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68263ec78d4c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<x:sst xmlns:x="http://schemas.openxmlformats.org/spreadsheetml/2006/main">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</x:sst>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68263ec78d4c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43205.7987809761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359859</x:v>
      </x:c>
      <x:c r="B2" s="1">
        <x:v>43205.5354109144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195.421520003332</x:v>
      </x:c>
      <x:c r="H2" t="s">
        <x:v>83</x:v>
      </x:c>
      <x:c r="I2" s="6">
        <x:v>29.0071835152726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20.551</x:v>
      </x:c>
      <x:c r="R2" s="8">
        <x:v>163603.142917681</x:v>
      </x:c>
      <x:c r="S2" s="12">
        <x:v>292522.545293506</x:v>
      </x:c>
      <x:c r="T2" s="12">
        <x:v>43.75</x:v>
      </x:c>
      <x:c r="U2" s="12">
        <x:v>60</x:v>
      </x:c>
      <x:c r="V2" s="12">
        <x:f>NA()</x:f>
      </x:c>
    </x:row>
    <x:row r="3">
      <x:c r="A3">
        <x:v>359860</x:v>
      </x:c>
      <x:c r="B3" s="1">
        <x:v>43205.5354228009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195.261675531041</x:v>
      </x:c>
      <x:c r="H3" t="s">
        <x:v>83</x:v>
      </x:c>
      <x:c r="I3" s="6">
        <x:v>29.0222932668466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20.555</x:v>
      </x:c>
      <x:c r="R3" s="8">
        <x:v>163624.340258454</x:v>
      </x:c>
      <x:c r="S3" s="12">
        <x:v>292498.369841589</x:v>
      </x:c>
      <x:c r="T3" s="12">
        <x:v>43.75</x:v>
      </x:c>
      <x:c r="U3" s="12">
        <x:v>60</x:v>
      </x:c>
      <x:c r="V3" s="12">
        <x:f>NA()</x:f>
      </x:c>
    </x:row>
    <x:row r="4">
      <x:c r="A4">
        <x:v>359868</x:v>
      </x:c>
      <x:c r="B4" s="1">
        <x:v>43205.5354344907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195.20807457589</x:v>
      </x:c>
      <x:c r="H4" t="s">
        <x:v>83</x:v>
      </x:c>
      <x:c r="I4" s="6">
        <x:v>29.0254173591611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20.557</x:v>
      </x:c>
      <x:c r="R4" s="8">
        <x:v>163626.953742758</x:v>
      </x:c>
      <x:c r="S4" s="12">
        <x:v>292466.928189653</x:v>
      </x:c>
      <x:c r="T4" s="12">
        <x:v>43.75</x:v>
      </x:c>
      <x:c r="U4" s="12">
        <x:v>60</x:v>
      </x:c>
      <x:c r="V4" s="12">
        <x:f>NA()</x:f>
      </x:c>
    </x:row>
    <x:row r="5">
      <x:c r="A5">
        <x:v>359869</x:v>
      </x:c>
      <x:c r="B5" s="1">
        <x:v>43205.5354010417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195.504209308794</x:v>
      </x:c>
      <x:c r="H5" t="s">
        <x:v>83</x:v>
      </x:c>
      <x:c r="I5" s="6">
        <x:v>29.0169162301568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20.543</x:v>
      </x:c>
      <x:c r="R5" s="8">
        <x:v>163639.211497061</x:v>
      </x:c>
      <x:c r="S5" s="12">
        <x:v>292569.109555071</x:v>
      </x:c>
      <x:c r="T5" s="12">
        <x:v>43.75</x:v>
      </x:c>
      <x:c r="U5" s="12">
        <x:v>60</x:v>
      </x:c>
      <x:c r="V5" s="12">
        <x:f>NA()</x:f>
      </x:c>
    </x:row>
    <x:row r="6">
      <x:c r="A6">
        <x:v>359872</x:v>
      </x:c>
      <x:c r="B6" s="1">
        <x:v>43205.5354457986</x:v>
      </x:c>
      <x:c r="C6" s="6">
        <x:v>0.064437055</x:v>
      </x:c>
      <x:c r="D6" s="14" t="s">
        <x:v>77</x:v>
      </x:c>
      <x:c r="E6" s="15">
        <x:v>43194.5139003472</x:v>
      </x:c>
      <x:c r="F6" t="s">
        <x:v>82</x:v>
      </x:c>
      <x:c r="G6" s="6">
        <x:v>195.251653042204</x:v>
      </x:c>
      <x:c r="H6" t="s">
        <x:v>83</x:v>
      </x:c>
      <x:c r="I6" s="6">
        <x:v>29.0151138734186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20.558</x:v>
      </x:c>
      <x:c r="R6" s="8">
        <x:v>163632.493181274</x:v>
      </x:c>
      <x:c r="S6" s="12">
        <x:v>292459.501765751</x:v>
      </x:c>
      <x:c r="T6" s="12">
        <x:v>43.75</x:v>
      </x:c>
      <x:c r="U6" s="12">
        <x:v>60</x:v>
      </x:c>
      <x:c r="V6" s="12">
        <x:f>NA()</x:f>
      </x:c>
    </x:row>
    <x:row r="7">
      <x:c r="A7">
        <x:v>359878</x:v>
      </x:c>
      <x:c r="B7" s="1">
        <x:v>43205.5354576389</x:v>
      </x:c>
      <x:c r="C7" s="6">
        <x:v>0.08150471</x:v>
      </x:c>
      <x:c r="D7" s="14" t="s">
        <x:v>77</x:v>
      </x:c>
      <x:c r="E7" s="15">
        <x:v>43194.5139003472</x:v>
      </x:c>
      <x:c r="F7" t="s">
        <x:v>82</x:v>
      </x:c>
      <x:c r="G7" s="6">
        <x:v>195.127029578463</x:v>
      </x:c>
      <x:c r="H7" t="s">
        <x:v>83</x:v>
      </x:c>
      <x:c r="I7" s="6">
        <x:v>29.0243059029081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20.562</x:v>
      </x:c>
      <x:c r="R7" s="8">
        <x:v>163654.131990601</x:v>
      </x:c>
      <x:c r="S7" s="12">
        <x:v>292443.326470705</x:v>
      </x:c>
      <x:c r="T7" s="12">
        <x:v>43.75</x:v>
      </x:c>
      <x:c r="U7" s="12">
        <x:v>60</x:v>
      </x:c>
      <x:c r="V7" s="12">
        <x:f>NA()</x:f>
      </x:c>
    </x:row>
    <x:row r="8">
      <x:c r="A8">
        <x:v>359881</x:v>
      </x:c>
      <x:c r="B8" s="1">
        <x:v>43205.5354689468</x:v>
      </x:c>
      <x:c r="C8" s="6">
        <x:v>0.0977722833333333</x:v>
      </x:c>
      <x:c r="D8" s="14" t="s">
        <x:v>77</x:v>
      </x:c>
      <x:c r="E8" s="15">
        <x:v>43194.5139003472</x:v>
      </x:c>
      <x:c r="F8" t="s">
        <x:v>82</x:v>
      </x:c>
      <x:c r="G8" s="6">
        <x:v>195.062721194367</x:v>
      </x:c>
      <x:c r="H8" t="s">
        <x:v>83</x:v>
      </x:c>
      <x:c r="I8" s="6">
        <x:v>29.0262885008055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20.565</x:v>
      </x:c>
      <x:c r="R8" s="8">
        <x:v>163664.117396345</x:v>
      </x:c>
      <x:c r="S8" s="12">
        <x:v>292442.781772126</x:v>
      </x:c>
      <x:c r="T8" s="12">
        <x:v>43.75</x:v>
      </x:c>
      <x:c r="U8" s="12">
        <x:v>60</x:v>
      </x:c>
      <x:c r="V8" s="12">
        <x:f>NA()</x:f>
      </x:c>
    </x:row>
    <x:row r="9">
      <x:c r="A9">
        <x:v>359886</x:v>
      </x:c>
      <x:c r="B9" s="1">
        <x:v>43205.5354808681</x:v>
      </x:c>
      <x:c r="C9" s="6">
        <x:v>0.114973311666667</x:v>
      </x:c>
      <x:c r="D9" s="14" t="s">
        <x:v>77</x:v>
      </x:c>
      <x:c r="E9" s="15">
        <x:v>43194.5139003472</x:v>
      </x:c>
      <x:c r="F9" t="s">
        <x:v>82</x:v>
      </x:c>
      <x:c r="G9" s="6">
        <x:v>195.14035170041</x:v>
      </x:c>
      <x:c r="H9" t="s">
        <x:v>83</x:v>
      </x:c>
      <x:c r="I9" s="6">
        <x:v>29.013191360631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20.565</x:v>
      </x:c>
      <x:c r="R9" s="8">
        <x:v>163684.685469308</x:v>
      </x:c>
      <x:c r="S9" s="12">
        <x:v>292437.359306609</x:v>
      </x:c>
      <x:c r="T9" s="12">
        <x:v>43.75</x:v>
      </x:c>
      <x:c r="U9" s="12">
        <x:v>60</x:v>
      </x:c>
      <x:c r="V9" s="12">
        <x:f>NA()</x:f>
      </x:c>
    </x:row>
    <x:row r="10">
      <x:c r="A10">
        <x:v>359893</x:v>
      </x:c>
      <x:c r="B10" s="1">
        <x:v>43205.5354920139</x:v>
      </x:c>
      <x:c r="C10" s="6">
        <x:v>0.131024218333333</x:v>
      </x:c>
      <x:c r="D10" s="14" t="s">
        <x:v>77</x:v>
      </x:c>
      <x:c r="E10" s="15">
        <x:v>43194.5139003472</x:v>
      </x:c>
      <x:c r="F10" t="s">
        <x:v>82</x:v>
      </x:c>
      <x:c r="G10" s="6">
        <x:v>195.043620801559</x:v>
      </x:c>
      <x:c r="H10" t="s">
        <x:v>83</x:v>
      </x:c>
      <x:c r="I10" s="6">
        <x:v>29.0117795160054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20.571</x:v>
      </x:c>
      <x:c r="R10" s="8">
        <x:v>163692.565600336</x:v>
      </x:c>
      <x:c r="S10" s="12">
        <x:v>292425.083122099</x:v>
      </x:c>
      <x:c r="T10" s="12">
        <x:v>43.75</x:v>
      </x:c>
      <x:c r="U10" s="12">
        <x:v>60</x:v>
      </x:c>
      <x:c r="V10" s="12">
        <x:f>NA()</x:f>
      </x:c>
    </x:row>
    <x:row r="11">
      <x:c r="A11">
        <x:v>359905</x:v>
      </x:c>
      <x:c r="B11" s="1">
        <x:v>43205.5355040162</x:v>
      </x:c>
      <x:c r="C11" s="6">
        <x:v>0.148275268333333</x:v>
      </x:c>
      <x:c r="D11" s="14" t="s">
        <x:v>77</x:v>
      </x:c>
      <x:c r="E11" s="15">
        <x:v>43194.5139003472</x:v>
      </x:c>
      <x:c r="F11" t="s">
        <x:v>82</x:v>
      </x:c>
      <x:c r="G11" s="6">
        <x:v>194.918381372486</x:v>
      </x:c>
      <x:c r="H11" t="s">
        <x:v>83</x:v>
      </x:c>
      <x:c r="I11" s="6">
        <x:v>29.0181478411514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20.576</x:v>
      </x:c>
      <x:c r="R11" s="8">
        <x:v>163723.177833293</x:v>
      </x:c>
      <x:c r="S11" s="12">
        <x:v>292421.243664003</x:v>
      </x:c>
      <x:c r="T11" s="12">
        <x:v>43.75</x:v>
      </x:c>
      <x:c r="U11" s="12">
        <x:v>60</x:v>
      </x:c>
      <x:c r="V11" s="12">
        <x:f>NA()</x:f>
      </x:c>
    </x:row>
    <x:row r="12">
      <x:c r="A12">
        <x:v>359913</x:v>
      </x:c>
      <x:c r="B12" s="1">
        <x:v>43205.535515544</x:v>
      </x:c>
      <x:c r="C12" s="6">
        <x:v>0.164909541666667</x:v>
      </x:c>
      <x:c r="D12" s="14" t="s">
        <x:v>77</x:v>
      </x:c>
      <x:c r="E12" s="15">
        <x:v>43194.5139003472</x:v>
      </x:c>
      <x:c r="F12" t="s">
        <x:v>82</x:v>
      </x:c>
      <x:c r="G12" s="6">
        <x:v>194.885296691023</x:v>
      </x:c>
      <x:c r="H12" t="s">
        <x:v>83</x:v>
      </x:c>
      <x:c r="I12" s="6">
        <x:v>29.0237351552455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20.576</x:v>
      </x:c>
      <x:c r="R12" s="8">
        <x:v>163748.029318128</x:v>
      </x:c>
      <x:c r="S12" s="12">
        <x:v>292434.58320682</x:v>
      </x:c>
      <x:c r="T12" s="12">
        <x:v>43.75</x:v>
      </x:c>
      <x:c r="U12" s="12">
        <x:v>60</x:v>
      </x:c>
      <x:c r="V12" s="12">
        <x:f>NA()</x:f>
      </x:c>
    </x:row>
    <x:row r="13">
      <x:c r="A13">
        <x:v>359924</x:v>
      </x:c>
      <x:c r="B13" s="1">
        <x:v>43205.5355270023</x:v>
      </x:c>
      <x:c r="C13" s="6">
        <x:v>0.181393863333333</x:v>
      </x:c>
      <x:c r="D13" s="14" t="s">
        <x:v>77</x:v>
      </x:c>
      <x:c r="E13" s="15">
        <x:v>43194.5139003472</x:v>
      </x:c>
      <x:c r="F13" t="s">
        <x:v>82</x:v>
      </x:c>
      <x:c r="G13" s="6">
        <x:v>194.856714859415</x:v>
      </x:c>
      <x:c r="H13" t="s">
        <x:v>83</x:v>
      </x:c>
      <x:c r="I13" s="6">
        <x:v>29.022653738888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20.578</x:v>
      </x:c>
      <x:c r="R13" s="8">
        <x:v>163759.90017644</x:v>
      </x:c>
      <x:c r="S13" s="12">
        <x:v>292411.584243025</x:v>
      </x:c>
      <x:c r="T13" s="12">
        <x:v>43.75</x:v>
      </x:c>
      <x:c r="U13" s="12">
        <x:v>60</x:v>
      </x:c>
      <x:c r="V13" s="12">
        <x:f>NA()</x:f>
      </x:c>
    </x:row>
    <x:row r="14">
      <x:c r="A14">
        <x:v>359934</x:v>
      </x:c>
      <x:c r="B14" s="1">
        <x:v>43205.5355386227</x:v>
      </x:c>
      <x:c r="C14" s="6">
        <x:v>0.198144758333333</x:v>
      </x:c>
      <x:c r="D14" s="14" t="s">
        <x:v>77</x:v>
      </x:c>
      <x:c r="E14" s="15">
        <x:v>43194.5139003472</x:v>
      </x:c>
      <x:c r="F14" t="s">
        <x:v>82</x:v>
      </x:c>
      <x:c r="G14" s="6">
        <x:v>194.849183559671</x:v>
      </x:c>
      <x:c r="H14" t="s">
        <x:v>83</x:v>
      </x:c>
      <x:c r="I14" s="6">
        <x:v>29.0209715363585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20.579</x:v>
      </x:c>
      <x:c r="R14" s="8">
        <x:v>163779.629758172</x:v>
      </x:c>
      <x:c r="S14" s="12">
        <x:v>292413.25553828</x:v>
      </x:c>
      <x:c r="T14" s="12">
        <x:v>43.75</x:v>
      </x:c>
      <x:c r="U14" s="12">
        <x:v>60</x:v>
      </x:c>
      <x:c r="V14" s="12">
        <x:f>NA()</x:f>
      </x:c>
    </x:row>
    <x:row r="15">
      <x:c r="A15">
        <x:v>359936</x:v>
      </x:c>
      <x:c r="B15" s="1">
        <x:v>43205.5355501968</x:v>
      </x:c>
      <x:c r="C15" s="6">
        <x:v>0.214762396666667</x:v>
      </x:c>
      <x:c r="D15" s="14" t="s">
        <x:v>77</x:v>
      </x:c>
      <x:c r="E15" s="15">
        <x:v>43194.5139003472</x:v>
      </x:c>
      <x:c r="F15" t="s">
        <x:v>82</x:v>
      </x:c>
      <x:c r="G15" s="6">
        <x:v>194.843430883487</x:v>
      </x:c>
      <x:c r="H15" t="s">
        <x:v>83</x:v>
      </x:c>
      <x:c r="I15" s="6">
        <x:v>29.0189889416029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20.58</x:v>
      </x:c>
      <x:c r="R15" s="8">
        <x:v>163783.859218139</x:v>
      </x:c>
      <x:c r="S15" s="12">
        <x:v>292411.22244582</x:v>
      </x:c>
      <x:c r="T15" s="12">
        <x:v>43.75</x:v>
      </x:c>
      <x:c r="U15" s="12">
        <x:v>60</x:v>
      </x:c>
      <x:c r="V15" s="12">
        <x:f>NA()</x:f>
      </x:c>
    </x:row>
    <x:row r="16">
      <x:c r="A16">
        <x:v>359948</x:v>
      </x:c>
      <x:c r="B16" s="1">
        <x:v>43205.5355617708</x:v>
      </x:c>
      <x:c r="C16" s="6">
        <x:v>0.231430045</x:v>
      </x:c>
      <x:c r="D16" s="14" t="s">
        <x:v>77</x:v>
      </x:c>
      <x:c r="E16" s="15">
        <x:v>43194.5139003472</x:v>
      </x:c>
      <x:c r="F16" t="s">
        <x:v>82</x:v>
      </x:c>
      <x:c r="G16" s="6">
        <x:v>194.878219476159</x:v>
      </x:c>
      <x:c r="H16" t="s">
        <x:v>83</x:v>
      </x:c>
      <x:c r="I16" s="6">
        <x:v>29.0101573973807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20.581</x:v>
      </x:c>
      <x:c r="R16" s="8">
        <x:v>163815.533079009</x:v>
      </x:c>
      <x:c r="S16" s="12">
        <x:v>292408.286659158</x:v>
      </x:c>
      <x:c r="T16" s="12">
        <x:v>43.75</x:v>
      </x:c>
      <x:c r="U16" s="12">
        <x:v>60</x:v>
      </x:c>
      <x:c r="V16" s="12">
        <x:f>NA()</x:f>
      </x:c>
    </x:row>
    <x:row r="17">
      <x:c r="A17">
        <x:v>359958</x:v>
      </x:c>
      <x:c r="B17" s="1">
        <x:v>43205.5355729977</x:v>
      </x:c>
      <x:c r="C17" s="6">
        <x:v>0.247614291666667</x:v>
      </x:c>
      <x:c r="D17" s="14" t="s">
        <x:v>77</x:v>
      </x:c>
      <x:c r="E17" s="15">
        <x:v>43194.5139003472</x:v>
      </x:c>
      <x:c r="F17" t="s">
        <x:v>82</x:v>
      </x:c>
      <x:c r="G17" s="6">
        <x:v>194.744992316485</x:v>
      </x:c>
      <x:c r="H17" t="s">
        <x:v>83</x:v>
      </x:c>
      <x:c r="I17" s="6">
        <x:v>29.0119897906989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20.588</x:v>
      </x:c>
      <x:c r="R17" s="8">
        <x:v>163830.855689323</x:v>
      </x:c>
      <x:c r="S17" s="12">
        <x:v>292400.124923111</x:v>
      </x:c>
      <x:c r="T17" s="12">
        <x:v>43.75</x:v>
      </x:c>
      <x:c r="U17" s="12">
        <x:v>60</x:v>
      </x:c>
      <x:c r="V17" s="12">
        <x:f>NA()</x:f>
      </x:c>
    </x:row>
    <x:row r="18">
      <x:c r="A18">
        <x:v>359967</x:v>
      </x:c>
      <x:c r="B18" s="1">
        <x:v>43205.5355850694</x:v>
      </x:c>
      <x:c r="C18" s="6">
        <x:v>0.264981975</x:v>
      </x:c>
      <x:c r="D18" s="14" t="s">
        <x:v>77</x:v>
      </x:c>
      <x:c r="E18" s="15">
        <x:v>43194.5139003472</x:v>
      </x:c>
      <x:c r="F18" t="s">
        <x:v>82</x:v>
      </x:c>
      <x:c r="G18" s="6">
        <x:v>194.809922712036</x:v>
      </x:c>
      <x:c r="H18" t="s">
        <x:v>83</x:v>
      </x:c>
      <x:c r="I18" s="6">
        <x:v>29.0039693224239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20.587</x:v>
      </x:c>
      <x:c r="R18" s="8">
        <x:v>163845.828838222</x:v>
      </x:c>
      <x:c r="S18" s="12">
        <x:v>292395.031716502</x:v>
      </x:c>
      <x:c r="T18" s="12">
        <x:v>43.75</x:v>
      </x:c>
      <x:c r="U18" s="12">
        <x:v>60</x:v>
      </x:c>
      <x:c r="V18" s="12">
        <x:f>NA()</x:f>
      </x:c>
    </x:row>
    <x:row r="19">
      <x:c r="A19">
        <x:v>359977</x:v>
      </x:c>
      <x:c r="B19" s="1">
        <x:v>43205.5355965278</x:v>
      </x:c>
      <x:c r="C19" s="6">
        <x:v>0.28149958</x:v>
      </x:c>
      <x:c r="D19" s="14" t="s">
        <x:v>77</x:v>
      </x:c>
      <x:c r="E19" s="15">
        <x:v>43194.5139003472</x:v>
      </x:c>
      <x:c r="F19" t="s">
        <x:v>82</x:v>
      </x:c>
      <x:c r="G19" s="6">
        <x:v>194.744159198197</x:v>
      </x:c>
      <x:c r="H19" t="s">
        <x:v>83</x:v>
      </x:c>
      <x:c r="I19" s="6">
        <x:v>29.0062222610136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20.59</x:v>
      </x:c>
      <x:c r="R19" s="8">
        <x:v>163867.61886359</x:v>
      </x:c>
      <x:c r="S19" s="12">
        <x:v>292394.363893</x:v>
      </x:c>
      <x:c r="T19" s="12">
        <x:v>43.75</x:v>
      </x:c>
      <x:c r="U19" s="12">
        <x:v>60</x:v>
      </x:c>
      <x:c r="V19" s="12">
        <x:f>NA()</x:f>
      </x:c>
    </x:row>
    <x:row r="20">
      <x:c r="A20">
        <x:v>359988</x:v>
      </x:c>
      <x:c r="B20" s="1">
        <x:v>43205.5356088773</x:v>
      </x:c>
      <x:c r="C20" s="6">
        <x:v>0.299267281666667</x:v>
      </x:c>
      <x:c r="D20" s="14" t="s">
        <x:v>77</x:v>
      </x:c>
      <x:c r="E20" s="15">
        <x:v>43194.5139003472</x:v>
      </x:c>
      <x:c r="F20" t="s">
        <x:v>82</x:v>
      </x:c>
      <x:c r="G20" s="6">
        <x:v>194.579134987299</x:v>
      </x:c>
      <x:c r="H20" t="s">
        <x:v>83</x:v>
      </x:c>
      <x:c r="I20" s="6">
        <x:v>29.0252671623484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20.593</x:v>
      </x:c>
      <x:c r="R20" s="8">
        <x:v>163887.487253675</x:v>
      </x:c>
      <x:c r="S20" s="12">
        <x:v>292395.892056706</x:v>
      </x:c>
      <x:c r="T20" s="12">
        <x:v>43.75</x:v>
      </x:c>
      <x:c r="U20" s="12">
        <x:v>60</x:v>
      </x:c>
      <x:c r="V20" s="12">
        <x:f>NA()</x:f>
      </x:c>
    </x:row>
    <x:row r="21">
      <x:c r="A21">
        <x:v>359996</x:v>
      </x:c>
      <x:c r="B21" s="1">
        <x:v>43205.5356197569</x:v>
      </x:c>
      <x:c r="C21" s="6">
        <x:v>0.314934865</x:v>
      </x:c>
      <x:c r="D21" s="14" t="s">
        <x:v>77</x:v>
      </x:c>
      <x:c r="E21" s="15">
        <x:v>43194.5139003472</x:v>
      </x:c>
      <x:c r="F21" t="s">
        <x:v>82</x:v>
      </x:c>
      <x:c r="G21" s="6">
        <x:v>194.592764559086</x:v>
      </x:c>
      <x:c r="H21" t="s">
        <x:v>83</x:v>
      </x:c>
      <x:c r="I21" s="6">
        <x:v>29.0111486920023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20.597</x:v>
      </x:c>
      <x:c r="R21" s="8">
        <x:v>163894.083507071</x:v>
      </x:c>
      <x:c r="S21" s="12">
        <x:v>292392.778110683</x:v>
      </x:c>
      <x:c r="T21" s="12">
        <x:v>43.75</x:v>
      </x:c>
      <x:c r="U21" s="12">
        <x:v>60</x:v>
      </x:c>
      <x:c r="V21" s="12">
        <x:f>NA()</x:f>
      </x:c>
    </x:row>
    <x:row r="22">
      <x:c r="A22">
        <x:v>360012</x:v>
      </x:c>
      <x:c r="B22" s="1">
        <x:v>43205.5356314468</x:v>
      </x:c>
      <x:c r="C22" s="6">
        <x:v>0.331802498333333</x:v>
      </x:c>
      <x:c r="D22" s="14" t="s">
        <x:v>77</x:v>
      </x:c>
      <x:c r="E22" s="15">
        <x:v>43194.5139003472</x:v>
      </x:c>
      <x:c r="F22" t="s">
        <x:v>82</x:v>
      </x:c>
      <x:c r="G22" s="6">
        <x:v>194.580989244513</x:v>
      </x:c>
      <x:c r="H22" t="s">
        <x:v>83</x:v>
      </x:c>
      <x:c r="I22" s="6">
        <x:v>29.0101874366078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20.598</x:v>
      </x:c>
      <x:c r="R22" s="8">
        <x:v>163915.187641992</x:v>
      </x:c>
      <x:c r="S22" s="12">
        <x:v>292393.527508129</x:v>
      </x:c>
      <x:c r="T22" s="12">
        <x:v>43.75</x:v>
      </x:c>
      <x:c r="U22" s="12">
        <x:v>60</x:v>
      </x:c>
      <x:c r="V22" s="12">
        <x:f>NA()</x:f>
      </x:c>
    </x:row>
    <x:row r="23">
      <x:c r="A23">
        <x:v>360016</x:v>
      </x:c>
      <x:c r="B23" s="1">
        <x:v>43205.5356425579</x:v>
      </x:c>
      <x:c r="C23" s="6">
        <x:v>0.34780344</x:v>
      </x:c>
      <x:c r="D23" s="14" t="s">
        <x:v>77</x:v>
      </x:c>
      <x:c r="E23" s="15">
        <x:v>43194.5139003472</x:v>
      </x:c>
      <x:c r="F23" t="s">
        <x:v>82</x:v>
      </x:c>
      <x:c r="G23" s="6">
        <x:v>194.497567309343</x:v>
      </x:c>
      <x:c r="H23" t="s">
        <x:v>83</x:v>
      </x:c>
      <x:c r="I23" s="6">
        <x:v>29.0154443054148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20.601</x:v>
      </x:c>
      <x:c r="R23" s="8">
        <x:v>163923.18838904</x:v>
      </x:c>
      <x:c r="S23" s="12">
        <x:v>292389.611670566</x:v>
      </x:c>
      <x:c r="T23" s="12">
        <x:v>43.75</x:v>
      </x:c>
      <x:c r="U23" s="12">
        <x:v>60</x:v>
      </x:c>
      <x:c r="V23" s="12">
        <x:f>NA()</x:f>
      </x:c>
    </x:row>
    <x:row r="24">
      <x:c r="A24">
        <x:v>360029</x:v>
      </x:c>
      <x:c r="B24" s="1">
        <x:v>43205.5356545486</x:v>
      </x:c>
      <x:c r="C24" s="6">
        <x:v>0.365071115</x:v>
      </x:c>
      <x:c r="D24" s="14" t="s">
        <x:v>77</x:v>
      </x:c>
      <x:c r="E24" s="15">
        <x:v>43194.5139003472</x:v>
      </x:c>
      <x:c r="F24" t="s">
        <x:v>82</x:v>
      </x:c>
      <x:c r="G24" s="6">
        <x:v>194.478805773266</x:v>
      </x:c>
      <x:c r="H24" t="s">
        <x:v>83</x:v>
      </x:c>
      <x:c r="I24" s="6">
        <x:v>29.0215723228794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</x:v>
      </x:c>
      <x:c r="R24" s="8">
        <x:v>163947.559558258</x:v>
      </x:c>
      <x:c r="S24" s="12">
        <x:v>292392.330797331</x:v>
      </x:c>
      <x:c r="T24" s="12">
        <x:v>43.75</x:v>
      </x:c>
      <x:c r="U24" s="12">
        <x:v>60</x:v>
      </x:c>
      <x:c r="V24" s="12">
        <x:f>NA()</x:f>
      </x:c>
    </x:row>
    <x:row r="25">
      <x:c r="A25">
        <x:v>360036</x:v>
      </x:c>
      <x:c r="B25" s="1">
        <x:v>43205.5356658565</x:v>
      </x:c>
      <x:c r="C25" s="6">
        <x:v>0.381355358333333</x:v>
      </x:c>
      <x:c r="D25" s="14" t="s">
        <x:v>77</x:v>
      </x:c>
      <x:c r="E25" s="15">
        <x:v>43194.5139003472</x:v>
      </x:c>
      <x:c r="F25" t="s">
        <x:v>82</x:v>
      </x:c>
      <x:c r="G25" s="6">
        <x:v>194.476320869062</x:v>
      </x:c>
      <x:c r="H25" t="s">
        <x:v>83</x:v>
      </x:c>
      <x:c r="I25" s="6">
        <x:v>29.0219928735078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</x:v>
      </x:c>
      <x:c r="R25" s="8">
        <x:v>163954.834684466</x:v>
      </x:c>
      <x:c r="S25" s="12">
        <x:v>292387.123759736</x:v>
      </x:c>
      <x:c r="T25" s="12">
        <x:v>43.75</x:v>
      </x:c>
      <x:c r="U25" s="12">
        <x:v>60</x:v>
      </x:c>
      <x:c r="V25" s="12">
        <x:f>NA()</x:f>
      </x:c>
    </x:row>
    <x:row r="26">
      <x:c r="A26">
        <x:v>360055</x:v>
      </x:c>
      <x:c r="B26" s="1">
        <x:v>43205.5356774306</x:v>
      </x:c>
      <x:c r="C26" s="6">
        <x:v>0.398022995</x:v>
      </x:c>
      <x:c r="D26" s="14" t="s">
        <x:v>77</x:v>
      </x:c>
      <x:c r="E26" s="15">
        <x:v>43194.5139003472</x:v>
      </x:c>
      <x:c r="F26" t="s">
        <x:v>82</x:v>
      </x:c>
      <x:c r="G26" s="6">
        <x:v>194.364230183627</x:v>
      </x:c>
      <x:c r="H26" t="s">
        <x:v>83</x:v>
      </x:c>
      <x:c r="I26" s="6">
        <x:v>29.0232545257104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20.606</x:v>
      </x:c>
      <x:c r="R26" s="8">
        <x:v>163987.62591212</x:v>
      </x:c>
      <x:c r="S26" s="12">
        <x:v>292395.936675731</x:v>
      </x:c>
      <x:c r="T26" s="12">
        <x:v>43.75</x:v>
      </x:c>
      <x:c r="U26" s="12">
        <x:v>60</x:v>
      </x:c>
      <x:c r="V26" s="12">
        <x:f>NA()</x:f>
      </x:c>
    </x:row>
    <x:row r="27">
      <x:c r="A27">
        <x:v>360061</x:v>
      </x:c>
      <x:c r="B27" s="1">
        <x:v>43205.5356888542</x:v>
      </x:c>
      <x:c r="C27" s="6">
        <x:v>0.414423943333333</x:v>
      </x:c>
      <x:c r="D27" s="14" t="s">
        <x:v>77</x:v>
      </x:c>
      <x:c r="E27" s="15">
        <x:v>43194.5139003472</x:v>
      </x:c>
      <x:c r="F27" t="s">
        <x:v>82</x:v>
      </x:c>
      <x:c r="G27" s="6">
        <x:v>194.335575510136</x:v>
      </x:c>
      <x:c r="H27" t="s">
        <x:v>83</x:v>
      </x:c>
      <x:c r="I27" s="6">
        <x:v>29.022203148842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20.608</x:v>
      </x:c>
      <x:c r="R27" s="8">
        <x:v>164000.15613399</x:v>
      </x:c>
      <x:c r="S27" s="12">
        <x:v>292394.85014873</x:v>
      </x:c>
      <x:c r="T27" s="12">
        <x:v>43.75</x:v>
      </x:c>
      <x:c r="U27" s="12">
        <x:v>60</x:v>
      </x:c>
      <x:c r="V27" s="12">
        <x:f>NA()</x:f>
      </x:c>
    </x:row>
    <x:row r="28">
      <x:c r="A28">
        <x:v>360070</x:v>
      </x:c>
      <x:c r="B28" s="1">
        <x:v>43205.5357007755</x:v>
      </x:c>
      <x:c r="C28" s="6">
        <x:v>0.431624971666667</x:v>
      </x:c>
      <x:c r="D28" s="14" t="s">
        <x:v>77</x:v>
      </x:c>
      <x:c r="E28" s="15">
        <x:v>43194.5139003472</x:v>
      </x:c>
      <x:c r="F28" t="s">
        <x:v>82</x:v>
      </x:c>
      <x:c r="G28" s="6">
        <x:v>194.40817515056</x:v>
      </x:c>
      <x:c r="H28" t="s">
        <x:v>83</x:v>
      </x:c>
      <x:c r="I28" s="6">
        <x:v>29.0128609288568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20.607</x:v>
      </x:c>
      <x:c r="R28" s="8">
        <x:v>164017.779897025</x:v>
      </x:c>
      <x:c r="S28" s="12">
        <x:v>292391.223548075</x:v>
      </x:c>
      <x:c r="T28" s="12">
        <x:v>43.75</x:v>
      </x:c>
      <x:c r="U28" s="12">
        <x:v>60</x:v>
      </x:c>
      <x:c r="V28" s="12">
        <x:f>NA()</x:f>
      </x:c>
    </x:row>
    <x:row r="29">
      <x:c r="A29">
        <x:v>360080</x:v>
      </x:c>
      <x:c r="B29" s="1">
        <x:v>43205.5357123495</x:v>
      </x:c>
      <x:c r="C29" s="6">
        <x:v>0.448259301666667</x:v>
      </x:c>
      <x:c r="D29" s="14" t="s">
        <x:v>77</x:v>
      </x:c>
      <x:c r="E29" s="15">
        <x:v>43194.5139003472</x:v>
      </x:c>
      <x:c r="F29" t="s">
        <x:v>82</x:v>
      </x:c>
      <x:c r="G29" s="6">
        <x:v>194.280542180429</x:v>
      </x:c>
      <x:c r="H29" t="s">
        <x:v>83</x:v>
      </x:c>
      <x:c r="I29" s="6">
        <x:v>29.0167660337247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20.613</x:v>
      </x:c>
      <x:c r="R29" s="8">
        <x:v>164033.653807266</x:v>
      </x:c>
      <x:c r="S29" s="12">
        <x:v>292379.934799139</x:v>
      </x:c>
      <x:c r="T29" s="12">
        <x:v>43.75</x:v>
      </x:c>
      <x:c r="U29" s="12">
        <x:v>60</x:v>
      </x:c>
      <x:c r="V29" s="12">
        <x:f>NA()</x:f>
      </x:c>
    </x:row>
    <x:row r="30">
      <x:c r="A30">
        <x:v>360089</x:v>
      </x:c>
      <x:c r="B30" s="1">
        <x:v>43205.5357239931</x:v>
      </x:c>
      <x:c r="C30" s="6">
        <x:v>0.465043538333333</x:v>
      </x:c>
      <x:c r="D30" s="14" t="s">
        <x:v>77</x:v>
      </x:c>
      <x:c r="E30" s="15">
        <x:v>43194.5139003472</x:v>
      </x:c>
      <x:c r="F30" t="s">
        <x:v>82</x:v>
      </x:c>
      <x:c r="G30" s="6">
        <x:v>194.277835463954</x:v>
      </x:c>
      <x:c r="H30" t="s">
        <x:v>83</x:v>
      </x:c>
      <x:c r="I30" s="6">
        <x:v>29.014272773938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20.614</x:v>
      </x:c>
      <x:c r="R30" s="8">
        <x:v>164038.114681173</x:v>
      </x:c>
      <x:c r="S30" s="12">
        <x:v>292366.367199984</x:v>
      </x:c>
      <x:c r="T30" s="12">
        <x:v>43.75</x:v>
      </x:c>
      <x:c r="U30" s="12">
        <x:v>60</x:v>
      </x:c>
      <x:c r="V30" s="12">
        <x:f>NA()</x:f>
      </x:c>
    </x:row>
    <x:row r="31">
      <x:c r="A31">
        <x:v>360102</x:v>
      </x:c>
      <x:c r="B31" s="1">
        <x:v>43205.5357352662</x:v>
      </x:c>
      <x:c r="C31" s="6">
        <x:v>0.48127783</x:v>
      </x:c>
      <x:c r="D31" s="14" t="s">
        <x:v>77</x:v>
      </x:c>
      <x:c r="E31" s="15">
        <x:v>43194.5139003472</x:v>
      </x:c>
      <x:c r="F31" t="s">
        <x:v>82</x:v>
      </x:c>
      <x:c r="G31" s="6">
        <x:v>194.192346815109</x:v>
      </x:c>
      <x:c r="H31" t="s">
        <x:v>83</x:v>
      </x:c>
      <x:c r="I31" s="6">
        <x:v>29.0258078709044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20.615</x:v>
      </x:c>
      <x:c r="R31" s="8">
        <x:v>164069.166556957</x:v>
      </x:c>
      <x:c r="S31" s="12">
        <x:v>292365.048963428</x:v>
      </x:c>
      <x:c r="T31" s="12">
        <x:v>43.75</x:v>
      </x:c>
      <x:c r="U31" s="12">
        <x:v>60</x:v>
      </x:c>
      <x:c r="V31" s="12">
        <x:f>NA()</x:f>
      </x:c>
    </x:row>
    <x:row r="32">
      <x:c r="A32">
        <x:v>360112</x:v>
      </x:c>
      <x:c r="B32" s="1">
        <x:v>43205.535749537</x:v>
      </x:c>
      <x:c r="C32" s="6">
        <x:v>0.501862356666667</x:v>
      </x:c>
      <x:c r="D32" s="14" t="s">
        <x:v>77</x:v>
      </x:c>
      <x:c r="E32" s="15">
        <x:v>43194.5139003472</x:v>
      </x:c>
      <x:c r="F32" t="s">
        <x:v>82</x:v>
      </x:c>
      <x:c r="G32" s="6">
        <x:v>194.152830735079</x:v>
      </x:c>
      <x:c r="H32" t="s">
        <x:v>83</x:v>
      </x:c>
      <x:c r="I32" s="6">
        <x:v>29.0207011824596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20.619</x:v>
      </x:c>
      <x:c r="R32" s="8">
        <x:v>164079.402400773</x:v>
      </x:c>
      <x:c r="S32" s="12">
        <x:v>292380.555519147</x:v>
      </x:c>
      <x:c r="T32" s="12">
        <x:v>43.75</x:v>
      </x:c>
      <x:c r="U32" s="12">
        <x:v>60</x:v>
      </x:c>
      <x:c r="V32" s="12">
        <x:f>NA()</x:f>
      </x:c>
    </x:row>
    <x:row r="33">
      <x:c r="A33">
        <x:v>360125</x:v>
      </x:c>
      <x:c r="B33" s="1">
        <x:v>43205.5357587153</x:v>
      </x:c>
      <x:c r="C33" s="6">
        <x:v>0.515046438333333</x:v>
      </x:c>
      <x:c r="D33" s="14" t="s">
        <x:v>77</x:v>
      </x:c>
      <x:c r="E33" s="15">
        <x:v>43194.5139003472</x:v>
      </x:c>
      <x:c r="F33" t="s">
        <x:v>82</x:v>
      </x:c>
      <x:c r="G33" s="6">
        <x:v>194.149775309986</x:v>
      </x:c>
      <x:c r="H33" t="s">
        <x:v>83</x:v>
      </x:c>
      <x:c r="I33" s="6">
        <x:v>29.0182679983459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20.62</x:v>
      </x:c>
      <x:c r="R33" s="8">
        <x:v>164082.192162948</x:v>
      </x:c>
      <x:c r="S33" s="12">
        <x:v>292363.593539731</x:v>
      </x:c>
      <x:c r="T33" s="12">
        <x:v>43.75</x:v>
      </x:c>
      <x:c r="U33" s="12">
        <x:v>60</x:v>
      </x:c>
      <x:c r="V33" s="12">
        <x:f>NA()</x:f>
      </x:c>
    </x:row>
    <x:row r="34">
      <x:c r="A34">
        <x:v>360133</x:v>
      </x:c>
      <x:c r="B34" s="1">
        <x:v>43205.5357706829</x:v>
      </x:c>
      <x:c r="C34" s="6">
        <x:v>0.532314113333333</x:v>
      </x:c>
      <x:c r="D34" s="14" t="s">
        <x:v>77</x:v>
      </x:c>
      <x:c r="E34" s="15">
        <x:v>43194.5139003472</x:v>
      </x:c>
      <x:c r="F34" t="s">
        <x:v>82</x:v>
      </x:c>
      <x:c r="G34" s="6">
        <x:v>194.171479777845</x:v>
      </x:c>
      <x:c r="H34" t="s">
        <x:v>83</x:v>
      </x:c>
      <x:c r="I34" s="6">
        <x:v>29.0086854756037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20.622</x:v>
      </x:c>
      <x:c r="R34" s="8">
        <x:v>164102.051869388</x:v>
      </x:c>
      <x:c r="S34" s="12">
        <x:v>292360.845332783</x:v>
      </x:c>
      <x:c r="T34" s="12">
        <x:v>43.75</x:v>
      </x:c>
      <x:c r="U34" s="12">
        <x:v>60</x:v>
      </x:c>
      <x:c r="V34" s="12">
        <x:f>NA()</x:f>
      </x:c>
    </x:row>
    <x:row r="35">
      <x:c r="A35">
        <x:v>360142</x:v>
      </x:c>
      <x:c r="B35" s="1">
        <x:v>43205.5357817477</x:v>
      </x:c>
      <x:c r="C35" s="6">
        <x:v>0.548198363333333</x:v>
      </x:c>
      <x:c r="D35" s="14" t="s">
        <x:v>77</x:v>
      </x:c>
      <x:c r="E35" s="15">
        <x:v>43194.5139003472</x:v>
      </x:c>
      <x:c r="F35" t="s">
        <x:v>82</x:v>
      </x:c>
      <x:c r="G35" s="6">
        <x:v>194.155666766925</x:v>
      </x:c>
      <x:c r="H35" t="s">
        <x:v>83</x:v>
      </x:c>
      <x:c r="I35" s="6">
        <x:v>29.0084151226947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20.623</x:v>
      </x:c>
      <x:c r="R35" s="8">
        <x:v>164117.562567461</x:v>
      </x:c>
      <x:c r="S35" s="12">
        <x:v>292356.765200982</x:v>
      </x:c>
      <x:c r="T35" s="12">
        <x:v>43.75</x:v>
      </x:c>
      <x:c r="U35" s="12">
        <x:v>60</x:v>
      </x:c>
      <x:c r="V35" s="12">
        <x:f>NA()</x:f>
      </x:c>
    </x:row>
    <x:row r="36">
      <x:c r="A36">
        <x:v>360147</x:v>
      </x:c>
      <x:c r="B36" s="1">
        <x:v>43205.5357930208</x:v>
      </x:c>
      <x:c r="C36" s="6">
        <x:v>0.564432641666667</x:v>
      </x:c>
      <x:c r="D36" s="14" t="s">
        <x:v>77</x:v>
      </x:c>
      <x:c r="E36" s="15">
        <x:v>43194.5139003472</x:v>
      </x:c>
      <x:c r="F36" t="s">
        <x:v>82</x:v>
      </x:c>
      <x:c r="G36" s="6">
        <x:v>194.22086590078</x:v>
      </x:c>
      <x:c r="H36" t="s">
        <x:v>83</x:v>
      </x:c>
      <x:c r="I36" s="6">
        <x:v>28.9973607112879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20.623</x:v>
      </x:c>
      <x:c r="R36" s="8">
        <x:v>164127.598083904</x:v>
      </x:c>
      <x:c r="S36" s="12">
        <x:v>292352.744958162</x:v>
      </x:c>
      <x:c r="T36" s="12">
        <x:v>43.75</x:v>
      </x:c>
      <x:c r="U36" s="12">
        <x:v>60</x:v>
      </x:c>
      <x:c r="V36" s="12">
        <x:f>NA()</x:f>
      </x:c>
    </x:row>
    <x:row r="37">
      <x:c r="A37">
        <x:v>360158</x:v>
      </x:c>
      <x:c r="B37" s="1">
        <x:v>43205.5358045486</x:v>
      </x:c>
      <x:c r="C37" s="6">
        <x:v>0.58106695</x:v>
      </x:c>
      <x:c r="D37" s="14" t="s">
        <x:v>77</x:v>
      </x:c>
      <x:c r="E37" s="15">
        <x:v>43194.5139003472</x:v>
      </x:c>
      <x:c r="F37" t="s">
        <x:v>82</x:v>
      </x:c>
      <x:c r="G37" s="6">
        <x:v>194.107219011935</x:v>
      </x:c>
      <x:c r="H37" t="s">
        <x:v>83</x:v>
      </x:c>
      <x:c r="I37" s="6">
        <x:v>29.0107281427331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20.625</x:v>
      </x:c>
      <x:c r="R37" s="8">
        <x:v>164131.829426777</x:v>
      </x:c>
      <x:c r="S37" s="12">
        <x:v>292344.540390789</x:v>
      </x:c>
      <x:c r="T37" s="12">
        <x:v>43.75</x:v>
      </x:c>
      <x:c r="U37" s="12">
        <x:v>60</x:v>
      </x:c>
      <x:c r="V37" s="12">
        <x:f>NA()</x:f>
      </x:c>
    </x:row>
    <x:row r="38">
      <x:c r="A38">
        <x:v>360171</x:v>
      </x:c>
      <x:c r="B38" s="1">
        <x:v>43205.5358169329</x:v>
      </x:c>
      <x:c r="C38" s="6">
        <x:v>0.598867946666667</x:v>
      </x:c>
      <x:c r="D38" s="14" t="s">
        <x:v>77</x:v>
      </x:c>
      <x:c r="E38" s="15">
        <x:v>43194.5139003472</x:v>
      </x:c>
      <x:c r="F38" t="s">
        <x:v>82</x:v>
      </x:c>
      <x:c r="G38" s="6">
        <x:v>194.074941942803</x:v>
      </x:c>
      <x:c r="H38" t="s">
        <x:v>83</x:v>
      </x:c>
      <x:c r="I38" s="6">
        <x:v>29.0132514391389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20.626</x:v>
      </x:c>
      <x:c r="R38" s="8">
        <x:v>164158.407405132</x:v>
      </x:c>
      <x:c r="S38" s="12">
        <x:v>292352.636738495</x:v>
      </x:c>
      <x:c r="T38" s="12">
        <x:v>43.75</x:v>
      </x:c>
      <x:c r="U38" s="12">
        <x:v>60</x:v>
      </x:c>
      <x:c r="V38" s="12">
        <x:f>NA()</x:f>
      </x:c>
    </x:row>
    <x:row r="39">
      <x:c r="A39">
        <x:v>360180</x:v>
      </x:c>
      <x:c r="B39" s="1">
        <x:v>43205.5358278935</x:v>
      </x:c>
      <x:c r="C39" s="6">
        <x:v>0.614668856666667</x:v>
      </x:c>
      <x:c r="D39" s="14" t="s">
        <x:v>77</x:v>
      </x:c>
      <x:c r="E39" s="15">
        <x:v>43194.5139003472</x:v>
      </x:c>
      <x:c r="F39" t="s">
        <x:v>82</x:v>
      </x:c>
      <x:c r="G39" s="6">
        <x:v>194.06285759901</x:v>
      </x:c>
      <x:c r="H39" t="s">
        <x:v>83</x:v>
      </x:c>
      <x:c r="I39" s="6">
        <x:v>29.0123502616334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20.627</x:v>
      </x:c>
      <x:c r="R39" s="8">
        <x:v>164165.892736713</x:v>
      </x:c>
      <x:c r="S39" s="12">
        <x:v>292353.768260523</x:v>
      </x:c>
      <x:c r="T39" s="12">
        <x:v>43.75</x:v>
      </x:c>
      <x:c r="U39" s="12">
        <x:v>60</x:v>
      </x:c>
      <x:c r="V39" s="12">
        <x:f>NA()</x:f>
      </x:c>
    </x:row>
    <x:row r="40">
      <x:c r="A40">
        <x:v>360193</x:v>
      </x:c>
      <x:c r="B40" s="1">
        <x:v>43205.5358392708</x:v>
      </x:c>
      <x:c r="C40" s="6">
        <x:v>0.631036475</x:v>
      </x:c>
      <x:c r="D40" s="14" t="s">
        <x:v>77</x:v>
      </x:c>
      <x:c r="E40" s="15">
        <x:v>43194.5139003472</x:v>
      </x:c>
      <x:c r="F40" t="s">
        <x:v>82</x:v>
      </x:c>
      <x:c r="G40" s="6">
        <x:v>193.930802425513</x:v>
      </x:c>
      <x:c r="H40" t="s">
        <x:v>83</x:v>
      </x:c>
      <x:c r="I40" s="6">
        <x:v>29.022954132286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20.631</x:v>
      </x:c>
      <x:c r="R40" s="8">
        <x:v>164169.464634158</x:v>
      </x:c>
      <x:c r="S40" s="12">
        <x:v>292341.268299366</x:v>
      </x:c>
      <x:c r="T40" s="12">
        <x:v>43.75</x:v>
      </x:c>
      <x:c r="U40" s="12">
        <x:v>60</x:v>
      </x:c>
      <x:c r="V40" s="12">
        <x:f>NA()</x:f>
      </x:c>
    </x:row>
    <x:row r="41">
      <x:c r="A41">
        <x:v>360199</x:v>
      </x:c>
      <x:c r="B41" s="1">
        <x:v>43205.5358516204</x:v>
      </x:c>
      <x:c r="C41" s="6">
        <x:v>0.648820846666667</x:v>
      </x:c>
      <x:c r="D41" s="14" t="s">
        <x:v>77</x:v>
      </x:c>
      <x:c r="E41" s="15">
        <x:v>43194.5139003472</x:v>
      </x:c>
      <x:c r="F41" t="s">
        <x:v>82</x:v>
      </x:c>
      <x:c r="G41" s="6">
        <x:v>193.887369474382</x:v>
      </x:c>
      <x:c r="H41" t="s">
        <x:v>83</x:v>
      </x:c>
      <x:c r="I41" s="6">
        <x:v>29.0244260603231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20.633</x:v>
      </x:c>
      <x:c r="R41" s="8">
        <x:v>164189.112573157</x:v>
      </x:c>
      <x:c r="S41" s="12">
        <x:v>292336.806150502</x:v>
      </x:c>
      <x:c r="T41" s="12">
        <x:v>43.75</x:v>
      </x:c>
      <x:c r="U41" s="12">
        <x:v>60</x:v>
      </x:c>
      <x:c r="V41" s="12">
        <x:f>NA()</x:f>
      </x:c>
    </x:row>
    <x:row r="42">
      <x:c r="A42">
        <x:v>360212</x:v>
      </x:c>
      <x:c r="B42" s="1">
        <x:v>43205.5358626157</x:v>
      </x:c>
      <x:c r="C42" s="6">
        <x:v>0.664688471666667</x:v>
      </x:c>
      <x:c r="D42" s="14" t="s">
        <x:v>77</x:v>
      </x:c>
      <x:c r="E42" s="15">
        <x:v>43194.5139003472</x:v>
      </x:c>
      <x:c r="F42" t="s">
        <x:v>82</x:v>
      </x:c>
      <x:c r="G42" s="6">
        <x:v>193.920817429862</x:v>
      </x:c>
      <x:c r="H42" t="s">
        <x:v>83</x:v>
      </x:c>
      <x:c r="I42" s="6">
        <x:v>29.0187486271661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20.633</x:v>
      </x:c>
      <x:c r="R42" s="8">
        <x:v>164203.649563339</x:v>
      </x:c>
      <x:c r="S42" s="12">
        <x:v>292352.783258977</x:v>
      </x:c>
      <x:c r="T42" s="12">
        <x:v>43.75</x:v>
      </x:c>
      <x:c r="U42" s="12">
        <x:v>60</x:v>
      </x:c>
      <x:c r="V42" s="12">
        <x:f>NA()</x:f>
      </x:c>
    </x:row>
    <x:row r="43">
      <x:c r="A43">
        <x:v>360219</x:v>
      </x:c>
      <x:c r="B43" s="1">
        <x:v>43205.5358741088</x:v>
      </x:c>
      <x:c r="C43" s="6">
        <x:v>0.68123944</x:v>
      </x:c>
      <x:c r="D43" s="14" t="s">
        <x:v>77</x:v>
      </x:c>
      <x:c r="E43" s="15">
        <x:v>43194.5139003472</x:v>
      </x:c>
      <x:c r="F43" t="s">
        <x:v>82</x:v>
      </x:c>
      <x:c r="G43" s="6">
        <x:v>193.884113201222</x:v>
      </x:c>
      <x:c r="H43" t="s">
        <x:v>83</x:v>
      </x:c>
      <x:c r="I43" s="6">
        <x:v>29.0190790595211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20.635</x:v>
      </x:c>
      <x:c r="R43" s="8">
        <x:v>164211.034404584</x:v>
      </x:c>
      <x:c r="S43" s="12">
        <x:v>292350.150786741</x:v>
      </x:c>
      <x:c r="T43" s="12">
        <x:v>43.75</x:v>
      </x:c>
      <x:c r="U43" s="12">
        <x:v>60</x:v>
      </x:c>
      <x:c r="V43" s="12">
        <x:f>NA()</x:f>
      </x:c>
    </x:row>
    <x:row r="44">
      <x:c r="A44">
        <x:v>360234</x:v>
      </x:c>
      <x:c r="B44" s="1">
        <x:v>43205.5358854977</x:v>
      </x:c>
      <x:c r="C44" s="6">
        <x:v>0.697623718333333</x:v>
      </x:c>
      <x:c r="D44" s="14" t="s">
        <x:v>77</x:v>
      </x:c>
      <x:c r="E44" s="15">
        <x:v>43194.5139003472</x:v>
      </x:c>
      <x:c r="F44" t="s">
        <x:v>82</x:v>
      </x:c>
      <x:c r="G44" s="6">
        <x:v>193.84129386847</x:v>
      </x:c>
      <x:c r="H44" t="s">
        <x:v>83</x:v>
      </x:c>
      <x:c r="I44" s="6">
        <x:v>29.0263485795481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20.635</x:v>
      </x:c>
      <x:c r="R44" s="8">
        <x:v>164222.870169692</x:v>
      </x:c>
      <x:c r="S44" s="12">
        <x:v>292342.183448877</x:v>
      </x:c>
      <x:c r="T44" s="12">
        <x:v>43.75</x:v>
      </x:c>
      <x:c r="U44" s="12">
        <x:v>60</x:v>
      </x:c>
      <x:c r="V44" s="12">
        <x:f>NA()</x:f>
      </x:c>
    </x:row>
    <x:row r="45">
      <x:c r="A45">
        <x:v>360244</x:v>
      </x:c>
      <x:c r="B45" s="1">
        <x:v>43205.5358978009</x:v>
      </x:c>
      <x:c r="C45" s="6">
        <x:v>0.715341373333333</x:v>
      </x:c>
      <x:c r="D45" s="14" t="s">
        <x:v>77</x:v>
      </x:c>
      <x:c r="E45" s="15">
        <x:v>43194.5139003472</x:v>
      </x:c>
      <x:c r="F45" t="s">
        <x:v>82</x:v>
      </x:c>
      <x:c r="G45" s="6">
        <x:v>193.871727050459</x:v>
      </x:c>
      <x:c r="H45" t="s">
        <x:v>83</x:v>
      </x:c>
      <x:c r="I45" s="6">
        <x:v>29.0211818116281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20.635</x:v>
      </x:c>
      <x:c r="R45" s="8">
        <x:v>164243.990147411</x:v>
      </x:c>
      <x:c r="S45" s="12">
        <x:v>292340.591801156</x:v>
      </x:c>
      <x:c r="T45" s="12">
        <x:v>43.75</x:v>
      </x:c>
      <x:c r="U45" s="12">
        <x:v>60</x:v>
      </x:c>
      <x:c r="V45" s="12">
        <x:f>NA()</x:f>
      </x:c>
    </x:row>
    <x:row r="46">
      <x:c r="A46">
        <x:v>360254</x:v>
      </x:c>
      <x:c r="B46" s="1">
        <x:v>43205.5359089931</x:v>
      </x:c>
      <x:c r="C46" s="6">
        <x:v>0.731425643333333</x:v>
      </x:c>
      <x:c r="D46" s="14" t="s">
        <x:v>77</x:v>
      </x:c>
      <x:c r="E46" s="15">
        <x:v>43194.5139003472</x:v>
      </x:c>
      <x:c r="F46" t="s">
        <x:v>82</x:v>
      </x:c>
      <x:c r="G46" s="6">
        <x:v>193.870875070832</x:v>
      </x:c>
      <x:c r="H46" t="s">
        <x:v>83</x:v>
      </x:c>
      <x:c r="I46" s="6">
        <x:v>29.0095265736827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20.639</x:v>
      </x:c>
      <x:c r="R46" s="8">
        <x:v>164246.031987636</x:v>
      </x:c>
      <x:c r="S46" s="12">
        <x:v>292329.345460768</x:v>
      </x:c>
      <x:c r="T46" s="12">
        <x:v>43.75</x:v>
      </x:c>
      <x:c r="U46" s="12">
        <x:v>60</x:v>
      </x:c>
      <x:c r="V46" s="12">
        <x:f>NA()</x:f>
      </x:c>
    </x:row>
    <x:row r="47">
      <x:c r="A47">
        <x:v>360259</x:v>
      </x:c>
      <x:c r="B47" s="1">
        <x:v>43205.5359204514</x:v>
      </x:c>
      <x:c r="C47" s="6">
        <x:v>0.747976611666667</x:v>
      </x:c>
      <x:c r="D47" s="14" t="s">
        <x:v>77</x:v>
      </x:c>
      <x:c r="E47" s="15">
        <x:v>43194.5139003472</x:v>
      </x:c>
      <x:c r="F47" t="s">
        <x:v>82</x:v>
      </x:c>
      <x:c r="G47" s="6">
        <x:v>193.8327712628</x:v>
      </x:c>
      <x:c r="H47" t="s">
        <x:v>83</x:v>
      </x:c>
      <x:c r="I47" s="6">
        <x:v>29.0100973189278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20.641</x:v>
      </x:c>
      <x:c r="R47" s="8">
        <x:v>164262.286671298</x:v>
      </x:c>
      <x:c r="S47" s="12">
        <x:v>292332.147556479</x:v>
      </x:c>
      <x:c r="T47" s="12">
        <x:v>43.75</x:v>
      </x:c>
      <x:c r="U47" s="12">
        <x:v>60</x:v>
      </x:c>
      <x:c r="V47" s="12">
        <x:f>NA()</x:f>
      </x:c>
    </x:row>
    <x:row r="48">
      <x:c r="A48">
        <x:v>360271</x:v>
      </x:c>
      <x:c r="B48" s="1">
        <x:v>43205.5359319097</x:v>
      </x:c>
      <x:c r="C48" s="6">
        <x:v>0.764427581666667</x:v>
      </x:c>
      <x:c r="D48" s="14" t="s">
        <x:v>77</x:v>
      </x:c>
      <x:c r="E48" s="15">
        <x:v>43194.5139003472</x:v>
      </x:c>
      <x:c r="F48" t="s">
        <x:v>82</x:v>
      </x:c>
      <x:c r="G48" s="6">
        <x:v>193.779115100752</x:v>
      </x:c>
      <x:c r="H48" t="s">
        <x:v>83</x:v>
      </x:c>
      <x:c r="I48" s="6">
        <x:v>29.0133115176482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20.643</x:v>
      </x:c>
      <x:c r="R48" s="8">
        <x:v>164267.546412423</x:v>
      </x:c>
      <x:c r="S48" s="12">
        <x:v>292323.317894398</x:v>
      </x:c>
      <x:c r="T48" s="12">
        <x:v>43.75</x:v>
      </x:c>
      <x:c r="U48" s="12">
        <x:v>60</x:v>
      </x:c>
      <x:c r="V48" s="12">
        <x:f>NA()</x:f>
      </x:c>
    </x:row>
    <x:row r="49">
      <x:c r="A49">
        <x:v>360279</x:v>
      </x:c>
      <x:c r="B49" s="1">
        <x:v>43205.5359434028</x:v>
      </x:c>
      <x:c r="C49" s="6">
        <x:v>0.780995186666667</x:v>
      </x:c>
      <x:c r="D49" s="14" t="s">
        <x:v>77</x:v>
      </x:c>
      <x:c r="E49" s="15">
        <x:v>43194.5139003472</x:v>
      </x:c>
      <x:c r="F49" t="s">
        <x:v>82</x:v>
      </x:c>
      <x:c r="G49" s="6">
        <x:v>193.818125868324</x:v>
      </x:c>
      <x:c r="H49" t="s">
        <x:v>83</x:v>
      </x:c>
      <x:c r="I49" s="6">
        <x:v>29.0155344232376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20.64</x:v>
      </x:c>
      <x:c r="R49" s="8">
        <x:v>164290.479111254</x:v>
      </x:c>
      <x:c r="S49" s="12">
        <x:v>292334.45979437</x:v>
      </x:c>
      <x:c r="T49" s="12">
        <x:v>43.75</x:v>
      </x:c>
      <x:c r="U49" s="12">
        <x:v>60</x:v>
      </x:c>
      <x:c r="V49" s="12">
        <x:f>NA()</x:f>
      </x:c>
    </x:row>
    <x:row r="50">
      <x:c r="A50">
        <x:v>360290</x:v>
      </x:c>
      <x:c r="B50" s="1">
        <x:v>43205.5359552083</x:v>
      </x:c>
      <x:c r="C50" s="6">
        <x:v>0.798012853333333</x:v>
      </x:c>
      <x:c r="D50" s="14" t="s">
        <x:v>77</x:v>
      </x:c>
      <x:c r="E50" s="15">
        <x:v>43194.5139003472</x:v>
      </x:c>
      <x:c r="F50" t="s">
        <x:v>82</x:v>
      </x:c>
      <x:c r="G50" s="6">
        <x:v>193.761608850409</x:v>
      </x:c>
      <x:c r="H50" t="s">
        <x:v>83</x:v>
      </x:c>
      <x:c r="I50" s="6">
        <x:v>29.0162854051878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20.643</x:v>
      </x:c>
      <x:c r="R50" s="8">
        <x:v>164300.114494936</x:v>
      </x:c>
      <x:c r="S50" s="12">
        <x:v>292329.568452672</x:v>
      </x:c>
      <x:c r="T50" s="12">
        <x:v>43.75</x:v>
      </x:c>
      <x:c r="U50" s="12">
        <x:v>60</x:v>
      </x:c>
      <x:c r="V50" s="12">
        <x:f>NA()</x:f>
      </x:c>
    </x:row>
    <x:row r="51">
      <x:c r="A51">
        <x:v>360302</x:v>
      </x:c>
      <x:c r="B51" s="1">
        <x:v>43205.5359667824</x:v>
      </x:c>
      <x:c r="C51" s="6">
        <x:v>0.814663796666667</x:v>
      </x:c>
      <x:c r="D51" s="14" t="s">
        <x:v>77</x:v>
      </x:c>
      <x:c r="E51" s="15">
        <x:v>43194.5139003472</x:v>
      </x:c>
      <x:c r="F51" t="s">
        <x:v>82</x:v>
      </x:c>
      <x:c r="G51" s="6">
        <x:v>193.695389660365</x:v>
      </x:c>
      <x:c r="H51" t="s">
        <x:v>83</x:v>
      </x:c>
      <x:c r="I51" s="6">
        <x:v>29.0186885485605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20.646</x:v>
      </x:c>
      <x:c r="R51" s="8">
        <x:v>164307.081000758</x:v>
      </x:c>
      <x:c r="S51" s="12">
        <x:v>292322.658242644</x:v>
      </x:c>
      <x:c r="T51" s="12">
        <x:v>43.75</x:v>
      </x:c>
      <x:c r="U51" s="12">
        <x:v>60</x:v>
      </x:c>
      <x:c r="V51" s="12">
        <x:f>NA()</x:f>
      </x:c>
    </x:row>
    <x:row r="52">
      <x:c r="A52">
        <x:v>360314</x:v>
      </x:c>
      <x:c r="B52" s="1">
        <x:v>43205.5359783218</x:v>
      </x:c>
      <x:c r="C52" s="6">
        <x:v>0.831248058333333</x:v>
      </x:c>
      <x:c r="D52" s="14" t="s">
        <x:v>77</x:v>
      </x:c>
      <x:c r="E52" s="15">
        <x:v>43194.5139003472</x:v>
      </x:c>
      <x:c r="F52" t="s">
        <x:v>82</x:v>
      </x:c>
      <x:c r="G52" s="6">
        <x:v>193.712119490951</x:v>
      </x:c>
      <x:c r="H52" t="s">
        <x:v>83</x:v>
      </x:c>
      <x:c r="I52" s="6">
        <x:v>29.0099471228014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20.648</x:v>
      </x:c>
      <x:c r="R52" s="8">
        <x:v>164310.056663286</x:v>
      </x:c>
      <x:c r="S52" s="12">
        <x:v>292309.457301907</x:v>
      </x:c>
      <x:c r="T52" s="12">
        <x:v>43.75</x:v>
      </x:c>
      <x:c r="U52" s="12">
        <x:v>60</x:v>
      </x:c>
      <x:c r="V52" s="12">
        <x:f>NA()</x:f>
      </x:c>
    </x:row>
    <x:row r="53">
      <x:c r="A53">
        <x:v>360321</x:v>
      </x:c>
      <x:c r="B53" s="1">
        <x:v>43205.5359898958</x:v>
      </x:c>
      <x:c r="C53" s="6">
        <x:v>0.84794906</x:v>
      </x:c>
      <x:c r="D53" s="14" t="s">
        <x:v>77</x:v>
      </x:c>
      <x:c r="E53" s="15">
        <x:v>43194.5139003472</x:v>
      </x:c>
      <x:c r="F53" t="s">
        <x:v>82</x:v>
      </x:c>
      <x:c r="G53" s="6">
        <x:v>193.660330796888</x:v>
      </x:c>
      <x:c r="H53" t="s">
        <x:v>83</x:v>
      </x:c>
      <x:c r="I53" s="6">
        <x:v>29.0187486271661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20.648</x:v>
      </x:c>
      <x:c r="R53" s="8">
        <x:v>164323.101449128</x:v>
      </x:c>
      <x:c r="S53" s="12">
        <x:v>292311.639705677</x:v>
      </x:c>
      <x:c r="T53" s="12">
        <x:v>43.75</x:v>
      </x:c>
      <x:c r="U53" s="12">
        <x:v>60</x:v>
      </x:c>
      <x:c r="V53" s="12">
        <x:f>NA()</x:f>
      </x:c>
    </x:row>
    <x:row r="54">
      <x:c r="A54">
        <x:v>360332</x:v>
      </x:c>
      <x:c r="B54" s="1">
        <x:v>43205.5360014699</x:v>
      </x:c>
      <x:c r="C54" s="6">
        <x:v>0.864633355</x:v>
      </x:c>
      <x:c r="D54" s="14" t="s">
        <x:v>77</x:v>
      </x:c>
      <x:c r="E54" s="15">
        <x:v>43194.5139003472</x:v>
      </x:c>
      <x:c r="F54" t="s">
        <x:v>82</x:v>
      </x:c>
      <x:c r="G54" s="6">
        <x:v>193.577340135246</x:v>
      </x:c>
      <x:c r="H54" t="s">
        <x:v>83</x:v>
      </x:c>
      <x:c r="I54" s="6">
        <x:v>29.0210616543295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20.652</x:v>
      </x:c>
      <x:c r="R54" s="8">
        <x:v>164334.584481463</x:v>
      </x:c>
      <x:c r="S54" s="12">
        <x:v>292323.646652277</x:v>
      </x:c>
      <x:c r="T54" s="12">
        <x:v>43.75</x:v>
      </x:c>
      <x:c r="U54" s="12">
        <x:v>60</x:v>
      </x:c>
      <x:c r="V54" s="12">
        <x:f>NA()</x:f>
      </x:c>
    </x:row>
    <x:row r="55">
      <x:c r="A55">
        <x:v>360343</x:v>
      </x:c>
      <x:c r="B55" s="1">
        <x:v>43205.5360131597</x:v>
      </x:c>
      <x:c r="C55" s="6">
        <x:v>0.88143432</x:v>
      </x:c>
      <x:c r="D55" s="14" t="s">
        <x:v>77</x:v>
      </x:c>
      <x:c r="E55" s="15">
        <x:v>43194.5139003472</x:v>
      </x:c>
      <x:c r="F55" t="s">
        <x:v>82</x:v>
      </x:c>
      <x:c r="G55" s="6">
        <x:v>193.561969587567</x:v>
      </x:c>
      <x:c r="H55" t="s">
        <x:v>83</x:v>
      </x:c>
      <x:c r="I55" s="6">
        <x:v>29.0236750765494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20.652</x:v>
      </x:c>
      <x:c r="R55" s="8">
        <x:v>164345.936920823</x:v>
      </x:c>
      <x:c r="S55" s="12">
        <x:v>292330.381023967</x:v>
      </x:c>
      <x:c r="T55" s="12">
        <x:v>43.75</x:v>
      </x:c>
      <x:c r="U55" s="12">
        <x:v>60</x:v>
      </x:c>
      <x:c r="V55" s="12">
        <x:f>NA()</x:f>
      </x:c>
    </x:row>
    <x:row r="56">
      <x:c r="A56">
        <x:v>360348</x:v>
      </x:c>
      <x:c r="B56" s="1">
        <x:v>43205.5360245023</x:v>
      </x:c>
      <x:c r="C56" s="6">
        <x:v>0.89776861</x:v>
      </x:c>
      <x:c r="D56" s="14" t="s">
        <x:v>77</x:v>
      </x:c>
      <x:c r="E56" s="15">
        <x:v>43194.5139003472</x:v>
      </x:c>
      <x:c r="F56" t="s">
        <x:v>82</x:v>
      </x:c>
      <x:c r="G56" s="6">
        <x:v>193.648369084471</x:v>
      </x:c>
      <x:c r="H56" t="s">
        <x:v>83</x:v>
      </x:c>
      <x:c r="I56" s="6">
        <x:v>29.0089858677507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20.652</x:v>
      </x:c>
      <x:c r="R56" s="8">
        <x:v>164348.968365977</x:v>
      </x:c>
      <x:c r="S56" s="12">
        <x:v>292306.038443291</x:v>
      </x:c>
      <x:c r="T56" s="12">
        <x:v>43.75</x:v>
      </x:c>
      <x:c r="U56" s="12">
        <x:v>60</x:v>
      </x:c>
      <x:c r="V56" s="12">
        <x:f>NA()</x:f>
      </x:c>
    </x:row>
    <x:row r="57">
      <x:c r="A57">
        <x:v>360359</x:v>
      </x:c>
      <x:c r="B57" s="1">
        <x:v>43205.5360360301</x:v>
      </x:c>
      <x:c r="C57" s="6">
        <x:v>0.914386213333333</x:v>
      </x:c>
      <x:c r="D57" s="14" t="s">
        <x:v>77</x:v>
      </x:c>
      <x:c r="E57" s="15">
        <x:v>43194.5139003472</x:v>
      </x:c>
      <x:c r="F57" t="s">
        <x:v>82</x:v>
      </x:c>
      <x:c r="G57" s="6">
        <x:v>193.69484399192</x:v>
      </x:c>
      <x:c r="H57" t="s">
        <x:v>83</x:v>
      </x:c>
      <x:c r="I57" s="6">
        <x:v>29.0010855632363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20.652</x:v>
      </x:c>
      <x:c r="R57" s="8">
        <x:v>164364.546333741</x:v>
      </x:c>
      <x:c r="S57" s="12">
        <x:v>292312.57155498</x:v>
      </x:c>
      <x:c r="T57" s="12">
        <x:v>43.75</x:v>
      </x:c>
      <x:c r="U57" s="12">
        <x:v>60</x:v>
      </x:c>
      <x:c r="V57" s="12">
        <x:f>NA()</x:f>
      </x:c>
    </x:row>
    <x:row r="58">
      <x:c r="A58">
        <x:v>360373</x:v>
      </x:c>
      <x:c r="B58" s="1">
        <x:v>43205.5360478819</x:v>
      </x:c>
      <x:c r="C58" s="6">
        <x:v>0.93142055</x:v>
      </x:c>
      <x:c r="D58" s="14" t="s">
        <x:v>77</x:v>
      </x:c>
      <x:c r="E58" s="15">
        <x:v>43194.5139003472</x:v>
      </x:c>
      <x:c r="F58" t="s">
        <x:v>82</x:v>
      </x:c>
      <x:c r="G58" s="6">
        <x:v>193.668095424372</x:v>
      </x:c>
      <x:c r="H58" t="s">
        <x:v>83</x:v>
      </x:c>
      <x:c r="I58" s="6">
        <x:v>28.9997338019707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20.654</x:v>
      </x:c>
      <x:c r="R58" s="8">
        <x:v>164374.214750387</x:v>
      </x:c>
      <x:c r="S58" s="12">
        <x:v>292309.610419449</x:v>
      </x:c>
      <x:c r="T58" s="12">
        <x:v>43.75</x:v>
      </x:c>
      <x:c r="U58" s="12">
        <x:v>60</x:v>
      </x:c>
      <x:c r="V58" s="12">
        <x:f>NA()</x:f>
      </x:c>
    </x:row>
    <x:row r="59">
      <x:c r="A59">
        <x:v>360384</x:v>
      </x:c>
      <x:c r="B59" s="1">
        <x:v>43205.5360591435</x:v>
      </x:c>
      <x:c r="C59" s="6">
        <x:v>0.947688146666667</x:v>
      </x:c>
      <x:c r="D59" s="14" t="s">
        <x:v>77</x:v>
      </x:c>
      <x:c r="E59" s="15">
        <x:v>43194.5139003472</x:v>
      </x:c>
      <x:c r="F59" t="s">
        <x:v>82</x:v>
      </x:c>
      <x:c r="G59" s="6">
        <x:v>193.407311803955</x:v>
      </x:c>
      <x:c r="H59" t="s">
        <x:v>83</x:v>
      </x:c>
      <x:c r="I59" s="6">
        <x:v>29.0352402452954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20.657</x:v>
      </x:c>
      <x:c r="R59" s="8">
        <x:v>164380.67814531</x:v>
      </x:c>
      <x:c r="S59" s="12">
        <x:v>292298.821303444</x:v>
      </x:c>
      <x:c r="T59" s="12">
        <x:v>43.75</x:v>
      </x:c>
      <x:c r="U59" s="12">
        <x:v>60</x:v>
      </x:c>
      <x:c r="V59" s="12">
        <x:f>NA()</x:f>
      </x:c>
    </x:row>
    <x:row r="60">
      <x:c r="A60">
        <x:v>360394</x:v>
      </x:c>
      <x:c r="B60" s="1">
        <x:v>43205.5360712963</x:v>
      </x:c>
      <x:c r="C60" s="6">
        <x:v>0.965172476666667</x:v>
      </x:c>
      <x:c r="D60" s="14" t="s">
        <x:v>77</x:v>
      </x:c>
      <x:c r="E60" s="15">
        <x:v>43194.5139003472</x:v>
      </x:c>
      <x:c r="F60" t="s">
        <x:v>82</x:v>
      </x:c>
      <x:c r="G60" s="6">
        <x:v>193.445473860619</x:v>
      </x:c>
      <x:c r="H60" t="s">
        <x:v>83</x:v>
      </x:c>
      <x:c r="I60" s="6">
        <x:v>29.0316955919366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20.656</x:v>
      </x:c>
      <x:c r="R60" s="8">
        <x:v>164400.488553633</x:v>
      </x:c>
      <x:c r="S60" s="12">
        <x:v>292295.491197794</x:v>
      </x:c>
      <x:c r="T60" s="12">
        <x:v>43.75</x:v>
      </x:c>
      <x:c r="U60" s="12">
        <x:v>60</x:v>
      </x:c>
      <x:c r="V60" s="12">
        <x:f>NA()</x:f>
      </x:c>
    </x:row>
    <x:row r="61">
      <x:c r="A61">
        <x:v>360401</x:v>
      </x:c>
      <x:c r="B61" s="1">
        <x:v>43205.5360823727</x:v>
      </x:c>
      <x:c r="C61" s="6">
        <x:v>0.981106771666667</x:v>
      </x:c>
      <x:c r="D61" s="14" t="s">
        <x:v>77</x:v>
      </x:c>
      <x:c r="E61" s="15">
        <x:v>43194.5139003472</x:v>
      </x:c>
      <x:c r="F61" t="s">
        <x:v>82</x:v>
      </x:c>
      <x:c r="G61" s="6">
        <x:v>193.381983808427</x:v>
      </x:c>
      <x:c r="H61" t="s">
        <x:v>83</x:v>
      </x:c>
      <x:c r="I61" s="6">
        <x:v>29.0277604303055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20.661</x:v>
      </x:c>
      <x:c r="R61" s="8">
        <x:v>164400.365292235</x:v>
      </x:c>
      <x:c r="S61" s="12">
        <x:v>292305.705539675</x:v>
      </x:c>
      <x:c r="T61" s="12">
        <x:v>43.75</x:v>
      </x:c>
      <x:c r="U61" s="12">
        <x:v>60</x:v>
      </x:c>
      <x:c r="V61" s="12">
        <x:f>NA()</x:f>
      </x:c>
    </x:row>
    <x:row r="62">
      <x:c r="A62">
        <x:v>360408</x:v>
      </x:c>
      <x:c r="B62" s="1">
        <x:v>43205.5360940162</x:v>
      </x:c>
      <x:c r="C62" s="6">
        <x:v>0.997891088333333</x:v>
      </x:c>
      <x:c r="D62" s="14" t="s">
        <x:v>77</x:v>
      </x:c>
      <x:c r="E62" s="15">
        <x:v>43194.5139003472</x:v>
      </x:c>
      <x:c r="F62" t="s">
        <x:v>82</x:v>
      </x:c>
      <x:c r="G62" s="6">
        <x:v>193.434060052695</x:v>
      </x:c>
      <x:c r="H62" t="s">
        <x:v>83</x:v>
      </x:c>
      <x:c r="I62" s="6">
        <x:v>29.0188988236873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20.661</x:v>
      </x:c>
      <x:c r="R62" s="8">
        <x:v>164407.136453952</x:v>
      </x:c>
      <x:c r="S62" s="12">
        <x:v>292290.655915523</x:v>
      </x:c>
      <x:c r="T62" s="12">
        <x:v>43.75</x:v>
      </x:c>
      <x:c r="U62" s="12">
        <x:v>60</x:v>
      </x:c>
      <x:c r="V62" s="12">
        <x:f>NA()</x:f>
      </x:c>
    </x:row>
    <x:row r="63">
      <x:c r="A63">
        <x:v>360423</x:v>
      </x:c>
      <x:c r="B63" s="1">
        <x:v>43205.5361057523</x:v>
      </x:c>
      <x:c r="C63" s="6">
        <x:v>1.01475874666667</x:v>
      </x:c>
      <x:c r="D63" s="14" t="s">
        <x:v>77</x:v>
      </x:c>
      <x:c r="E63" s="15">
        <x:v>43194.5139003472</x:v>
      </x:c>
      <x:c r="F63" t="s">
        <x:v>82</x:v>
      </x:c>
      <x:c r="G63" s="6">
        <x:v>193.508520620561</x:v>
      </x:c>
      <x:c r="H63" t="s">
        <x:v>83</x:v>
      </x:c>
      <x:c r="I63" s="6">
        <x:v>29.0209715363585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20.656</x:v>
      </x:c>
      <x:c r="R63" s="8">
        <x:v>164432.825215544</x:v>
      </x:c>
      <x:c r="S63" s="12">
        <x:v>292303.418552704</x:v>
      </x:c>
      <x:c r="T63" s="12">
        <x:v>43.75</x:v>
      </x:c>
      <x:c r="U63" s="12">
        <x:v>60</x:v>
      </x:c>
      <x:c r="V63" s="12">
        <x:f>NA()</x:f>
      </x:c>
    </x:row>
    <x:row r="64">
      <x:c r="A64">
        <x:v>360427</x:v>
      </x:c>
      <x:c r="B64" s="1">
        <x:v>43205.5361173958</x:v>
      </x:c>
      <x:c r="C64" s="6">
        <x:v>1.03154304</x:v>
      </x:c>
      <x:c r="D64" s="14" t="s">
        <x:v>77</x:v>
      </x:c>
      <x:c r="E64" s="15">
        <x:v>43194.5139003472</x:v>
      </x:c>
      <x:c r="F64" t="s">
        <x:v>82</x:v>
      </x:c>
      <x:c r="G64" s="6">
        <x:v>193.371019264931</x:v>
      </x:c>
      <x:c r="H64" t="s">
        <x:v>83</x:v>
      </x:c>
      <x:c r="I64" s="6">
        <x:v>29.0266790126507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20.662</x:v>
      </x:c>
      <x:c r="R64" s="8">
        <x:v>164427.134284033</x:v>
      </x:c>
      <x:c r="S64" s="12">
        <x:v>292289.16209416</x:v>
      </x:c>
      <x:c r="T64" s="12">
        <x:v>43.75</x:v>
      </x:c>
      <x:c r="U64" s="12">
        <x:v>60</x:v>
      </x:c>
      <x:c r="V64" s="12">
        <x:f>NA()</x:f>
      </x:c>
    </x:row>
    <x:row r="65">
      <x:c r="A65">
        <x:v>360441</x:v>
      </x:c>
      <x:c r="B65" s="1">
        <x:v>43205.5361289005</x:v>
      </x:c>
      <x:c r="C65" s="6">
        <x:v>1.04811061</x:v>
      </x:c>
      <x:c r="D65" s="14" t="s">
        <x:v>77</x:v>
      </x:c>
      <x:c r="E65" s="15">
        <x:v>43194.5139003472</x:v>
      </x:c>
      <x:c r="F65" t="s">
        <x:v>82</x:v>
      </x:c>
      <x:c r="G65" s="6">
        <x:v>193.459201866556</x:v>
      </x:c>
      <x:c r="H65" t="s">
        <x:v>83</x:v>
      </x:c>
      <x:c r="I65" s="6">
        <x:v>29.0234648011233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20.658</x:v>
      </x:c>
      <x:c r="R65" s="8">
        <x:v>164442.660351958</x:v>
      </x:c>
      <x:c r="S65" s="12">
        <x:v>292284.883118061</x:v>
      </x:c>
      <x:c r="T65" s="12">
        <x:v>43.75</x:v>
      </x:c>
      <x:c r="U65" s="12">
        <x:v>60</x:v>
      </x:c>
      <x:c r="V65" s="12">
        <x:f>NA()</x:f>
      </x:c>
    </x:row>
    <x:row r="66">
      <x:c r="A66">
        <x:v>360455</x:v>
      </x:c>
      <x:c r="B66" s="1">
        <x:v>43205.5361410532</x:v>
      </x:c>
      <x:c r="C66" s="6">
        <x:v>1.065594975</x:v>
      </x:c>
      <x:c r="D66" s="14" t="s">
        <x:v>77</x:v>
      </x:c>
      <x:c r="E66" s="15">
        <x:v>43194.5139003472</x:v>
      </x:c>
      <x:c r="F66" t="s">
        <x:v>82</x:v>
      </x:c>
      <x:c r="G66" s="6">
        <x:v>193.463642350149</x:v>
      </x:c>
      <x:c r="H66" t="s">
        <x:v>83</x:v>
      </x:c>
      <x:c r="I66" s="6">
        <x:v>29.0050206935775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20.664</x:v>
      </x:c>
      <x:c r="R66" s="8">
        <x:v>164452.730685438</x:v>
      </x:c>
      <x:c r="S66" s="12">
        <x:v>292294.655707842</x:v>
      </x:c>
      <x:c r="T66" s="12">
        <x:v>43.75</x:v>
      </x:c>
      <x:c r="U66" s="12">
        <x:v>60</x:v>
      </x:c>
      <x:c r="V66" s="12">
        <x:f>NA()</x:f>
      </x:c>
    </x:row>
    <x:row r="67">
      <x:c r="A67">
        <x:v>360464</x:v>
      </x:c>
      <x:c r="B67" s="1">
        <x:v>43205.5361521991</x:v>
      </x:c>
      <x:c r="C67" s="6">
        <x:v>1.08167923333333</x:v>
      </x:c>
      <x:c r="D67" s="14" t="s">
        <x:v>77</x:v>
      </x:c>
      <x:c r="E67" s="15">
        <x:v>43194.5139003472</x:v>
      </x:c>
      <x:c r="F67" t="s">
        <x:v>82</x:v>
      </x:c>
      <x:c r="G67" s="6">
        <x:v>193.445258732738</x:v>
      </x:c>
      <x:c r="H67" t="s">
        <x:v>83</x:v>
      </x:c>
      <x:c r="I67" s="6">
        <x:v>29.0052009286655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20.665</x:v>
      </x:c>
      <x:c r="R67" s="8">
        <x:v>164455.074080297</x:v>
      </x:c>
      <x:c r="S67" s="12">
        <x:v>292276.628836829</x:v>
      </x:c>
      <x:c r="T67" s="12">
        <x:v>43.75</x:v>
      </x:c>
      <x:c r="U67" s="12">
        <x:v>60</x:v>
      </x:c>
      <x:c r="V67" s="12">
        <x:f>NA()</x:f>
      </x:c>
    </x:row>
    <x:row r="68">
      <x:c r="A68">
        <x:v>360466</x:v>
      </x:c>
      <x:c r="B68" s="1">
        <x:v>43205.5361636921</x:v>
      </x:c>
      <x:c r="C68" s="6">
        <x:v>1.09821353166667</x:v>
      </x:c>
      <x:c r="D68" s="14" t="s">
        <x:v>77</x:v>
      </x:c>
      <x:c r="E68" s="15">
        <x:v>43194.5139003472</x:v>
      </x:c>
      <x:c r="F68" t="s">
        <x:v>82</x:v>
      </x:c>
      <x:c r="G68" s="6">
        <x:v>193.360211448695</x:v>
      </x:c>
      <x:c r="H68" t="s">
        <x:v>83</x:v>
      </x:c>
      <x:c r="I68" s="6">
        <x:v>29.0226236995495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20.664</x:v>
      </x:c>
      <x:c r="R68" s="8">
        <x:v>164458.977228081</x:v>
      </x:c>
      <x:c r="S68" s="12">
        <x:v>292270.982834274</x:v>
      </x:c>
      <x:c r="T68" s="12">
        <x:v>43.75</x:v>
      </x:c>
      <x:c r="U68" s="12">
        <x:v>60</x:v>
      </x:c>
      <x:c r="V68" s="12">
        <x:f>NA()</x:f>
      </x:c>
    </x:row>
    <x:row r="69">
      <x:c r="A69">
        <x:v>360481</x:v>
      </x:c>
      <x:c r="B69" s="1">
        <x:v>43205.536175081</x:v>
      </x:c>
      <x:c r="C69" s="6">
        <x:v>1.11463116</x:v>
      </x:c>
      <x:c r="D69" s="14" t="s">
        <x:v>77</x:v>
      </x:c>
      <x:c r="E69" s="15">
        <x:v>43194.5139003472</x:v>
      </x:c>
      <x:c r="F69" t="s">
        <x:v>82</x:v>
      </x:c>
      <x:c r="G69" s="6">
        <x:v>193.302096052248</x:v>
      </x:c>
      <x:c r="H69" t="s">
        <x:v>83</x:v>
      </x:c>
      <x:c r="I69" s="6">
        <x:v>29.0236750765494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20.667</x:v>
      </x:c>
      <x:c r="R69" s="8">
        <x:v>164473.195265564</x:v>
      </x:c>
      <x:c r="S69" s="12">
        <x:v>292278.266034015</x:v>
      </x:c>
      <x:c r="T69" s="12">
        <x:v>43.75</x:v>
      </x:c>
      <x:c r="U69" s="12">
        <x:v>60</x:v>
      </x:c>
      <x:c r="V69" s="12">
        <x:f>NA()</x:f>
      </x:c>
    </x:row>
    <x:row r="70">
      <x:c r="A70">
        <x:v>360492</x:v>
      </x:c>
      <x:c r="B70" s="1">
        <x:v>43205.5361865394</x:v>
      </x:c>
      <x:c r="C70" s="6">
        <x:v>1.131082095</x:v>
      </x:c>
      <x:c r="D70" s="14" t="s">
        <x:v>77</x:v>
      </x:c>
      <x:c r="E70" s="15">
        <x:v>43194.5139003472</x:v>
      </x:c>
      <x:c r="F70" t="s">
        <x:v>82</x:v>
      </x:c>
      <x:c r="G70" s="6">
        <x:v>193.323205787233</x:v>
      </x:c>
      <x:c r="H70" t="s">
        <x:v>83</x:v>
      </x:c>
      <x:c r="I70" s="6">
        <x:v>29.0112388097095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20.67</x:v>
      </x:c>
      <x:c r="R70" s="8">
        <x:v>164485.964412906</x:v>
      </x:c>
      <x:c r="S70" s="12">
        <x:v>292279.364400885</x:v>
      </x:c>
      <x:c r="T70" s="12">
        <x:v>43.75</x:v>
      </x:c>
      <x:c r="U70" s="12">
        <x:v>60</x:v>
      </x:c>
      <x:c r="V70" s="12">
        <x:f>NA()</x:f>
      </x:c>
    </x:row>
    <x:row r="71">
      <x:c r="A71">
        <x:v>360502</x:v>
      </x:c>
      <x:c r="B71" s="1">
        <x:v>43205.5361985764</x:v>
      </x:c>
      <x:c r="C71" s="6">
        <x:v>1.14844980333333</x:v>
      </x:c>
      <x:c r="D71" s="14" t="s">
        <x:v>77</x:v>
      </x:c>
      <x:c r="E71" s="15">
        <x:v>43194.5139003472</x:v>
      </x:c>
      <x:c r="F71" t="s">
        <x:v>82</x:v>
      </x:c>
      <x:c r="G71" s="6">
        <x:v>193.294313970816</x:v>
      </x:c>
      <x:c r="H71" t="s">
        <x:v>83</x:v>
      </x:c>
      <x:c r="I71" s="6">
        <x:v>29.0220529521735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20.668</x:v>
      </x:c>
      <x:c r="R71" s="8">
        <x:v>164502.981222447</x:v>
      </x:c>
      <x:c r="S71" s="12">
        <x:v>292282.011187747</x:v>
      </x:c>
      <x:c r="T71" s="12">
        <x:v>43.75</x:v>
      </x:c>
      <x:c r="U71" s="12">
        <x:v>60</x:v>
      </x:c>
      <x:c r="V71" s="12">
        <x:f>NA()</x:f>
      </x:c>
    </x:row>
    <x:row r="72">
      <x:c r="A72">
        <x:v>360508</x:v>
      </x:c>
      <x:c r="B72" s="1">
        <x:v>43205.5362103009</x:v>
      </x:c>
      <x:c r="C72" s="6">
        <x:v>1.16533407333333</x:v>
      </x:c>
      <x:c r="D72" s="14" t="s">
        <x:v>77</x:v>
      </x:c>
      <x:c r="E72" s="15">
        <x:v>43194.5139003472</x:v>
      </x:c>
      <x:c r="F72" t="s">
        <x:v>82</x:v>
      </x:c>
      <x:c r="G72" s="6">
        <x:v>193.233788565726</x:v>
      </x:c>
      <x:c r="H72" t="s">
        <x:v>83</x:v>
      </x:c>
      <x:c r="I72" s="6">
        <x:v>29.0294125968403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20.669</x:v>
      </x:c>
      <x:c r="R72" s="8">
        <x:v>164506.088288679</x:v>
      </x:c>
      <x:c r="S72" s="12">
        <x:v>292274.152900638</x:v>
      </x:c>
      <x:c r="T72" s="12">
        <x:v>43.75</x:v>
      </x:c>
      <x:c r="U72" s="12">
        <x:v>60</x:v>
      </x:c>
      <x:c r="V72" s="12">
        <x:f>NA()</x:f>
      </x:c>
    </x:row>
    <x:row r="73">
      <x:c r="A73">
        <x:v>360519</x:v>
      </x:c>
      <x:c r="B73" s="1">
        <x:v>43205.5362212153</x:v>
      </x:c>
      <x:c r="C73" s="6">
        <x:v>1.18105166666667</x:v>
      </x:c>
      <x:c r="D73" s="14" t="s">
        <x:v>77</x:v>
      </x:c>
      <x:c r="E73" s="15">
        <x:v>43194.5139003472</x:v>
      </x:c>
      <x:c r="F73" t="s">
        <x:v>82</x:v>
      </x:c>
      <x:c r="G73" s="6">
        <x:v>193.340824826561</x:v>
      </x:c>
      <x:c r="H73" t="s">
        <x:v>83</x:v>
      </x:c>
      <x:c r="I73" s="6">
        <x:v>29.0052910462127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20.671</x:v>
      </x:c>
      <x:c r="R73" s="8">
        <x:v>164512.878229252</x:v>
      </x:c>
      <x:c r="S73" s="12">
        <x:v>292268.961132302</x:v>
      </x:c>
      <x:c r="T73" s="12">
        <x:v>43.75</x:v>
      </x:c>
      <x:c r="U73" s="12">
        <x:v>60</x:v>
      </x:c>
      <x:c r="V73" s="12">
        <x:f>NA()</x:f>
      </x:c>
    </x:row>
    <x:row r="74">
      <x:c r="A74">
        <x:v>360534</x:v>
      </x:c>
      <x:c r="B74" s="1">
        <x:v>43205.5362335648</x:v>
      </x:c>
      <x:c r="C74" s="6">
        <x:v>1.19883602666667</x:v>
      </x:c>
      <x:c r="D74" s="14" t="s">
        <x:v>77</x:v>
      </x:c>
      <x:c r="E74" s="15">
        <x:v>43194.5139003472</x:v>
      </x:c>
      <x:c r="F74" t="s">
        <x:v>82</x:v>
      </x:c>
      <x:c r="G74" s="6">
        <x:v>193.350327472355</x:v>
      </x:c>
      <x:c r="H74" t="s">
        <x:v>83</x:v>
      </x:c>
      <x:c r="I74" s="6">
        <x:v>29.0007250935123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20.672</x:v>
      </x:c>
      <x:c r="R74" s="8">
        <x:v>164517.02450699</x:v>
      </x:c>
      <x:c r="S74" s="12">
        <x:v>292265.14049436</x:v>
      </x:c>
      <x:c r="T74" s="12">
        <x:v>43.75</x:v>
      </x:c>
      <x:c r="U74" s="12">
        <x:v>60</x:v>
      </x:c>
      <x:c r="V74" s="12">
        <x:f>NA()</x:f>
      </x:c>
    </x:row>
    <x:row r="75">
      <x:c r="A75">
        <x:v>360544</x:v>
      </x:c>
      <x:c r="B75" s="1">
        <x:v>43205.5362444097</x:v>
      </x:c>
      <x:c r="C75" s="6">
        <x:v>1.21442028166667</x:v>
      </x:c>
      <x:c r="D75" s="14" t="s">
        <x:v>77</x:v>
      </x:c>
      <x:c r="E75" s="15">
        <x:v>43194.5139003472</x:v>
      </x:c>
      <x:c r="F75" t="s">
        <x:v>82</x:v>
      </x:c>
      <x:c r="G75" s="6">
        <x:v>193.273513875991</x:v>
      </x:c>
      <x:c r="H75" t="s">
        <x:v>83</x:v>
      </x:c>
      <x:c r="I75" s="6">
        <x:v>29.0020167768694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20.676</x:v>
      </x:c>
      <x:c r="R75" s="8">
        <x:v>164528.739041667</x:v>
      </x:c>
      <x:c r="S75" s="12">
        <x:v>292267.423083575</x:v>
      </x:c>
      <x:c r="T75" s="12">
        <x:v>43.75</x:v>
      </x:c>
      <x:c r="U75" s="12">
        <x:v>60</x:v>
      </x:c>
      <x:c r="V75" s="12">
        <x:f>NA()</x:f>
      </x:c>
    </x:row>
    <x:row r="76">
      <x:c r="A76">
        <x:v>360553</x:v>
      </x:c>
      <x:c r="B76" s="1">
        <x:v>43205.5362560185</x:v>
      </x:c>
      <x:c r="C76" s="6">
        <x:v>1.231171235</x:v>
      </x:c>
      <x:c r="D76" s="14" t="s">
        <x:v>77</x:v>
      </x:c>
      <x:c r="E76" s="15">
        <x:v>43194.5139003472</x:v>
      </x:c>
      <x:c r="F76" t="s">
        <x:v>82</x:v>
      </x:c>
      <x:c r="G76" s="6">
        <x:v>193.277083457229</x:v>
      </x:c>
      <x:c r="H76" t="s">
        <x:v>83</x:v>
      </x:c>
      <x:c r="I76" s="6">
        <x:v>29.0073036720751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20.674</x:v>
      </x:c>
      <x:c r="R76" s="8">
        <x:v>164530.505920542</x:v>
      </x:c>
      <x:c r="S76" s="12">
        <x:v>292252.037778702</x:v>
      </x:c>
      <x:c r="T76" s="12">
        <x:v>43.75</x:v>
      </x:c>
      <x:c r="U76" s="12">
        <x:v>60</x:v>
      </x:c>
      <x:c r="V76" s="12">
        <x:f>NA()</x:f>
      </x:c>
    </x:row>
    <x:row r="77">
      <x:c r="A77">
        <x:v>360558</x:v>
      </x:c>
      <x:c r="B77" s="1">
        <x:v>43205.5362675579</x:v>
      </x:c>
      <x:c r="C77" s="6">
        <x:v>1.24778888333333</x:v>
      </x:c>
      <x:c r="D77" s="14" t="s">
        <x:v>77</x:v>
      </x:c>
      <x:c r="E77" s="15">
        <x:v>43194.5139003472</x:v>
      </x:c>
      <x:c r="F77" t="s">
        <x:v>82</x:v>
      </x:c>
      <x:c r="G77" s="6">
        <x:v>193.26193660737</x:v>
      </x:c>
      <x:c r="H77" t="s">
        <x:v>83</x:v>
      </x:c>
      <x:c r="I77" s="6">
        <x:v>29.012830889606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20.673</x:v>
      </x:c>
      <x:c r="R77" s="8">
        <x:v>164539.366657939</x:v>
      </x:c>
      <x:c r="S77" s="12">
        <x:v>292255.781852199</x:v>
      </x:c>
      <x:c r="T77" s="12">
        <x:v>43.75</x:v>
      </x:c>
      <x:c r="U77" s="12">
        <x:v>60</x:v>
      </x:c>
      <x:c r="V77" s="12">
        <x:f>NA()</x:f>
      </x:c>
    </x:row>
    <x:row r="78">
      <x:c r="A78">
        <x:v>360572</x:v>
      </x:c>
      <x:c r="B78" s="1">
        <x:v>43205.5362790856</x:v>
      </x:c>
      <x:c r="C78" s="6">
        <x:v>1.26438981666667</x:v>
      </x:c>
      <x:c r="D78" s="14" t="s">
        <x:v>77</x:v>
      </x:c>
      <x:c r="E78" s="15">
        <x:v>43194.5139003472</x:v>
      </x:c>
      <x:c r="F78" t="s">
        <x:v>82</x:v>
      </x:c>
      <x:c r="G78" s="6">
        <x:v>193.174949536836</x:v>
      </x:c>
      <x:c r="H78" t="s">
        <x:v>83</x:v>
      </x:c>
      <x:c r="I78" s="6">
        <x:v>29.0188087057741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20.676</x:v>
      </x:c>
      <x:c r="R78" s="8">
        <x:v>164545.766280404</x:v>
      </x:c>
      <x:c r="S78" s="12">
        <x:v>292276.498250004</x:v>
      </x:c>
      <x:c r="T78" s="12">
        <x:v>43.75</x:v>
      </x:c>
      <x:c r="U78" s="12">
        <x:v>60</x:v>
      </x:c>
      <x:c r="V78" s="12">
        <x:f>NA()</x:f>
      </x:c>
    </x:row>
    <x:row r="79">
      <x:c r="A79">
        <x:v>360581</x:v>
      </x:c>
      <x:c r="B79" s="1">
        <x:v>43205.5362910532</x:v>
      </x:c>
      <x:c r="C79" s="6">
        <x:v>1.28159081</x:v>
      </x:c>
      <x:c r="D79" s="14" t="s">
        <x:v>77</x:v>
      </x:c>
      <x:c r="E79" s="15">
        <x:v>43194.5139003472</x:v>
      </x:c>
      <x:c r="F79" t="s">
        <x:v>82</x:v>
      </x:c>
      <x:c r="G79" s="6">
        <x:v>193.099647660997</x:v>
      </x:c>
      <x:c r="H79" t="s">
        <x:v>83</x:v>
      </x:c>
      <x:c r="I79" s="6">
        <x:v>29.0257477921714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20.678</x:v>
      </x:c>
      <x:c r="R79" s="8">
        <x:v>164554.430892895</x:v>
      </x:c>
      <x:c r="S79" s="12">
        <x:v>292256.434809796</x:v>
      </x:c>
      <x:c r="T79" s="12">
        <x:v>43.75</x:v>
      </x:c>
      <x:c r="U79" s="12">
        <x:v>60</x:v>
      </x:c>
      <x:c r="V79" s="12">
        <x:f>NA()</x:f>
      </x:c>
    </x:row>
    <x:row r="80">
      <x:c r="A80">
        <x:v>360594</x:v>
      </x:c>
      <x:c r="B80" s="1">
        <x:v>43205.536302662</x:v>
      </x:c>
      <x:c r="C80" s="6">
        <x:v>1.29835849166667</x:v>
      </x:c>
      <x:c r="D80" s="14" t="s">
        <x:v>77</x:v>
      </x:c>
      <x:c r="E80" s="15">
        <x:v>43194.5139003472</x:v>
      </x:c>
      <x:c r="F80" t="s">
        <x:v>82</x:v>
      </x:c>
      <x:c r="G80" s="6">
        <x:v>193.002865043684</x:v>
      </x:c>
      <x:c r="H80" t="s">
        <x:v>83</x:v>
      </x:c>
      <x:c r="I80" s="6">
        <x:v>29.033407839278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20.681</x:v>
      </x:c>
      <x:c r="R80" s="8">
        <x:v>164561.948216213</x:v>
      </x:c>
      <x:c r="S80" s="12">
        <x:v>292252.432280518</x:v>
      </x:c>
      <x:c r="T80" s="12">
        <x:v>43.75</x:v>
      </x:c>
      <x:c r="U80" s="12">
        <x:v>60</x:v>
      </x:c>
      <x:c r="V80" s="12">
        <x:f>NA()</x:f>
      </x:c>
    </x:row>
    <x:row r="81">
      <x:c r="A81">
        <x:v>360599</x:v>
      </x:c>
      <x:c r="B81" s="1">
        <x:v>43205.5363139699</x:v>
      </x:c>
      <x:c r="C81" s="6">
        <x:v>1.31462604333333</x:v>
      </x:c>
      <x:c r="D81" s="14" t="s">
        <x:v>77</x:v>
      </x:c>
      <x:c r="E81" s="15">
        <x:v>43194.5139003472</x:v>
      </x:c>
      <x:c r="F81" t="s">
        <x:v>82</x:v>
      </x:c>
      <x:c r="G81" s="6">
        <x:v>193.045506016231</x:v>
      </x:c>
      <x:c r="H81" t="s">
        <x:v>83</x:v>
      </x:c>
      <x:c r="I81" s="6">
        <x:v>29.0261383039542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20.681</x:v>
      </x:c>
      <x:c r="R81" s="8">
        <x:v>164567.536760819</x:v>
      </x:c>
      <x:c r="S81" s="12">
        <x:v>292242.897454491</x:v>
      </x:c>
      <x:c r="T81" s="12">
        <x:v>43.75</x:v>
      </x:c>
      <x:c r="U81" s="12">
        <x:v>60</x:v>
      </x:c>
      <x:c r="V81" s="12">
        <x:f>NA()</x:f>
      </x:c>
    </x:row>
    <x:row r="82">
      <x:c r="A82">
        <x:v>360614</x:v>
      </x:c>
      <x:c r="B82" s="1">
        <x:v>43205.5363256134</x:v>
      </x:c>
      <x:c r="C82" s="6">
        <x:v>1.33141040666667</x:v>
      </x:c>
      <x:c r="D82" s="14" t="s">
        <x:v>77</x:v>
      </x:c>
      <x:c r="E82" s="15">
        <x:v>43194.5139003472</x:v>
      </x:c>
      <x:c r="F82" t="s">
        <x:v>82</x:v>
      </x:c>
      <x:c r="G82" s="6">
        <x:v>193.111397689429</x:v>
      </x:c>
      <x:c r="H82" t="s">
        <x:v>83</x:v>
      </x:c>
      <x:c r="I82" s="6">
        <x:v>29.0119597514563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20.682</x:v>
      </x:c>
      <x:c r="R82" s="8">
        <x:v>164579.88679185</x:v>
      </x:c>
      <x:c r="S82" s="12">
        <x:v>292254.335308063</x:v>
      </x:c>
      <x:c r="T82" s="12">
        <x:v>43.75</x:v>
      </x:c>
      <x:c r="U82" s="12">
        <x:v>60</x:v>
      </x:c>
      <x:c r="V82" s="12">
        <x:f>NA()</x:f>
      </x:c>
    </x:row>
    <x:row r="83">
      <x:c r="A83">
        <x:v>360621</x:v>
      </x:c>
      <x:c r="B83" s="1">
        <x:v>43205.5363369213</x:v>
      </x:c>
      <x:c r="C83" s="6">
        <x:v>1.34769462666667</x:v>
      </x:c>
      <x:c r="D83" s="14" t="s">
        <x:v>77</x:v>
      </x:c>
      <x:c r="E83" s="15">
        <x:v>43194.5139003472</x:v>
      </x:c>
      <x:c r="F83" t="s">
        <x:v>82</x:v>
      </x:c>
      <x:c r="G83" s="6">
        <x:v>193.170491346705</x:v>
      </x:c>
      <x:c r="H83" t="s">
        <x:v>83</x:v>
      </x:c>
      <x:c r="I83" s="6">
        <x:v>29.0107281427331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20.679</x:v>
      </x:c>
      <x:c r="R83" s="8">
        <x:v>164591.804415087</x:v>
      </x:c>
      <x:c r="S83" s="12">
        <x:v>292261.812652221</x:v>
      </x:c>
      <x:c r="T83" s="12">
        <x:v>43.75</x:v>
      </x:c>
      <x:c r="U83" s="12">
        <x:v>60</x:v>
      </x:c>
      <x:c r="V83" s="12">
        <x:f>NA()</x:f>
      </x:c>
    </x:row>
    <x:row r="84">
      <x:c r="A84">
        <x:v>360627</x:v>
      </x:c>
      <x:c r="B84" s="1">
        <x:v>43205.5363488426</x:v>
      </x:c>
      <x:c r="C84" s="6">
        <x:v>1.36484562166667</x:v>
      </x:c>
      <x:c r="D84" s="14" t="s">
        <x:v>77</x:v>
      </x:c>
      <x:c r="E84" s="15">
        <x:v>43194.5139003472</x:v>
      </x:c>
      <x:c r="F84" t="s">
        <x:v>82</x:v>
      </x:c>
      <x:c r="G84" s="6">
        <x:v>193.067329771316</x:v>
      </x:c>
      <x:c r="H84" t="s">
        <x:v>83</x:v>
      </x:c>
      <x:c r="I84" s="6">
        <x:v>29.0165257194481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20.683</x:v>
      </x:c>
      <x:c r="R84" s="8">
        <x:v>164594.547340132</x:v>
      </x:c>
      <x:c r="S84" s="12">
        <x:v>292258.666337741</x:v>
      </x:c>
      <x:c r="T84" s="12">
        <x:v>43.75</x:v>
      </x:c>
      <x:c r="U84" s="12">
        <x:v>60</x:v>
      </x:c>
      <x:c r="V84" s="12">
        <x:f>NA()</x:f>
      </x:c>
    </x:row>
    <x:row r="85">
      <x:c r="A85">
        <x:v>360636</x:v>
      </x:c>
      <x:c r="B85" s="1">
        <x:v>43205.5363600694</x:v>
      </x:c>
      <x:c r="C85" s="6">
        <x:v>1.38099660666667</x:v>
      </x:c>
      <x:c r="D85" s="14" t="s">
        <x:v>77</x:v>
      </x:c>
      <x:c r="E85" s="15">
        <x:v>43194.5139003472</x:v>
      </x:c>
      <x:c r="F85" t="s">
        <x:v>82</x:v>
      </x:c>
      <x:c r="G85" s="6">
        <x:v>192.988574978542</x:v>
      </x:c>
      <x:c r="H85" t="s">
        <x:v>83</x:v>
      </x:c>
      <x:c r="I85" s="6">
        <x:v>29.0299533060647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20.683</x:v>
      </x:c>
      <x:c r="R85" s="8">
        <x:v>164591.267821632</x:v>
      </x:c>
      <x:c r="S85" s="12">
        <x:v>292245.213693195</x:v>
      </x:c>
      <x:c r="T85" s="12">
        <x:v>43.75</x:v>
      </x:c>
      <x:c r="U85" s="12">
        <x:v>60</x:v>
      </x:c>
      <x:c r="V85" s="12">
        <x:f>NA()</x:f>
      </x:c>
    </x:row>
    <x:row r="86">
      <x:c r="A86">
        <x:v>360651</x:v>
      </x:c>
      <x:c r="B86" s="1">
        <x:v>43205.5363716435</x:v>
      </x:c>
      <x:c r="C86" s="6">
        <x:v>1.397680915</x:v>
      </x:c>
      <x:c r="D86" s="14" t="s">
        <x:v>77</x:v>
      </x:c>
      <x:c r="E86" s="15">
        <x:v>43194.5139003472</x:v>
      </x:c>
      <x:c r="F86" t="s">
        <x:v>82</x:v>
      </x:c>
      <x:c r="G86" s="6">
        <x:v>193.068534485498</x:v>
      </x:c>
      <x:c r="H86" t="s">
        <x:v>83</x:v>
      </x:c>
      <x:c r="I86" s="6">
        <x:v>29.0104277504302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20.685</x:v>
      </x:c>
      <x:c r="R86" s="8">
        <x:v>164610.93159955</x:v>
      </x:c>
      <x:c r="S86" s="12">
        <x:v>292248.784549416</x:v>
      </x:c>
      <x:c r="T86" s="12">
        <x:v>43.75</x:v>
      </x:c>
      <x:c r="U86" s="12">
        <x:v>60</x:v>
      </x:c>
      <x:c r="V86" s="12">
        <x:f>NA()</x:f>
      </x:c>
    </x:row>
    <x:row r="87">
      <x:c r="A87">
        <x:v>360662</x:v>
      </x:c>
      <x:c r="B87" s="1">
        <x:v>43205.5363837153</x:v>
      </x:c>
      <x:c r="C87" s="6">
        <x:v>1.41506517666667</x:v>
      </x:c>
      <x:c r="D87" s="14" t="s">
        <x:v>77</x:v>
      </x:c>
      <x:c r="E87" s="15">
        <x:v>43194.5139003472</x:v>
      </x:c>
      <x:c r="F87" t="s">
        <x:v>82</x:v>
      </x:c>
      <x:c r="G87" s="6">
        <x:v>192.947168922792</x:v>
      </x:c>
      <x:c r="H87" t="s">
        <x:v>83</x:v>
      </x:c>
      <x:c r="I87" s="6">
        <x:v>29.034068706907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20.684</x:v>
      </x:c>
      <x:c r="R87" s="8">
        <x:v>164619.133558628</x:v>
      </x:c>
      <x:c r="S87" s="12">
        <x:v>292247.748755455</x:v>
      </x:c>
      <x:c r="T87" s="12">
        <x:v>43.75</x:v>
      </x:c>
      <x:c r="U87" s="12">
        <x:v>60</x:v>
      </x:c>
      <x:c r="V87" s="12">
        <x:f>NA()</x:f>
      </x:c>
    </x:row>
    <x:row r="88">
      <x:c r="A88">
        <x:v>360670</x:v>
      </x:c>
      <x:c r="B88" s="1">
        <x:v>43205.5363947917</x:v>
      </x:c>
      <x:c r="C88" s="6">
        <x:v>1.43099947166667</x:v>
      </x:c>
      <x:c r="D88" s="14" t="s">
        <x:v>77</x:v>
      </x:c>
      <x:c r="E88" s="15">
        <x:v>43194.5139003472</x:v>
      </x:c>
      <x:c r="F88" t="s">
        <x:v>82</x:v>
      </x:c>
      <x:c r="G88" s="6">
        <x:v>192.944157972611</x:v>
      </x:c>
      <x:c r="H88" t="s">
        <x:v>83</x:v>
      </x:c>
      <x:c r="I88" s="6">
        <x:v>29.0286916513433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20.686</x:v>
      </x:c>
      <x:c r="R88" s="8">
        <x:v>164622.892301546</x:v>
      </x:c>
      <x:c r="S88" s="12">
        <x:v>292251.48177325</x:v>
      </x:c>
      <x:c r="T88" s="12">
        <x:v>43.75</x:v>
      </x:c>
      <x:c r="U88" s="12">
        <x:v>60</x:v>
      </x:c>
      <x:c r="V88" s="12">
        <x:f>NA()</x:f>
      </x:c>
    </x:row>
    <x:row r="89">
      <x:c r="A89">
        <x:v>360683</x:v>
      </x:c>
      <x:c r="B89" s="1">
        <x:v>43205.5364068287</x:v>
      </x:c>
      <x:c r="C89" s="6">
        <x:v>1.44835051</x:v>
      </x:c>
      <x:c r="D89" s="14" t="s">
        <x:v>77</x:v>
      </x:c>
      <x:c r="E89" s="15">
        <x:v>43194.5139003472</x:v>
      </x:c>
      <x:c r="F89" t="s">
        <x:v>82</x:v>
      </x:c>
      <x:c r="G89" s="6">
        <x:v>193.000157644062</x:v>
      </x:c>
      <x:c r="H89" t="s">
        <x:v>83</x:v>
      </x:c>
      <x:c r="I89" s="6">
        <x:v>29.016195287345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20.687</x:v>
      </x:c>
      <x:c r="R89" s="8">
        <x:v>164626.302208702</x:v>
      </x:c>
      <x:c r="S89" s="12">
        <x:v>292254.374646879</x:v>
      </x:c>
      <x:c r="T89" s="12">
        <x:v>43.75</x:v>
      </x:c>
      <x:c r="U89" s="12">
        <x:v>60</x:v>
      </x:c>
      <x:c r="V89" s="12">
        <x:f>NA()</x:f>
      </x:c>
    </x:row>
    <x:row r="90">
      <x:c r="A90">
        <x:v>360693</x:v>
      </x:c>
      <x:c r="B90" s="1">
        <x:v>43205.5364190162</x:v>
      </x:c>
      <x:c r="C90" s="6">
        <x:v>1.46588482666667</x:v>
      </x:c>
      <x:c r="D90" s="14" t="s">
        <x:v>77</x:v>
      </x:c>
      <x:c r="E90" s="15">
        <x:v>43194.5139003472</x:v>
      </x:c>
      <x:c r="F90" t="s">
        <x:v>82</x:v>
      </x:c>
      <x:c r="G90" s="6">
        <x:v>192.982532828333</x:v>
      </x:c>
      <x:c r="H90" t="s">
        <x:v>83</x:v>
      </x:c>
      <x:c r="I90" s="6">
        <x:v>29.0162553659065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20.688</x:v>
      </x:c>
      <x:c r="R90" s="8">
        <x:v>164633.356085272</x:v>
      </x:c>
      <x:c r="S90" s="12">
        <x:v>292248.98779478</x:v>
      </x:c>
      <x:c r="T90" s="12">
        <x:v>43.75</x:v>
      </x:c>
      <x:c r="U90" s="12">
        <x:v>60</x:v>
      </x:c>
      <x:c r="V90" s="12">
        <x:f>NA()</x:f>
      </x:c>
    </x:row>
    <x:row r="91">
      <x:c r="A91">
        <x:v>360704</x:v>
      </x:c>
      <x:c r="B91" s="1">
        <x:v>43205.5364299768</x:v>
      </x:c>
      <x:c r="C91" s="6">
        <x:v>1.48166904333333</x:v>
      </x:c>
      <x:c r="D91" s="14" t="s">
        <x:v>77</x:v>
      </x:c>
      <x:c r="E91" s="15">
        <x:v>43194.5139003472</x:v>
      </x:c>
      <x:c r="F91" t="s">
        <x:v>82</x:v>
      </x:c>
      <x:c r="G91" s="6">
        <x:v>192.932664060703</x:v>
      </x:c>
      <x:c r="H91" t="s">
        <x:v>83</x:v>
      </x:c>
      <x:c r="I91" s="6">
        <x:v>29.0159249338308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20.691</x:v>
      </x:c>
      <x:c r="R91" s="8">
        <x:v>164633.575635034</x:v>
      </x:c>
      <x:c r="S91" s="12">
        <x:v>292240.759063223</x:v>
      </x:c>
      <x:c r="T91" s="12">
        <x:v>43.75</x:v>
      </x:c>
      <x:c r="U91" s="12">
        <x:v>60</x:v>
      </x:c>
      <x:c r="V91" s="12">
        <x:f>NA()</x:f>
      </x:c>
    </x:row>
    <x:row r="92">
      <x:c r="A92">
        <x:v>360714</x:v>
      </x:c>
      <x:c r="B92" s="1">
        <x:v>43205.5364415509</x:v>
      </x:c>
      <x:c r="C92" s="6">
        <x:v>1.49835334</x:v>
      </x:c>
      <x:c r="D92" s="14" t="s">
        <x:v>77</x:v>
      </x:c>
      <x:c r="E92" s="15">
        <x:v>43194.5139003472</x:v>
      </x:c>
      <x:c r="F92" t="s">
        <x:v>82</x:v>
      </x:c>
      <x:c r="G92" s="6">
        <x:v>192.94219289787</x:v>
      </x:c>
      <x:c r="H92" t="s">
        <x:v>83</x:v>
      </x:c>
      <x:c r="I92" s="6">
        <x:v>29.0201905140416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20.689</x:v>
      </x:c>
      <x:c r="R92" s="8">
        <x:v>164641.960639008</x:v>
      </x:c>
      <x:c r="S92" s="12">
        <x:v>292237.341523299</x:v>
      </x:c>
      <x:c r="T92" s="12">
        <x:v>43.75</x:v>
      </x:c>
      <x:c r="U92" s="12">
        <x:v>60</x:v>
      </x:c>
      <x:c r="V92" s="12">
        <x:f>NA()</x:f>
      </x:c>
    </x:row>
    <x:row r="93">
      <x:c r="A93">
        <x:v>360717</x:v>
      </x:c>
      <x:c r="B93" s="1">
        <x:v>43205.5364527778</x:v>
      </x:c>
      <x:c r="C93" s="6">
        <x:v>1.51450431333333</x:v>
      </x:c>
      <x:c r="D93" s="14" t="s">
        <x:v>77</x:v>
      </x:c>
      <x:c r="E93" s="15">
        <x:v>43194.5139003472</x:v>
      </x:c>
      <x:c r="F93" t="s">
        <x:v>82</x:v>
      </x:c>
      <x:c r="G93" s="6">
        <x:v>192.921404778961</x:v>
      </x:c>
      <x:c r="H93" t="s">
        <x:v>83</x:v>
      </x:c>
      <x:c r="I93" s="6">
        <x:v>29.0207913004228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20.69</x:v>
      </x:c>
      <x:c r="R93" s="8">
        <x:v>164655.323773602</x:v>
      </x:c>
      <x:c r="S93" s="12">
        <x:v>292239.627455894</x:v>
      </x:c>
      <x:c r="T93" s="12">
        <x:v>43.75</x:v>
      </x:c>
      <x:c r="U93" s="12">
        <x:v>60</x:v>
      </x:c>
      <x:c r="V93" s="12">
        <x:f>NA()</x:f>
      </x:c>
    </x:row>
    <x:row r="94">
      <x:c r="A94">
        <x:v>360727</x:v>
      </x:c>
      <x:c r="B94" s="1">
        <x:v>43205.5364643171</x:v>
      </x:c>
      <x:c r="C94" s="6">
        <x:v>1.53112191666667</x:v>
      </x:c>
      <x:c r="D94" s="14" t="s">
        <x:v>77</x:v>
      </x:c>
      <x:c r="E94" s="15">
        <x:v>43194.5139003472</x:v>
      </x:c>
      <x:c r="F94" t="s">
        <x:v>82</x:v>
      </x:c>
      <x:c r="G94" s="6">
        <x:v>192.973867618515</x:v>
      </x:c>
      <x:c r="H94" t="s">
        <x:v>83</x:v>
      </x:c>
      <x:c r="I94" s="6">
        <x:v>29.0088957501039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20.691</x:v>
      </x:c>
      <x:c r="R94" s="8">
        <x:v>164657.373668207</x:v>
      </x:c>
      <x:c r="S94" s="12">
        <x:v>292237.832154831</x:v>
      </x:c>
      <x:c r="T94" s="12">
        <x:v>43.75</x:v>
      </x:c>
      <x:c r="U94" s="12">
        <x:v>60</x:v>
      </x:c>
      <x:c r="V94" s="12">
        <x:f>NA()</x:f>
      </x:c>
    </x:row>
    <x:row r="95">
      <x:c r="A95">
        <x:v>360742</x:v>
      </x:c>
      <x:c r="B95" s="1">
        <x:v>43205.5364759606</x:v>
      </x:c>
      <x:c r="C95" s="6">
        <x:v>1.547889575</x:v>
      </x:c>
      <x:c r="D95" s="14" t="s">
        <x:v>77</x:v>
      </x:c>
      <x:c r="E95" s="15">
        <x:v>43194.5139003472</x:v>
      </x:c>
      <x:c r="F95" t="s">
        <x:v>82</x:v>
      </x:c>
      <x:c r="G95" s="6">
        <x:v>192.909941522674</x:v>
      </x:c>
      <x:c r="H95" t="s">
        <x:v>83</x:v>
      </x:c>
      <x:c r="I95" s="6">
        <x:v>29.0168561515834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20.692</x:v>
      </x:c>
      <x:c r="R95" s="8">
        <x:v>164671.205718633</x:v>
      </x:c>
      <x:c r="S95" s="12">
        <x:v>292240.488118998</x:v>
      </x:c>
      <x:c r="T95" s="12">
        <x:v>43.75</x:v>
      </x:c>
      <x:c r="U95" s="12">
        <x:v>60</x:v>
      </x:c>
      <x:c r="V95" s="12">
        <x:f>NA()</x:f>
      </x:c>
    </x:row>
    <x:row r="96">
      <x:c r="A96">
        <x:v>360750</x:v>
      </x:c>
      <x:c r="B96" s="1">
        <x:v>43205.5364873032</x:v>
      </x:c>
      <x:c r="C96" s="6">
        <x:v>1.56424049</x:v>
      </x:c>
      <x:c r="D96" s="14" t="s">
        <x:v>77</x:v>
      </x:c>
      <x:c r="E96" s="15">
        <x:v>43194.5139003472</x:v>
      </x:c>
      <x:c r="F96" t="s">
        <x:v>82</x:v>
      </x:c>
      <x:c r="G96" s="6">
        <x:v>192.993400481075</x:v>
      </x:c>
      <x:c r="H96" t="s">
        <x:v>83</x:v>
      </x:c>
      <x:c r="I96" s="6">
        <x:v>29.002617559996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20.692</x:v>
      </x:c>
      <x:c r="R96" s="8">
        <x:v>164680.018161809</x:v>
      </x:c>
      <x:c r="S96" s="12">
        <x:v>292246.309814016</x:v>
      </x:c>
      <x:c r="T96" s="12">
        <x:v>43.75</x:v>
      </x:c>
      <x:c r="U96" s="12">
        <x:v>60</x:v>
      </x:c>
      <x:c r="V96" s="12">
        <x:f>NA()</x:f>
      </x:c>
    </x:row>
    <x:row r="97">
      <x:c r="A97">
        <x:v>360761</x:v>
      </x:c>
      <x:c r="B97" s="1">
        <x:v>43205.5364993056</x:v>
      </x:c>
      <x:c r="C97" s="6">
        <x:v>1.58149152833333</x:v>
      </x:c>
      <x:c r="D97" s="14" t="s">
        <x:v>77</x:v>
      </x:c>
      <x:c r="E97" s="15">
        <x:v>43194.5139003472</x:v>
      </x:c>
      <x:c r="F97" t="s">
        <x:v>82</x:v>
      </x:c>
      <x:c r="G97" s="6">
        <x:v>192.840579596773</x:v>
      </x:c>
      <x:c r="H97" t="s">
        <x:v>83</x:v>
      </x:c>
      <x:c r="I97" s="6">
        <x:v>29.0286916513433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20.692</x:v>
      </x:c>
      <x:c r="R97" s="8">
        <x:v>164677.823925534</x:v>
      </x:c>
      <x:c r="S97" s="12">
        <x:v>292233.4475653</x:v>
      </x:c>
      <x:c r="T97" s="12">
        <x:v>43.75</x:v>
      </x:c>
      <x:c r="U97" s="12">
        <x:v>60</x:v>
      </x:c>
      <x:c r="V97" s="12">
        <x:f>NA()</x:f>
      </x:c>
    </x:row>
    <x:row r="98">
      <x:c r="A98">
        <x:v>360767</x:v>
      </x:c>
      <x:c r="B98" s="1">
        <x:v>43205.5365107986</x:v>
      </x:c>
      <x:c r="C98" s="6">
        <x:v>1.59807576833333</x:v>
      </x:c>
      <x:c r="D98" s="14" t="s">
        <x:v>77</x:v>
      </x:c>
      <x:c r="E98" s="15">
        <x:v>43194.5139003472</x:v>
      </x:c>
      <x:c r="F98" t="s">
        <x:v>82</x:v>
      </x:c>
      <x:c r="G98" s="6">
        <x:v>192.7777304577</x:v>
      </x:c>
      <x:c r="H98" t="s">
        <x:v>83</x:v>
      </x:c>
      <x:c r="I98" s="6">
        <x:v>29.030584133603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20.695</x:v>
      </x:c>
      <x:c r="R98" s="8">
        <x:v>164693.259109051</x:v>
      </x:c>
      <x:c r="S98" s="12">
        <x:v>292235.60481588</x:v>
      </x:c>
      <x:c r="T98" s="12">
        <x:v>43.75</x:v>
      </x:c>
      <x:c r="U98" s="12">
        <x:v>60</x:v>
      </x:c>
      <x:c r="V98" s="12">
        <x:f>NA()</x:f>
      </x:c>
    </x:row>
    <x:row r="99">
      <x:c r="A99">
        <x:v>360783</x:v>
      </x:c>
      <x:c r="B99" s="1">
        <x:v>43205.5365221875</x:v>
      </x:c>
      <x:c r="C99" s="6">
        <x:v>1.61447677333333</x:v>
      </x:c>
      <x:c r="D99" s="14" t="s">
        <x:v>77</x:v>
      </x:c>
      <x:c r="E99" s="15">
        <x:v>43194.5139003472</x:v>
      </x:c>
      <x:c r="F99" t="s">
        <x:v>82</x:v>
      </x:c>
      <x:c r="G99" s="6">
        <x:v>192.816089922752</x:v>
      </x:c>
      <x:c r="H99" t="s">
        <x:v>83</x:v>
      </x:c>
      <x:c r="I99" s="6">
        <x:v>29.0210916936535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20.696</x:v>
      </x:c>
      <x:c r="R99" s="8">
        <x:v>164681.148783708</x:v>
      </x:c>
      <x:c r="S99" s="12">
        <x:v>292223.143741195</x:v>
      </x:c>
      <x:c r="T99" s="12">
        <x:v>43.75</x:v>
      </x:c>
      <x:c r="U99" s="12">
        <x:v>60</x:v>
      </x:c>
      <x:c r="V99" s="12">
        <x:f>NA()</x:f>
      </x:c>
    </x:row>
    <x:row r="100">
      <x:c r="A100">
        <x:v>360794</x:v>
      </x:c>
      <x:c r="B100" s="1">
        <x:v>43205.5365341088</x:v>
      </x:c>
      <x:c r="C100" s="6">
        <x:v>1.63164441333333</x:v>
      </x:c>
      <x:c r="D100" s="14" t="s">
        <x:v>77</x:v>
      </x:c>
      <x:c r="E100" s="15">
        <x:v>43194.5139003472</x:v>
      </x:c>
      <x:c r="F100" t="s">
        <x:v>82</x:v>
      </x:c>
      <x:c r="G100" s="6">
        <x:v>192.873641030819</x:v>
      </x:c>
      <x:c r="H100" t="s">
        <x:v>83</x:v>
      </x:c>
      <x:c r="I100" s="6">
        <x:v>29.0112688489457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20.696</x:v>
      </x:c>
      <x:c r="R100" s="8">
        <x:v>164703.056044218</x:v>
      </x:c>
      <x:c r="S100" s="12">
        <x:v>292234.314359553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360805</x:v>
      </x:c>
      <x:c r="B101" s="1">
        <x:v>43205.5365454861</x:v>
      </x:c>
      <x:c r="C101" s="6">
        <x:v>1.64799537333333</x:v>
      </x:c>
      <x:c r="D101" s="14" t="s">
        <x:v>77</x:v>
      </x:c>
      <x:c r="E101" s="15">
        <x:v>43194.5139003472</x:v>
      </x:c>
      <x:c r="F101" t="s">
        <x:v>82</x:v>
      </x:c>
      <x:c r="G101" s="6">
        <x:v>192.807454062239</x:v>
      </x:c>
      <x:c r="H101" t="s">
        <x:v>83</x:v>
      </x:c>
      <x:c r="I101" s="6">
        <x:v>29.0166759158687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20.698</x:v>
      </x:c>
      <x:c r="R101" s="8">
        <x:v>164694.122315546</x:v>
      </x:c>
      <x:c r="S101" s="12">
        <x:v>292232.619197145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360813</x:v>
      </x:c>
      <x:c r="B102" s="1">
        <x:v>43205.5365569792</x:v>
      </x:c>
      <x:c r="C102" s="6">
        <x:v>1.66454628333333</x:v>
      </x:c>
      <x:c r="D102" s="14" t="s">
        <x:v>77</x:v>
      </x:c>
      <x:c r="E102" s="15">
        <x:v>43194.5139003472</x:v>
      </x:c>
      <x:c r="F102" t="s">
        <x:v>82</x:v>
      </x:c>
      <x:c r="G102" s="6">
        <x:v>192.803419053484</x:v>
      </x:c>
      <x:c r="H102" t="s">
        <x:v>83</x:v>
      </x:c>
      <x:c r="I102" s="6">
        <x:v>29.0232545257104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20.696</x:v>
      </x:c>
      <x:c r="R102" s="8">
        <x:v>164707.538198806</x:v>
      </x:c>
      <x:c r="S102" s="12">
        <x:v>292208.981034368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360819</x:v>
      </x:c>
      <x:c r="B103" s="1">
        <x:v>43205.5365685185</x:v>
      </x:c>
      <x:c r="C103" s="6">
        <x:v>1.681180615</x:v>
      </x:c>
      <x:c r="D103" s="14" t="s">
        <x:v>77</x:v>
      </x:c>
      <x:c r="E103" s="15">
        <x:v>43194.5139003472</x:v>
      </x:c>
      <x:c r="F103" t="s">
        <x:v>82</x:v>
      </x:c>
      <x:c r="G103" s="6">
        <x:v>192.818559966649</x:v>
      </x:c>
      <x:c r="H103" t="s">
        <x:v>83</x:v>
      </x:c>
      <x:c r="I103" s="6">
        <x:v>29.023614997855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20.695</x:v>
      </x:c>
      <x:c r="R103" s="8">
        <x:v>164709.654722848</x:v>
      </x:c>
      <x:c r="S103" s="12">
        <x:v>292223.044328148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360828</x:v>
      </x:c>
      <x:c r="B104" s="1">
        <x:v>43205.5365800579</x:v>
      </x:c>
      <x:c r="C104" s="6">
        <x:v>1.69778154833333</x:v>
      </x:c>
      <x:c r="D104" s="14" t="s">
        <x:v>77</x:v>
      </x:c>
      <x:c r="E104" s="15">
        <x:v>43194.5139003472</x:v>
      </x:c>
      <x:c r="F104" t="s">
        <x:v>82</x:v>
      </x:c>
      <x:c r="G104" s="6">
        <x:v>192.808868372828</x:v>
      </x:c>
      <x:c r="H104" t="s">
        <x:v>83</x:v>
      </x:c>
      <x:c r="I104" s="6">
        <x:v>29.0193794525985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20.697</x:v>
      </x:c>
      <x:c r="R104" s="8">
        <x:v>164717.807524898</x:v>
      </x:c>
      <x:c r="S104" s="12">
        <x:v>292226.159704364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360844</x:v>
      </x:c>
      <x:c r="B105" s="1">
        <x:v>43205.5365919329</x:v>
      </x:c>
      <x:c r="C105" s="6">
        <x:v>1.71486589666667</x:v>
      </x:c>
      <x:c r="D105" s="14" t="s">
        <x:v>77</x:v>
      </x:c>
      <x:c r="E105" s="15">
        <x:v>43194.5139003472</x:v>
      </x:c>
      <x:c r="F105" t="s">
        <x:v>82</x:v>
      </x:c>
      <x:c r="G105" s="6">
        <x:v>192.733551447394</x:v>
      </x:c>
      <x:c r="H105" t="s">
        <x:v>83</x:v>
      </x:c>
      <x:c r="I105" s="6">
        <x:v>29.0263485795481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20.699</x:v>
      </x:c>
      <x:c r="R105" s="8">
        <x:v>164721.525238717</x:v>
      </x:c>
      <x:c r="S105" s="12">
        <x:v>292221.867880725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360848</x:v>
      </x:c>
      <x:c r="B106" s="1">
        <x:v>43205.5366030903</x:v>
      </x:c>
      <x:c r="C106" s="6">
        <x:v>1.730916825</x:v>
      </x:c>
      <x:c r="D106" s="14" t="s">
        <x:v>77</x:v>
      </x:c>
      <x:c r="E106" s="15">
        <x:v>43194.5139003472</x:v>
      </x:c>
      <x:c r="F106" t="s">
        <x:v>82</x:v>
      </x:c>
      <x:c r="G106" s="6">
        <x:v>192.803576101375</x:v>
      </x:c>
      <x:c r="H106" t="s">
        <x:v>83</x:v>
      </x:c>
      <x:c r="I106" s="6">
        <x:v>29.0143929309943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20.699</x:v>
      </x:c>
      <x:c r="R106" s="8">
        <x:v>164727.842579257</x:v>
      </x:c>
      <x:c r="S106" s="12">
        <x:v>292206.175292741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360863</x:v>
      </x:c>
      <x:c r="B107" s="1">
        <x:v>43205.5366148495</x:v>
      </x:c>
      <x:c r="C107" s="6">
        <x:v>1.74790114</x:v>
      </x:c>
      <x:c r="D107" s="14" t="s">
        <x:v>77</x:v>
      </x:c>
      <x:c r="E107" s="15">
        <x:v>43194.5139003472</x:v>
      </x:c>
      <x:c r="F107" t="s">
        <x:v>82</x:v>
      </x:c>
      <x:c r="G107" s="6">
        <x:v>192.817660139115</x:v>
      </x:c>
      <x:c r="H107" t="s">
        <x:v>83</x:v>
      </x:c>
      <x:c r="I107" s="6">
        <x:v>29.0149336377981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20.698</x:v>
      </x:c>
      <x:c r="R107" s="8">
        <x:v>164732.126414302</x:v>
      </x:c>
      <x:c r="S107" s="12">
        <x:v>292219.495861791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360867</x:v>
      </x:c>
      <x:c r="B108" s="1">
        <x:v>43205.5366264236</x:v>
      </x:c>
      <x:c r="C108" s="6">
        <x:v>1.76453540166667</x:v>
      </x:c>
      <x:c r="D108" s="14" t="s">
        <x:v>77</x:v>
      </x:c>
      <x:c r="E108" s="15">
        <x:v>43194.5139003472</x:v>
      </x:c>
      <x:c r="F108" t="s">
        <x:v>82</x:v>
      </x:c>
      <x:c r="G108" s="6">
        <x:v>192.771704783873</x:v>
      </x:c>
      <x:c r="H108" t="s">
        <x:v>83</x:v>
      </x:c>
      <x:c r="I108" s="6">
        <x:v>29.0080546521831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20.703</x:v>
      </x:c>
      <x:c r="R108" s="8">
        <x:v>164725.803936147</x:v>
      </x:c>
      <x:c r="S108" s="12">
        <x:v>292209.638037268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360881</x:v>
      </x:c>
      <x:c r="B109" s="1">
        <x:v>43205.5366381597</x:v>
      </x:c>
      <x:c r="C109" s="6">
        <x:v>1.78145307</x:v>
      </x:c>
      <x:c r="D109" s="14" t="s">
        <x:v>77</x:v>
      </x:c>
      <x:c r="E109" s="15">
        <x:v>43194.5139003472</x:v>
      </x:c>
      <x:c r="F109" t="s">
        <x:v>82</x:v>
      </x:c>
      <x:c r="G109" s="6">
        <x:v>192.75904590514</x:v>
      </x:c>
      <x:c r="H109" t="s">
        <x:v>83</x:v>
      </x:c>
      <x:c r="I109" s="6">
        <x:v>29.0131613213775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20.702</x:v>
      </x:c>
      <x:c r="R109" s="8">
        <x:v>164748.543405153</x:v>
      </x:c>
      <x:c r="S109" s="12">
        <x:v>292212.994477257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360889</x:v>
      </x:c>
      <x:c r="B110" s="1">
        <x:v>43205.5366497685</x:v>
      </x:c>
      <x:c r="C110" s="6">
        <x:v>1.798170695</x:v>
      </x:c>
      <x:c r="D110" s="14" t="s">
        <x:v>77</x:v>
      </x:c>
      <x:c r="E110" s="15">
        <x:v>43194.5139003472</x:v>
      </x:c>
      <x:c r="F110" t="s">
        <x:v>82</x:v>
      </x:c>
      <x:c r="G110" s="6">
        <x:v>192.708906688302</x:v>
      </x:c>
      <x:c r="H110" t="s">
        <x:v>83</x:v>
      </x:c>
      <x:c r="I110" s="6">
        <x:v>29.0158348159976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20.704</x:v>
      </x:c>
      <x:c r="R110" s="8">
        <x:v>164730.960578065</x:v>
      </x:c>
      <x:c r="S110" s="12">
        <x:v>292212.846067044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360897</x:v>
      </x:c>
      <x:c r="B111" s="1">
        <x:v>43205.5366612268</x:v>
      </x:c>
      <x:c r="C111" s="6">
        <x:v>1.81465499333333</x:v>
      </x:c>
      <x:c r="D111" s="14" t="s">
        <x:v>77</x:v>
      </x:c>
      <x:c r="E111" s="15">
        <x:v>43194.5139003472</x:v>
      </x:c>
      <x:c r="F111" t="s">
        <x:v>82</x:v>
      </x:c>
      <x:c r="G111" s="6">
        <x:v>192.608846705046</x:v>
      </x:c>
      <x:c r="H111" t="s">
        <x:v>83</x:v>
      </x:c>
      <x:c r="I111" s="6">
        <x:v>29.0270394851636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20.706</x:v>
      </x:c>
      <x:c r="R111" s="8">
        <x:v>164754.300070815</x:v>
      </x:c>
      <x:c r="S111" s="12">
        <x:v>292223.784517691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360911</x:v>
      </x:c>
      <x:c r="B112" s="1">
        <x:v>43205.5366727199</x:v>
      </x:c>
      <x:c r="C112" s="6">
        <x:v>1.83120597333333</x:v>
      </x:c>
      <x:c r="D112" s="14" t="s">
        <x:v>77</x:v>
      </x:c>
      <x:c r="E112" s="15">
        <x:v>43194.5139003472</x:v>
      </x:c>
      <x:c r="F112" t="s">
        <x:v>82</x:v>
      </x:c>
      <x:c r="G112" s="6">
        <x:v>192.83488816841</x:v>
      </x:c>
      <x:c r="H112" t="s">
        <x:v>83</x:v>
      </x:c>
      <x:c r="I112" s="6">
        <x:v>29.0061021042511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</x:v>
      </x:c>
      <x:c r="R112" s="8">
        <x:v>164757.329333511</x:v>
      </x:c>
      <x:c r="S112" s="12">
        <x:v>292211.402288363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360918</x:v>
      </x:c>
      <x:c r="B113" s="1">
        <x:v>43205.5366845255</x:v>
      </x:c>
      <x:c r="C113" s="6">
        <x:v>1.84820694666667</x:v>
      </x:c>
      <x:c r="D113" s="14" t="s">
        <x:v>77</x:v>
      </x:c>
      <x:c r="E113" s="15">
        <x:v>43194.5139003472</x:v>
      </x:c>
      <x:c r="F113" t="s">
        <x:v>82</x:v>
      </x:c>
      <x:c r="G113" s="6">
        <x:v>192.706444471325</x:v>
      </x:c>
      <x:c r="H113" t="s">
        <x:v>83</x:v>
      </x:c>
      <x:c r="I113" s="6">
        <x:v>29.0162553659065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20.704</x:v>
      </x:c>
      <x:c r="R113" s="8">
        <x:v>164752.559258045</x:v>
      </x:c>
      <x:c r="S113" s="12">
        <x:v>292212.19190186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360930</x:v>
      </x:c>
      <x:c r="B114" s="1">
        <x:v>43205.5366961806</x:v>
      </x:c>
      <x:c r="C114" s="6">
        <x:v>1.86499128666667</x:v>
      </x:c>
      <x:c r="D114" s="14" t="s">
        <x:v>77</x:v>
      </x:c>
      <x:c r="E114" s="15">
        <x:v>43194.5139003472</x:v>
      </x:c>
      <x:c r="F114" t="s">
        <x:v>82</x:v>
      </x:c>
      <x:c r="G114" s="6">
        <x:v>192.780148326066</x:v>
      </x:c>
      <x:c r="H114" t="s">
        <x:v>83</x:v>
      </x:c>
      <x:c r="I114" s="6">
        <x:v>29.0066127705236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20.703</x:v>
      </x:c>
      <x:c r="R114" s="8">
        <x:v>164754.716954722</x:v>
      </x:c>
      <x:c r="S114" s="12">
        <x:v>292198.267480879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360941</x:v>
      </x:c>
      <x:c r="B115" s="1">
        <x:v>43205.5367074074</x:v>
      </x:c>
      <x:c r="C115" s="6">
        <x:v>1.88115883833333</x:v>
      </x:c>
      <x:c r="D115" s="14" t="s">
        <x:v>77</x:v>
      </x:c>
      <x:c r="E115" s="15">
        <x:v>43194.5139003472</x:v>
      </x:c>
      <x:c r="F115" t="s">
        <x:v>82</x:v>
      </x:c>
      <x:c r="G115" s="6">
        <x:v>192.660713002963</x:v>
      </x:c>
      <x:c r="H115" t="s">
        <x:v>83</x:v>
      </x:c>
      <x:c r="I115" s="6">
        <x:v>29.015234030504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20.707</x:v>
      </x:c>
      <x:c r="R115" s="8">
        <x:v>164769.515332958</x:v>
      </x:c>
      <x:c r="S115" s="12">
        <x:v>292200.936135909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360954</x:v>
      </x:c>
      <x:c r="B116" s="1">
        <x:v>43205.5367193634</x:v>
      </x:c>
      <x:c r="C116" s="6">
        <x:v>1.898393195</x:v>
      </x:c>
      <x:c r="D116" s="14" t="s">
        <x:v>77</x:v>
      </x:c>
      <x:c r="E116" s="15">
        <x:v>43194.5139003472</x:v>
      </x:c>
      <x:c r="F116" t="s">
        <x:v>82</x:v>
      </x:c>
      <x:c r="G116" s="6">
        <x:v>192.819395786881</x:v>
      </x:c>
      <x:c r="H116" t="s">
        <x:v>83</x:v>
      </x:c>
      <x:c r="I116" s="6">
        <x:v>29.005801712362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20.701</x:v>
      </x:c>
      <x:c r="R116" s="8">
        <x:v>164778.095266684</x:v>
      </x:c>
      <x:c r="S116" s="12">
        <x:v>292210.604938548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360962</x:v>
      </x:c>
      <x:c r="B117" s="1">
        <x:v>43205.5367306366</x:v>
      </x:c>
      <x:c r="C117" s="6">
        <x:v>1.91462748666667</x:v>
      </x:c>
      <x:c r="D117" s="14" t="s">
        <x:v>77</x:v>
      </x:c>
      <x:c r="E117" s="15">
        <x:v>43194.5139003472</x:v>
      </x:c>
      <x:c r="F117" t="s">
        <x:v>82</x:v>
      </x:c>
      <x:c r="G117" s="6">
        <x:v>192.512704997983</x:v>
      </x:c>
      <x:c r="H117" t="s">
        <x:v>83</x:v>
      </x:c>
      <x:c r="I117" s="6">
        <x:v>29.028751730129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20.711</x:v>
      </x:c>
      <x:c r="R117" s="8">
        <x:v>164769.865393397</x:v>
      </x:c>
      <x:c r="S117" s="12">
        <x:v>292185.31310941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360971</x:v>
      </x:c>
      <x:c r="B118" s="1">
        <x:v>43205.5367420486</x:v>
      </x:c>
      <x:c r="C118" s="6">
        <x:v>1.93104507</x:v>
      </x:c>
      <x:c r="D118" s="14" t="s">
        <x:v>77</x:v>
      </x:c>
      <x:c r="E118" s="15">
        <x:v>43194.5139003472</x:v>
      </x:c>
      <x:c r="F118" t="s">
        <x:v>82</x:v>
      </x:c>
      <x:c r="G118" s="6">
        <x:v>192.493541121555</x:v>
      </x:c>
      <x:c r="H118" t="s">
        <x:v>83</x:v>
      </x:c>
      <x:c r="I118" s="6">
        <x:v>29.0379137575105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20.709</x:v>
      </x:c>
      <x:c r="R118" s="8">
        <x:v>164777.931083855</x:v>
      </x:c>
      <x:c r="S118" s="12">
        <x:v>292206.139743959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360981</x:v>
      </x:c>
      <x:c r="B119" s="1">
        <x:v>43205.536753669</x:v>
      </x:c>
      <x:c r="C119" s="6">
        <x:v>1.94781269333333</x:v>
      </x:c>
      <x:c r="D119" s="14" t="s">
        <x:v>77</x:v>
      </x:c>
      <x:c r="E119" s="15">
        <x:v>43194.5139003472</x:v>
      </x:c>
      <x:c r="F119" t="s">
        <x:v>82</x:v>
      </x:c>
      <x:c r="G119" s="6">
        <x:v>192.585816349034</x:v>
      </x:c>
      <x:c r="H119" t="s">
        <x:v>83</x:v>
      </x:c>
      <x:c r="I119" s="6">
        <x:v>29.0280307847734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20.707</x:v>
      </x:c>
      <x:c r="R119" s="8">
        <x:v>164779.238910696</x:v>
      </x:c>
      <x:c r="S119" s="12">
        <x:v>292202.924567624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360987</x:v>
      </x:c>
      <x:c r="B120" s="1">
        <x:v>43205.5367653588</x:v>
      </x:c>
      <x:c r="C120" s="6">
        <x:v>1.96459698833333</x:v>
      </x:c>
      <x:c r="D120" s="14" t="s">
        <x:v>77</x:v>
      </x:c>
      <x:c r="E120" s="15">
        <x:v>43194.5139003472</x:v>
      </x:c>
      <x:c r="F120" t="s">
        <x:v>82</x:v>
      </x:c>
      <x:c r="G120" s="6">
        <x:v>192.522016292011</x:v>
      </x:c>
      <x:c r="H120" t="s">
        <x:v>83</x:v>
      </x:c>
      <x:c r="I120" s="6">
        <x:v>29.030103503087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20.71</x:v>
      </x:c>
      <x:c r="R120" s="8">
        <x:v>164787.339144841</x:v>
      </x:c>
      <x:c r="S120" s="12">
        <x:v>292202.279961247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361001</x:v>
      </x:c>
      <x:c r="B121" s="1">
        <x:v>43205.5367772338</x:v>
      </x:c>
      <x:c r="C121" s="6">
        <x:v>1.98171468833333</x:v>
      </x:c>
      <x:c r="D121" s="14" t="s">
        <x:v>77</x:v>
      </x:c>
      <x:c r="E121" s="15">
        <x:v>43194.5139003472</x:v>
      </x:c>
      <x:c r="F121" t="s">
        <x:v>82</x:v>
      </x:c>
      <x:c r="G121" s="6">
        <x:v>192.569645819348</x:v>
      </x:c>
      <x:c r="H121" t="s">
        <x:v>83</x:v>
      </x:c>
      <x:c r="I121" s="6">
        <x:v>29.024906690026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20.709</x:v>
      </x:c>
      <x:c r="R121" s="8">
        <x:v>164800.066207699</x:v>
      </x:c>
      <x:c r="S121" s="12">
        <x:v>292200.57728385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361006</x:v>
      </x:c>
      <x:c r="B122" s="1">
        <x:v>43205.5367883102</x:v>
      </x:c>
      <x:c r="C122" s="6">
        <x:v>1.997648925</x:v>
      </x:c>
      <x:c r="D122" s="14" t="s">
        <x:v>77</x:v>
      </x:c>
      <x:c r="E122" s="15">
        <x:v>43194.5139003472</x:v>
      </x:c>
      <x:c r="F122" t="s">
        <x:v>82</x:v>
      </x:c>
      <x:c r="G122" s="6">
        <x:v>192.577204564796</x:v>
      </x:c>
      <x:c r="H122" t="s">
        <x:v>83</x:v>
      </x:c>
      <x:c r="I122" s="6">
        <x:v>29.0206711431383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20.71</x:v>
      </x:c>
      <x:c r="R122" s="8">
        <x:v>164795.907899102</x:v>
      </x:c>
      <x:c r="S122" s="12">
        <x:v>292193.878510564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361017</x:v>
      </x:c>
      <x:c r="B123" s="1">
        <x:v>43205.5368001157</x:v>
      </x:c>
      <x:c r="C123" s="6">
        <x:v>2.014649945</x:v>
      </x:c>
      <x:c r="D123" s="14" t="s">
        <x:v>77</x:v>
      </x:c>
      <x:c r="E123" s="15">
        <x:v>43194.5139003472</x:v>
      </x:c>
      <x:c r="F123" t="s">
        <x:v>82</x:v>
      </x:c>
      <x:c r="G123" s="6">
        <x:v>192.503570150753</x:v>
      </x:c>
      <x:c r="H123" t="s">
        <x:v>83</x:v>
      </x:c>
      <x:c r="I123" s="6">
        <x:v>29.0273699183344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20.712</x:v>
      </x:c>
      <x:c r="R123" s="8">
        <x:v>164809.627519175</x:v>
      </x:c>
      <x:c r="S123" s="12">
        <x:v>292206.413582666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361027</x:v>
      </x:c>
      <x:c r="B124" s="1">
        <x:v>43205.5368116898</x:v>
      </x:c>
      <x:c r="C124" s="6">
        <x:v>2.03135087666667</x:v>
      </x:c>
      <x:c r="D124" s="14" t="s">
        <x:v>77</x:v>
      </x:c>
      <x:c r="E124" s="15">
        <x:v>43194.5139003472</x:v>
      </x:c>
      <x:c r="F124" t="s">
        <x:v>82</x:v>
      </x:c>
      <x:c r="G124" s="6">
        <x:v>192.610601851223</x:v>
      </x:c>
      <x:c r="H124" t="s">
        <x:v>83</x:v>
      </x:c>
      <x:c r="I124" s="6">
        <x:v>29.014963677067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20.71</x:v>
      </x:c>
      <x:c r="R124" s="8">
        <x:v>164794.546752508</x:v>
      </x:c>
      <x:c r="S124" s="12">
        <x:v>292176.749132612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361044</x:v>
      </x:c>
      <x:c r="B125" s="1">
        <x:v>43205.5368235301</x:v>
      </x:c>
      <x:c r="C125" s="6">
        <x:v>2.04836854333333</x:v>
      </x:c>
      <x:c r="D125" s="14" t="s">
        <x:v>77</x:v>
      </x:c>
      <x:c r="E125" s="15">
        <x:v>43194.5139003472</x:v>
      </x:c>
      <x:c r="F125" t="s">
        <x:v>82</x:v>
      </x:c>
      <x:c r="G125" s="6">
        <x:v>192.573513188257</x:v>
      </x:c>
      <x:c r="H125" t="s">
        <x:v>83</x:v>
      </x:c>
      <x:c r="I125" s="6">
        <x:v>29.0154142661409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20.712</x:v>
      </x:c>
      <x:c r="R125" s="8">
        <x:v>164819.787336012</x:v>
      </x:c>
      <x:c r="S125" s="12">
        <x:v>292195.825459188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361052</x:v>
      </x:c>
      <x:c r="B126" s="1">
        <x:v>43205.5368357986</x:v>
      </x:c>
      <x:c r="C126" s="6">
        <x:v>2.06605287</x:v>
      </x:c>
      <x:c r="D126" s="14" t="s">
        <x:v>77</x:v>
      </x:c>
      <x:c r="E126" s="15">
        <x:v>43194.5139003472</x:v>
      </x:c>
      <x:c r="F126" t="s">
        <x:v>82</x:v>
      </x:c>
      <x:c r="G126" s="6">
        <x:v>192.508838822313</x:v>
      </x:c>
      <x:c r="H126" t="s">
        <x:v>83</x:v>
      </x:c>
      <x:c r="I126" s="6">
        <x:v>29.0294125968403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20.711</x:v>
      </x:c>
      <x:c r="R126" s="8">
        <x:v>164807.379215064</x:v>
      </x:c>
      <x:c r="S126" s="12">
        <x:v>292185.534170895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361062</x:v>
      </x:c>
      <x:c r="B127" s="1">
        <x:v>43205.5368462616</x:v>
      </x:c>
      <x:c r="C127" s="6">
        <x:v>2.08108708666667</x:v>
      </x:c>
      <x:c r="D127" s="14" t="s">
        <x:v>77</x:v>
      </x:c>
      <x:c r="E127" s="15">
        <x:v>43194.5139003472</x:v>
      </x:c>
      <x:c r="F127" t="s">
        <x:v>82</x:v>
      </x:c>
      <x:c r="G127" s="6">
        <x:v>192.458245804764</x:v>
      </x:c>
      <x:c r="H127" t="s">
        <x:v>83</x:v>
      </x:c>
      <x:c r="I127" s="6">
        <x:v>29.0292323604513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20.714</x:v>
      </x:c>
      <x:c r="R127" s="8">
        <x:v>164814.366399376</x:v>
      </x:c>
      <x:c r="S127" s="12">
        <x:v>292178.407323136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361066</x:v>
      </x:c>
      <x:c r="B128" s="1">
        <x:v>43205.5368579514</x:v>
      </x:c>
      <x:c r="C128" s="6">
        <x:v>2.097921415</x:v>
      </x:c>
      <x:c r="D128" s="14" t="s">
        <x:v>77</x:v>
      </x:c>
      <x:c r="E128" s="15">
        <x:v>43194.5139003472</x:v>
      </x:c>
      <x:c r="F128" t="s">
        <x:v>82</x:v>
      </x:c>
      <x:c r="G128" s="6">
        <x:v>192.595126578423</x:v>
      </x:c>
      <x:c r="H128" t="s">
        <x:v>83</x:v>
      </x:c>
      <x:c r="I128" s="6">
        <x:v>29.00583175155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20.714</x:v>
      </x:c>
      <x:c r="R128" s="8">
        <x:v>164823.731385933</x:v>
      </x:c>
      <x:c r="S128" s="12">
        <x:v>292193.392133493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361079</x:v>
      </x:c>
      <x:c r="B129" s="1">
        <x:v>43205.5368693634</x:v>
      </x:c>
      <x:c r="C129" s="6">
        <x:v>2.11437233833333</x:v>
      </x:c>
      <x:c r="D129" s="14" t="s">
        <x:v>77</x:v>
      </x:c>
      <x:c r="E129" s="15">
        <x:v>43194.5139003472</x:v>
      </x:c>
      <x:c r="F129" t="s">
        <x:v>82</x:v>
      </x:c>
      <x:c r="G129" s="6">
        <x:v>192.457031241108</x:v>
      </x:c>
      <x:c r="H129" t="s">
        <x:v>83</x:v>
      </x:c>
      <x:c r="I129" s="6">
        <x:v>29.0176672124167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20.718</x:v>
      </x:c>
      <x:c r="R129" s="8">
        <x:v>164818.938576268</x:v>
      </x:c>
      <x:c r="S129" s="12">
        <x:v>292172.151944971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361086</x:v>
      </x:c>
      <x:c r="B130" s="1">
        <x:v>43205.5368809838</x:v>
      </x:c>
      <x:c r="C130" s="6">
        <x:v>2.13113997333333</x:v>
      </x:c>
      <x:c r="D130" s="14" t="s">
        <x:v>77</x:v>
      </x:c>
      <x:c r="E130" s="15">
        <x:v>43194.5139003472</x:v>
      </x:c>
      <x:c r="F130" t="s">
        <x:v>82</x:v>
      </x:c>
      <x:c r="G130" s="6">
        <x:v>192.528878382132</x:v>
      </x:c>
      <x:c r="H130" t="s">
        <x:v>83</x:v>
      </x:c>
      <x:c r="I130" s="6">
        <x:v>29.014212695412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20.715</x:v>
      </x:c>
      <x:c r="R130" s="8">
        <x:v>164825.095078508</x:v>
      </x:c>
      <x:c r="S130" s="12">
        <x:v>292178.838629961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361097</x:v>
      </x:c>
      <x:c r="B131" s="1">
        <x:v>43205.5368923958</x:v>
      </x:c>
      <x:c r="C131" s="6">
        <x:v>2.14757426166667</x:v>
      </x:c>
      <x:c r="D131" s="14" t="s">
        <x:v>77</x:v>
      </x:c>
      <x:c r="E131" s="15">
        <x:v>43194.5139003472</x:v>
      </x:c>
      <x:c r="F131" t="s">
        <x:v>82</x:v>
      </x:c>
      <x:c r="G131" s="6">
        <x:v>192.391840305625</x:v>
      </x:c>
      <x:c r="H131" t="s">
        <x:v>83</x:v>
      </x:c>
      <x:c r="I131" s="6">
        <x:v>29.0405872718561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20.714</x:v>
      </x:c>
      <x:c r="R131" s="8">
        <x:v>164827.960172443</x:v>
      </x:c>
      <x:c r="S131" s="12">
        <x:v>292179.940574179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361107</x:v>
      </x:c>
      <x:c r="B132" s="1">
        <x:v>43205.5369047801</x:v>
      </x:c>
      <x:c r="C132" s="6">
        <x:v>2.16539197333333</x:v>
      </x:c>
      <x:c r="D132" s="14" t="s">
        <x:v>77</x:v>
      </x:c>
      <x:c r="E132" s="15">
        <x:v>43194.5139003472</x:v>
      </x:c>
      <x:c r="F132" t="s">
        <x:v>82</x:v>
      </x:c>
      <x:c r="G132" s="6">
        <x:v>192.539420658792</x:v>
      </x:c>
      <x:c r="H132" t="s">
        <x:v>83</x:v>
      </x:c>
      <x:c r="I132" s="6">
        <x:v>29.0153541875943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20.714</x:v>
      </x:c>
      <x:c r="R132" s="8">
        <x:v>164832.496081134</x:v>
      </x:c>
      <x:c r="S132" s="12">
        <x:v>292167.816442053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361116</x:v>
      </x:c>
      <x:c r="B133" s="1">
        <x:v>43205.536915625</x:v>
      </x:c>
      <x:c r="C133" s="6">
        <x:v>2.181009535</x:v>
      </x:c>
      <x:c r="D133" s="14" t="s">
        <x:v>77</x:v>
      </x:c>
      <x:c r="E133" s="15">
        <x:v>43194.5139003472</x:v>
      </x:c>
      <x:c r="F133" t="s">
        <x:v>82</x:v>
      </x:c>
      <x:c r="G133" s="6">
        <x:v>192.533446734783</x:v>
      </x:c>
      <x:c r="H133" t="s">
        <x:v>83</x:v>
      </x:c>
      <x:c r="I133" s="6">
        <x:v>29.0134316746689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20.715</x:v>
      </x:c>
      <x:c r="R133" s="8">
        <x:v>164827.437190258</x:v>
      </x:c>
      <x:c r="S133" s="12">
        <x:v>292171.069151154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361127</x:v>
      </x:c>
      <x:c r="B134" s="1">
        <x:v>43205.5369275116</x:v>
      </x:c>
      <x:c r="C134" s="6">
        <x:v>2.19811052833333</x:v>
      </x:c>
      <x:c r="D134" s="14" t="s">
        <x:v>77</x:v>
      </x:c>
      <x:c r="E134" s="15">
        <x:v>43194.5139003472</x:v>
      </x:c>
      <x:c r="F134" t="s">
        <x:v>82</x:v>
      </x:c>
      <x:c r="G134" s="6">
        <x:v>192.548029870939</x:v>
      </x:c>
      <x:c r="H134" t="s">
        <x:v>83</x:v>
      </x:c>
      <x:c r="I134" s="6">
        <x:v>29.0079945737684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20.716</x:v>
      </x:c>
      <x:c r="R134" s="8">
        <x:v>164836.833271447</x:v>
      </x:c>
      <x:c r="S134" s="12">
        <x:v>292173.278734043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361139</x:v>
      </x:c>
      <x:c r="B135" s="1">
        <x:v>43205.5369390394</x:v>
      </x:c>
      <x:c r="C135" s="6">
        <x:v>2.21472817833333</x:v>
      </x:c>
      <x:c r="D135" s="14" t="s">
        <x:v>77</x:v>
      </x:c>
      <x:c r="E135" s="15">
        <x:v>43194.5139003472</x:v>
      </x:c>
      <x:c r="F135" t="s">
        <x:v>82</x:v>
      </x:c>
      <x:c r="G135" s="6">
        <x:v>192.406440688558</x:v>
      </x:c>
      <x:c r="H135" t="s">
        <x:v>83</x:v>
      </x:c>
      <x:c r="I135" s="6">
        <x:v>29.0292623998489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20.717</x:v>
      </x:c>
      <x:c r="R135" s="8">
        <x:v>164839.039727877</x:v>
      </x:c>
      <x:c r="S135" s="12">
        <x:v>292163.813081192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361155</x:v>
      </x:c>
      <x:c r="B136" s="1">
        <x:v>43205.536950544</x:v>
      </x:c>
      <x:c r="C136" s="6">
        <x:v>2.23126245333333</x:v>
      </x:c>
      <x:c r="D136" s="14" t="s">
        <x:v>77</x:v>
      </x:c>
      <x:c r="E136" s="15">
        <x:v>43194.5139003472</x:v>
      </x:c>
      <x:c r="F136" t="s">
        <x:v>82</x:v>
      </x:c>
      <x:c r="G136" s="6">
        <x:v>192.410123112594</x:v>
      </x:c>
      <x:c r="H136" t="s">
        <x:v>83</x:v>
      </x:c>
      <x:c r="I136" s="6">
        <x:v>29.0315754342614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20.716</x:v>
      </x:c>
      <x:c r="R136" s="8">
        <x:v>164843.596650583</x:v>
      </x:c>
      <x:c r="S136" s="12">
        <x:v>292175.196410193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361159</x:v>
      </x:c>
      <x:c r="B137" s="1">
        <x:v>43205.5369627315</x:v>
      </x:c>
      <x:c r="C137" s="6">
        <x:v>2.24884678166667</x:v>
      </x:c>
      <x:c r="D137" s="14" t="s">
        <x:v>77</x:v>
      </x:c>
      <x:c r="E137" s="15">
        <x:v>43194.5139003472</x:v>
      </x:c>
      <x:c r="F137" t="s">
        <x:v>82</x:v>
      </x:c>
      <x:c r="G137" s="6">
        <x:v>192.44051632887</x:v>
      </x:c>
      <x:c r="H137" t="s">
        <x:v>83</x:v>
      </x:c>
      <x:c r="I137" s="6">
        <x:v>29.0234347617779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20.717</x:v>
      </x:c>
      <x:c r="R137" s="8">
        <x:v>164841.05089763</x:v>
      </x:c>
      <x:c r="S137" s="12">
        <x:v>292155.41455318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361169</x:v>
      </x:c>
      <x:c r="B138" s="1">
        <x:v>43205.5369734606</x:v>
      </x:c>
      <x:c r="C138" s="6">
        <x:v>2.26431436666667</x:v>
      </x:c>
      <x:c r="D138" s="14" t="s">
        <x:v>77</x:v>
      </x:c>
      <x:c r="E138" s="15">
        <x:v>43194.5139003472</x:v>
      </x:c>
      <x:c r="F138" t="s">
        <x:v>82</x:v>
      </x:c>
      <x:c r="G138" s="6">
        <x:v>192.466162492746</x:v>
      </x:c>
      <x:c r="H138" t="s">
        <x:v>83</x:v>
      </x:c>
      <x:c r="I138" s="6">
        <x:v>29.0190490202149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20.717</x:v>
      </x:c>
      <x:c r="R138" s="8">
        <x:v>164855.376275713</x:v>
      </x:c>
      <x:c r="S138" s="12">
        <x:v>292166.761964109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361185</x:v>
      </x:c>
      <x:c r="B139" s="1">
        <x:v>43205.5369855324</x:v>
      </x:c>
      <x:c r="C139" s="6">
        <x:v>2.28166534666667</x:v>
      </x:c>
      <x:c r="D139" s="14" t="s">
        <x:v>77</x:v>
      </x:c>
      <x:c r="E139" s="15">
        <x:v>43194.5139003472</x:v>
      </x:c>
      <x:c r="F139" t="s">
        <x:v>82</x:v>
      </x:c>
      <x:c r="G139" s="6">
        <x:v>192.466871760784</x:v>
      </x:c>
      <x:c r="H139" t="s">
        <x:v>83</x:v>
      </x:c>
      <x:c r="I139" s="6">
        <x:v>29.0100973189278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20.72</x:v>
      </x:c>
      <x:c r="R139" s="8">
        <x:v>164851.314905973</x:v>
      </x:c>
      <x:c r="S139" s="12">
        <x:v>292163.156586572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361194</x:v>
      </x:c>
      <x:c r="B140" s="1">
        <x:v>43205.536996956</x:v>
      </x:c>
      <x:c r="C140" s="6">
        <x:v>2.29813301</x:v>
      </x:c>
      <x:c r="D140" s="14" t="s">
        <x:v>77</x:v>
      </x:c>
      <x:c r="E140" s="15">
        <x:v>43194.5139003472</x:v>
      </x:c>
      <x:c r="F140" t="s">
        <x:v>82</x:v>
      </x:c>
      <x:c r="G140" s="6">
        <x:v>192.33289667831</x:v>
      </x:c>
      <x:c r="H140" t="s">
        <x:v>83</x:v>
      </x:c>
      <x:c r="I140" s="6">
        <x:v>29.0271296032979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20.722</x:v>
      </x:c>
      <x:c r="R140" s="8">
        <x:v>164858.78549381</x:v>
      </x:c>
      <x:c r="S140" s="12">
        <x:v>292158.558726673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361204</x:v>
      </x:c>
      <x:c r="B141" s="1">
        <x:v>43205.5370084144</x:v>
      </x:c>
      <x:c r="C141" s="6">
        <x:v>2.31461726333333</x:v>
      </x:c>
      <x:c r="D141" s="14" t="s">
        <x:v>77</x:v>
      </x:c>
      <x:c r="E141" s="15">
        <x:v>43194.5139003472</x:v>
      </x:c>
      <x:c r="F141" t="s">
        <x:v>82</x:v>
      </x:c>
      <x:c r="G141" s="6">
        <x:v>192.450183989401</x:v>
      </x:c>
      <x:c r="H141" t="s">
        <x:v>83</x:v>
      </x:c>
      <x:c r="I141" s="6">
        <x:v>29.0158948945532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20.719</x:v>
      </x:c>
      <x:c r="R141" s="8">
        <x:v>164861.927107451</x:v>
      </x:c>
      <x:c r="S141" s="12">
        <x:v>292163.298547167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361209</x:v>
      </x:c>
      <x:c r="B142" s="1">
        <x:v>43205.5370199074</x:v>
      </x:c>
      <x:c r="C142" s="6">
        <x:v>2.33116825333333</x:v>
      </x:c>
      <x:c r="D142" s="14" t="s">
        <x:v>77</x:v>
      </x:c>
      <x:c r="E142" s="15">
        <x:v>43194.5139003472</x:v>
      </x:c>
      <x:c r="F142" t="s">
        <x:v>82</x:v>
      </x:c>
      <x:c r="G142" s="6">
        <x:v>192.369410225782</x:v>
      </x:c>
      <x:c r="H142" t="s">
        <x:v>83</x:v>
      </x:c>
      <x:c r="I142" s="6">
        <x:v>29.0238252732911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20.721</x:v>
      </x:c>
      <x:c r="R142" s="8">
        <x:v>164863.074381244</x:v>
      </x:c>
      <x:c r="S142" s="12">
        <x:v>292155.922526005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361224</x:v>
      </x:c>
      <x:c r="B143" s="1">
        <x:v>43205.5370315972</x:v>
      </x:c>
      <x:c r="C143" s="6">
        <x:v>2.34798588833333</x:v>
      </x:c>
      <x:c r="D143" s="14" t="s">
        <x:v>77</x:v>
      </x:c>
      <x:c r="E143" s="15">
        <x:v>43194.5139003472</x:v>
      </x:c>
      <x:c r="F143" t="s">
        <x:v>82</x:v>
      </x:c>
      <x:c r="G143" s="6">
        <x:v>192.358699310132</x:v>
      </x:c>
      <x:c r="H143" t="s">
        <x:v>83</x:v>
      </x:c>
      <x:c r="I143" s="6">
        <x:v>29.0256576740749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20.721</x:v>
      </x:c>
      <x:c r="R143" s="8">
        <x:v>164866.01725861</x:v>
      </x:c>
      <x:c r="S143" s="12">
        <x:v>292157.527966559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361233</x:v>
      </x:c>
      <x:c r="B144" s="1">
        <x:v>43205.5370434028</x:v>
      </x:c>
      <x:c r="C144" s="6">
        <x:v>2.36498685</x:v>
      </x:c>
      <x:c r="D144" s="14" t="s">
        <x:v>77</x:v>
      </x:c>
      <x:c r="E144" s="15">
        <x:v>43194.5139003472</x:v>
      </x:c>
      <x:c r="F144" t="s">
        <x:v>82</x:v>
      </x:c>
      <x:c r="G144" s="6">
        <x:v>192.32798854667</x:v>
      </x:c>
      <x:c r="H144" t="s">
        <x:v>83</x:v>
      </x:c>
      <x:c r="I144" s="6">
        <x:v>29.025026847462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20.723</x:v>
      </x:c>
      <x:c r="R144" s="8">
        <x:v>164870.013402019</x:v>
      </x:c>
      <x:c r="S144" s="12">
        <x:v>292161.222433499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361241</x:v>
      </x:c>
      <x:c r="B145" s="1">
        <x:v>43205.5370546644</x:v>
      </x:c>
      <x:c r="C145" s="6">
        <x:v>2.38123777666667</x:v>
      </x:c>
      <x:c r="D145" s="14" t="s">
        <x:v>77</x:v>
      </x:c>
      <x:c r="E145" s="15">
        <x:v>43194.5139003472</x:v>
      </x:c>
      <x:c r="F145" t="s">
        <x:v>82</x:v>
      </x:c>
      <x:c r="G145" s="6">
        <x:v>192.459139055361</x:v>
      </x:c>
      <x:c r="H145" t="s">
        <x:v>83</x:v>
      </x:c>
      <x:c r="I145" s="6">
        <x:v>29.017306740911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20.718</x:v>
      </x:c>
      <x:c r="R145" s="8">
        <x:v>164874.57647116</x:v>
      </x:c>
      <x:c r="S145" s="12">
        <x:v>292158.405703342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361251</x:v>
      </x:c>
      <x:c r="B146" s="1">
        <x:v>43205.5370665856</x:v>
      </x:c>
      <x:c r="C146" s="6">
        <x:v>2.39838877166667</x:v>
      </x:c>
      <x:c r="D146" s="14" t="s">
        <x:v>77</x:v>
      </x:c>
      <x:c r="E146" s="15">
        <x:v>43194.5139003472</x:v>
      </x:c>
      <x:c r="F146" t="s">
        <x:v>82</x:v>
      </x:c>
      <x:c r="G146" s="6">
        <x:v>192.33763703939</x:v>
      </x:c>
      <x:c r="H146" t="s">
        <x:v>83</x:v>
      </x:c>
      <x:c r="I146" s="6">
        <x:v>29.0263185401764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20.722</x:v>
      </x:c>
      <x:c r="R146" s="8">
        <x:v>164879.728555682</x:v>
      </x:c>
      <x:c r="S146" s="12">
        <x:v>292146.187549572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361256</x:v>
      </x:c>
      <x:c r="B147" s="1">
        <x:v>43205.5370780093</x:v>
      </x:c>
      <x:c r="C147" s="6">
        <x:v>2.4148564</x:v>
      </x:c>
      <x:c r="D147" s="14" t="s">
        <x:v>77</x:v>
      </x:c>
      <x:c r="E147" s="15">
        <x:v>43194.5139003472</x:v>
      </x:c>
      <x:c r="F147" t="s">
        <x:v>82</x:v>
      </x:c>
      <x:c r="G147" s="6">
        <x:v>192.355200663151</x:v>
      </x:c>
      <x:c r="H147" t="s">
        <x:v>83</x:v>
      </x:c>
      <x:c r="I147" s="6">
        <x:v>29.020370749945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20.723</x:v>
      </x:c>
      <x:c r="R147" s="8">
        <x:v>164877.680436166</x:v>
      </x:c>
      <x:c r="S147" s="12">
        <x:v>292159.088505465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361272</x:v>
      </x:c>
      <x:c r="B148" s="1">
        <x:v>43205.5370896644</x:v>
      </x:c>
      <x:c r="C148" s="6">
        <x:v>2.43160738833333</x:v>
      </x:c>
      <x:c r="D148" s="14" t="s">
        <x:v>77</x:v>
      </x:c>
      <x:c r="E148" s="15">
        <x:v>43194.5139003472</x:v>
      </x:c>
      <x:c r="F148" t="s">
        <x:v>82</x:v>
      </x:c>
      <x:c r="G148" s="6">
        <x:v>192.295704729005</x:v>
      </x:c>
      <x:c r="H148" t="s">
        <x:v>83</x:v>
      </x:c>
      <x:c r="I148" s="6">
        <x:v>29.0246663751655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20.725</x:v>
      </x:c>
      <x:c r="R148" s="8">
        <x:v>164881.260969802</x:v>
      </x:c>
      <x:c r="S148" s="12">
        <x:v>292155.205077613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361280</x:v>
      </x:c>
      <x:c r="B149" s="1">
        <x:v>43205.5371010069</x:v>
      </x:c>
      <x:c r="C149" s="6">
        <x:v>2.44794167666667</x:v>
      </x:c>
      <x:c r="D149" s="14" t="s">
        <x:v>77</x:v>
      </x:c>
      <x:c r="E149" s="15">
        <x:v>43194.5139003472</x:v>
      </x:c>
      <x:c r="F149" t="s">
        <x:v>82</x:v>
      </x:c>
      <x:c r="G149" s="6">
        <x:v>192.350647748255</x:v>
      </x:c>
      <x:c r="H149" t="s">
        <x:v>83</x:v>
      </x:c>
      <x:c r="I149" s="6">
        <x:v>29.0152640697761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20.725</x:v>
      </x:c>
      <x:c r="R149" s="8">
        <x:v>164881.776953553</x:v>
      </x:c>
      <x:c r="S149" s="12">
        <x:v>292162.311489096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361293</x:v>
      </x:c>
      <x:c r="B150" s="1">
        <x:v>43205.5371128472</x:v>
      </x:c>
      <x:c r="C150" s="6">
        <x:v>2.46499263833333</x:v>
      </x:c>
      <x:c r="D150" s="14" t="s">
        <x:v>77</x:v>
      </x:c>
      <x:c r="E150" s="15">
        <x:v>43194.5139003472</x:v>
      </x:c>
      <x:c r="F150" t="s">
        <x:v>82</x:v>
      </x:c>
      <x:c r="G150" s="6">
        <x:v>192.445449128781</x:v>
      </x:c>
      <x:c r="H150" t="s">
        <x:v>83</x:v>
      </x:c>
      <x:c r="I150" s="6">
        <x:v>29.0078744169414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20.722</x:v>
      </x:c>
      <x:c r="R150" s="8">
        <x:v>164890.684062189</x:v>
      </x:c>
      <x:c r="S150" s="12">
        <x:v>292159.666245963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361298</x:v>
      </x:c>
      <x:c r="B151" s="1">
        <x:v>43205.5371243403</x:v>
      </x:c>
      <x:c r="C151" s="6">
        <x:v>2.48154360666667</x:v>
      </x:c>
      <x:c r="D151" s="14" t="s">
        <x:v>77</x:v>
      </x:c>
      <x:c r="E151" s="15">
        <x:v>43194.5139003472</x:v>
      </x:c>
      <x:c r="F151" t="s">
        <x:v>82</x:v>
      </x:c>
      <x:c r="G151" s="6">
        <x:v>192.282706682317</x:v>
      </x:c>
      <x:c r="H151" t="s">
        <x:v>83</x:v>
      </x:c>
      <x:c r="I151" s="6">
        <x:v>29.0298331484519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20.724</x:v>
      </x:c>
      <x:c r="R151" s="8">
        <x:v>164888.487393474</x:v>
      </x:c>
      <x:c r="S151" s="12">
        <x:v>292149.936782176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361314</x:v>
      </x:c>
      <x:c r="B152" s="1">
        <x:v>43205.5371356481</x:v>
      </x:c>
      <x:c r="C152" s="6">
        <x:v>2.49786126</x:v>
      </x:c>
      <x:c r="D152" s="14" t="s">
        <x:v>77</x:v>
      </x:c>
      <x:c r="E152" s="15">
        <x:v>43194.5139003472</x:v>
      </x:c>
      <x:c r="F152" t="s">
        <x:v>82</x:v>
      </x:c>
      <x:c r="G152" s="6">
        <x:v>192.229393815589</x:v>
      </x:c>
      <x:c r="H152" t="s">
        <x:v>83</x:v>
      </x:c>
      <x:c r="I152" s="6">
        <x:v>29.0271896820555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20.728</x:v>
      </x:c>
      <x:c r="R152" s="8">
        <x:v>164887.894729999</x:v>
      </x:c>
      <x:c r="S152" s="12">
        <x:v>292150.470745327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361320</x:v>
      </x:c>
      <x:c r="B153" s="1">
        <x:v>43205.5371475347</x:v>
      </x:c>
      <x:c r="C153" s="6">
        <x:v>2.51496219833333</x:v>
      </x:c>
      <x:c r="D153" s="14" t="s">
        <x:v>77</x:v>
      </x:c>
      <x:c r="E153" s="15">
        <x:v>43194.5139003472</x:v>
      </x:c>
      <x:c r="F153" t="s">
        <x:v>82</x:v>
      </x:c>
      <x:c r="G153" s="6">
        <x:v>192.340998518884</x:v>
      </x:c>
      <x:c r="H153" t="s">
        <x:v>83</x:v>
      </x:c>
      <x:c r="I153" s="6">
        <x:v>29.0139723813181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20.726</x:v>
      </x:c>
      <x:c r="R153" s="8">
        <x:v>164900.369866879</x:v>
      </x:c>
      <x:c r="S153" s="12">
        <x:v>292138.659200466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361331</x:v>
      </x:c>
      <x:c r="B154" s="1">
        <x:v>43205.537159294</x:v>
      </x:c>
      <x:c r="C154" s="6">
        <x:v>2.53187983166667</x:v>
      </x:c>
      <x:c r="D154" s="14" t="s">
        <x:v>77</x:v>
      </x:c>
      <x:c r="E154" s="15">
        <x:v>43194.5139003472</x:v>
      </x:c>
      <x:c r="F154" t="s">
        <x:v>82</x:v>
      </x:c>
      <x:c r="G154" s="6">
        <x:v>192.235853905155</x:v>
      </x:c>
      <x:c r="H154" t="s">
        <x:v>83</x:v>
      </x:c>
      <x:c r="I154" s="6">
        <x:v>29.0349098113493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20.725</x:v>
      </x:c>
      <x:c r="R154" s="8">
        <x:v>164900.316379239</x:v>
      </x:c>
      <x:c r="S154" s="12">
        <x:v>292148.546971849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361340</x:v>
      </x:c>
      <x:c r="B155" s="1">
        <x:v>43205.5371707523</x:v>
      </x:c>
      <x:c r="C155" s="6">
        <x:v>2.54838078833333</x:v>
      </x:c>
      <x:c r="D155" s="14" t="s">
        <x:v>77</x:v>
      </x:c>
      <x:c r="E155" s="15">
        <x:v>43194.5139003472</x:v>
      </x:c>
      <x:c r="F155" t="s">
        <x:v>82</x:v>
      </x:c>
      <x:c r="G155" s="6">
        <x:v>192.218163579201</x:v>
      </x:c>
      <x:c r="H155" t="s">
        <x:v>83</x:v>
      </x:c>
      <x:c r="I155" s="6">
        <x:v>29.0291122028643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20.728</x:v>
      </x:c>
      <x:c r="R155" s="8">
        <x:v>164907.396043743</x:v>
      </x:c>
      <x:c r="S155" s="12">
        <x:v>292159.6652228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361346</x:v>
      </x:c>
      <x:c r="B156" s="1">
        <x:v>43205.5371820602</x:v>
      </x:c>
      <x:c r="C156" s="6">
        <x:v>2.564648385</x:v>
      </x:c>
      <x:c r="D156" s="14" t="s">
        <x:v>77</x:v>
      </x:c>
      <x:c r="E156" s="15">
        <x:v>43194.5139003472</x:v>
      </x:c>
      <x:c r="F156" t="s">
        <x:v>82</x:v>
      </x:c>
      <x:c r="G156" s="6">
        <x:v>192.22255035873</x:v>
      </x:c>
      <x:c r="H156" t="s">
        <x:v>83</x:v>
      </x:c>
      <x:c r="I156" s="6">
        <x:v>29.0283612180419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20.728</x:v>
      </x:c>
      <x:c r="R156" s="8">
        <x:v>164904.354437003</x:v>
      </x:c>
      <x:c r="S156" s="12">
        <x:v>292149.065063873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361359</x:v>
      </x:c>
      <x:c r="B157" s="1">
        <x:v>43205.5371936343</x:v>
      </x:c>
      <x:c r="C157" s="6">
        <x:v>2.58131606833333</x:v>
      </x:c>
      <x:c r="D157" s="14" t="s">
        <x:v>77</x:v>
      </x:c>
      <x:c r="E157" s="15">
        <x:v>43194.5139003472</x:v>
      </x:c>
      <x:c r="F157" t="s">
        <x:v>82</x:v>
      </x:c>
      <x:c r="G157" s="6">
        <x:v>192.197446107668</x:v>
      </x:c>
      <x:c r="H157" t="s">
        <x:v>83</x:v>
      </x:c>
      <x:c r="I157" s="6">
        <x:v>29.0356007187288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20.727</x:v>
      </x:c>
      <x:c r="R157" s="8">
        <x:v>164907.563155958</x:v>
      </x:c>
      <x:c r="S157" s="12">
        <x:v>292155.080322045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361372</x:v>
      </x:c>
      <x:c r="B158" s="1">
        <x:v>43205.5372052894</x:v>
      </x:c>
      <x:c r="C158" s="6">
        <x:v>2.59813365666667</x:v>
      </x:c>
      <x:c r="D158" s="14" t="s">
        <x:v>77</x:v>
      </x:c>
      <x:c r="E158" s="15">
        <x:v>43194.5139003472</x:v>
      </x:c>
      <x:c r="F158" t="s">
        <x:v>82</x:v>
      </x:c>
      <x:c r="G158" s="6">
        <x:v>192.269579178355</x:v>
      </x:c>
      <x:c r="H158" t="s">
        <x:v>83</x:v>
      </x:c>
      <x:c r="I158" s="6">
        <x:v>29.0203106713097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20.728</x:v>
      </x:c>
      <x:c r="R158" s="8">
        <x:v>164916.151905441</x:v>
      </x:c>
      <x:c r="S158" s="12">
        <x:v>292143.460620535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361380</x:v>
      </x:c>
      <x:c r="B159" s="1">
        <x:v>43205.5372181713</x:v>
      </x:c>
      <x:c r="C159" s="6">
        <x:v>2.61668476833333</x:v>
      </x:c>
      <x:c r="D159" s="14" t="s">
        <x:v>77</x:v>
      </x:c>
      <x:c r="E159" s="15">
        <x:v>43194.5139003472</x:v>
      </x:c>
      <x:c r="F159" t="s">
        <x:v>82</x:v>
      </x:c>
      <x:c r="G159" s="6">
        <x:v>192.189211848686</x:v>
      </x:c>
      <x:c r="H159" t="s">
        <x:v>83</x:v>
      </x:c>
      <x:c r="I159" s="6">
        <x:v>29.034068706907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20.728</x:v>
      </x:c>
      <x:c r="R159" s="8">
        <x:v>164932.440097279</x:v>
      </x:c>
      <x:c r="S159" s="12">
        <x:v>292151.28882798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361392</x:v>
      </x:c>
      <x:c r="B160" s="1">
        <x:v>43205.537228206</x:v>
      </x:c>
      <x:c r="C160" s="6">
        <x:v>2.63108556166667</x:v>
      </x:c>
      <x:c r="D160" s="14" t="s">
        <x:v>77</x:v>
      </x:c>
      <x:c r="E160" s="15">
        <x:v>43194.5139003472</x:v>
      </x:c>
      <x:c r="F160" t="s">
        <x:v>82</x:v>
      </x:c>
      <x:c r="G160" s="6">
        <x:v>192.336083587292</x:v>
      </x:c>
      <x:c r="H160" t="s">
        <x:v>83</x:v>
      </x:c>
      <x:c r="I160" s="6">
        <x:v>29.0148134807228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20.726</x:v>
      </x:c>
      <x:c r="R160" s="8">
        <x:v>164911.624091647</x:v>
      </x:c>
      <x:c r="S160" s="12">
        <x:v>292138.638244851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361397</x:v>
      </x:c>
      <x:c r="B161" s="1">
        <x:v>43205.5372396644</x:v>
      </x:c>
      <x:c r="C161" s="6">
        <x:v>2.6476032</x:v>
      </x:c>
      <x:c r="D161" s="14" t="s">
        <x:v>77</x:v>
      </x:c>
      <x:c r="E161" s="15">
        <x:v>43194.5139003472</x:v>
      </x:c>
      <x:c r="F161" t="s">
        <x:v>82</x:v>
      </x:c>
      <x:c r="G161" s="6">
        <x:v>192.27871242616</x:v>
      </x:c>
      <x:c r="H161" t="s">
        <x:v>83</x:v>
      </x:c>
      <x:c r="I161" s="6">
        <x:v>29.0158047767204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20.729</x:v>
      </x:c>
      <x:c r="R161" s="8">
        <x:v>164910.715059973</x:v>
      </x:c>
      <x:c r="S161" s="12">
        <x:v>292133.125898535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361411</x:v>
      </x:c>
      <x:c r="B162" s="1">
        <x:v>43205.5372512731</x:v>
      </x:c>
      <x:c r="C162" s="6">
        <x:v>2.664337495</x:v>
      </x:c>
      <x:c r="D162" s="14" t="s">
        <x:v>77</x:v>
      </x:c>
      <x:c r="E162" s="15">
        <x:v>43194.5139003472</x:v>
      </x:c>
      <x:c r="F162" t="s">
        <x:v>82</x:v>
      </x:c>
      <x:c r="G162" s="6">
        <x:v>192.268183531633</x:v>
      </x:c>
      <x:c r="H162" t="s">
        <x:v>83</x:v>
      </x:c>
      <x:c r="I162" s="6">
        <x:v>29.0176071338296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20.729</x:v>
      </x:c>
      <x:c r="R162" s="8">
        <x:v>164916.33641547</x:v>
      </x:c>
      <x:c r="S162" s="12">
        <x:v>292145.874668081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361424</x:v>
      </x:c>
      <x:c r="B163" s="1">
        <x:v>43205.537263044</x:v>
      </x:c>
      <x:c r="C163" s="6">
        <x:v>2.68125515166667</x:v>
      </x:c>
      <x:c r="D163" s="14" t="s">
        <x:v>77</x:v>
      </x:c>
      <x:c r="E163" s="15">
        <x:v>43194.5139003472</x:v>
      </x:c>
      <x:c r="F163" t="s">
        <x:v>82</x:v>
      </x:c>
      <x:c r="G163" s="6">
        <x:v>192.283969523506</x:v>
      </x:c>
      <x:c r="H163" t="s">
        <x:v>83</x:v>
      </x:c>
      <x:c r="I163" s="6">
        <x:v>29.0178474481841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20.728</x:v>
      </x:c>
      <x:c r="R163" s="8">
        <x:v>164919.211393244</x:v>
      </x:c>
      <x:c r="S163" s="12">
        <x:v>292134.611835752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361433</x:v>
      </x:c>
      <x:c r="B164" s="1">
        <x:v>43205.5372747338</x:v>
      </x:c>
      <x:c r="C164" s="6">
        <x:v>2.69808946833333</x:v>
      </x:c>
      <x:c r="D164" s="14" t="s">
        <x:v>77</x:v>
      </x:c>
      <x:c r="E164" s="15">
        <x:v>43194.5139003472</x:v>
      </x:c>
      <x:c r="F164" t="s">
        <x:v>82</x:v>
      </x:c>
      <x:c r="G164" s="6">
        <x:v>192.228712157263</x:v>
      </x:c>
      <x:c r="H164" t="s">
        <x:v>83</x:v>
      </x:c>
      <x:c r="I164" s="6">
        <x:v>29.0214221262386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20.73</x:v>
      </x:c>
      <x:c r="R164" s="8">
        <x:v>164920.633489173</x:v>
      </x:c>
      <x:c r="S164" s="12">
        <x:v>292126.384890086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361443</x:v>
      </x:c>
      <x:c r="B165" s="1">
        <x:v>43205.5372862616</x:v>
      </x:c>
      <x:c r="C165" s="6">
        <x:v>2.71474041166667</x:v>
      </x:c>
      <x:c r="D165" s="14" t="s">
        <x:v>77</x:v>
      </x:c>
      <x:c r="E165" s="15">
        <x:v>43194.5139003472</x:v>
      </x:c>
      <x:c r="F165" t="s">
        <x:v>82</x:v>
      </x:c>
      <x:c r="G165" s="6">
        <x:v>192.178346456204</x:v>
      </x:c>
      <x:c r="H165" t="s">
        <x:v>83</x:v>
      </x:c>
      <x:c r="I165" s="6">
        <x:v>29.032987287218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20.729</x:v>
      </x:c>
      <x:c r="R165" s="8">
        <x:v>164917.296501053</x:v>
      </x:c>
      <x:c r="S165" s="12">
        <x:v>292114.531302746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361453</x:v>
      </x:c>
      <x:c r="B166" s="1">
        <x:v>43205.5372978819</x:v>
      </x:c>
      <x:c r="C166" s="6">
        <x:v>2.73144137833333</x:v>
      </x:c>
      <x:c r="D166" s="14" t="s">
        <x:v>77</x:v>
      </x:c>
      <x:c r="E166" s="15">
        <x:v>43194.5139003472</x:v>
      </x:c>
      <x:c r="F166" t="s">
        <x:v>82</x:v>
      </x:c>
      <x:c r="G166" s="6">
        <x:v>192.1195911531</x:v>
      </x:c>
      <x:c r="H166" t="s">
        <x:v>83</x:v>
      </x:c>
      <x:c r="I166" s="6">
        <x:v>29.0401066399068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20.73</x:v>
      </x:c>
      <x:c r="R166" s="8">
        <x:v>164922.751080783</x:v>
      </x:c>
      <x:c r="S166" s="12">
        <x:v>292135.0513405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361465</x:v>
      </x:c>
      <x:c r="B167" s="1">
        <x:v>43205.537309294</x:v>
      </x:c>
      <x:c r="C167" s="6">
        <x:v>2.74787566666667</x:v>
      </x:c>
      <x:c r="D167" s="14" t="s">
        <x:v>77</x:v>
      </x:c>
      <x:c r="E167" s="15">
        <x:v>43194.5139003472</x:v>
      </x:c>
      <x:c r="F167" t="s">
        <x:v>82</x:v>
      </x:c>
      <x:c r="G167" s="6">
        <x:v>192.294869610971</x:v>
      </x:c>
      <x:c r="H167" t="s">
        <x:v>83</x:v>
      </x:c>
      <x:c r="I167" s="6">
        <x:v>29.0071534760732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20.731</x:v>
      </x:c>
      <x:c r="R167" s="8">
        <x:v>164930.450200614</x:v>
      </x:c>
      <x:c r="S167" s="12">
        <x:v>292129.518772987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361474</x:v>
      </x:c>
      <x:c r="B168" s="1">
        <x:v>43205.5373209144</x:v>
      </x:c>
      <x:c r="C168" s="6">
        <x:v>2.76459333666667</x:v>
      </x:c>
      <x:c r="D168" s="14" t="s">
        <x:v>77</x:v>
      </x:c>
      <x:c r="E168" s="15">
        <x:v>43194.5139003472</x:v>
      </x:c>
      <x:c r="F168" t="s">
        <x:v>82</x:v>
      </x:c>
      <x:c r="G168" s="6">
        <x:v>192.188206332311</x:v>
      </x:c>
      <x:c r="H168" t="s">
        <x:v>83</x:v>
      </x:c>
      <x:c r="I168" s="6">
        <x:v>29.0224735028623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20.732</x:v>
      </x:c>
      <x:c r="R168" s="8">
        <x:v>164927.950709405</x:v>
      </x:c>
      <x:c r="S168" s="12">
        <x:v>292113.030934766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361484</x:v>
      </x:c>
      <x:c r="B169" s="1">
        <x:v>43205.5373327893</x:v>
      </x:c>
      <x:c r="C169" s="6">
        <x:v>2.78171098</x:v>
      </x:c>
      <x:c r="D169" s="14" t="s">
        <x:v>77</x:v>
      </x:c>
      <x:c r="E169" s="15">
        <x:v>43194.5139003472</x:v>
      </x:c>
      <x:c r="F169" t="s">
        <x:v>82</x:v>
      </x:c>
      <x:c r="G169" s="6">
        <x:v>192.232239408566</x:v>
      </x:c>
      <x:c r="H169" t="s">
        <x:v>83</x:v>
      </x:c>
      <x:c r="I169" s="6">
        <x:v>29.0149336377981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20.732</x:v>
      </x:c>
      <x:c r="R169" s="8">
        <x:v>164931.748443329</x:v>
      </x:c>
      <x:c r="S169" s="12">
        <x:v>292120.369001858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361494</x:v>
      </x:c>
      <x:c r="B170" s="1">
        <x:v>43205.5373439005</x:v>
      </x:c>
      <x:c r="C170" s="6">
        <x:v>2.79771189833333</x:v>
      </x:c>
      <x:c r="D170" s="14" t="s">
        <x:v>77</x:v>
      </x:c>
      <x:c r="E170" s="15">
        <x:v>43194.5139003472</x:v>
      </x:c>
      <x:c r="F170" t="s">
        <x:v>82</x:v>
      </x:c>
      <x:c r="G170" s="6">
        <x:v>192.196615973592</x:v>
      </x:c>
      <x:c r="H170" t="s">
        <x:v>83</x:v>
      </x:c>
      <x:c r="I170" s="6">
        <x:v>29.0239754700387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20.731</x:v>
      </x:c>
      <x:c r="R170" s="8">
        <x:v>164934.292987699</x:v>
      </x:c>
      <x:c r="S170" s="12">
        <x:v>292125.402244335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361504</x:v>
      </x:c>
      <x:c r="B171" s="1">
        <x:v>43205.537356169</x:v>
      </x:c>
      <x:c r="C171" s="6">
        <x:v>2.81541288333333</x:v>
      </x:c>
      <x:c r="D171" s="14" t="s">
        <x:v>77</x:v>
      </x:c>
      <x:c r="E171" s="15">
        <x:v>43194.5139003472</x:v>
      </x:c>
      <x:c r="F171" t="s">
        <x:v>82</x:v>
      </x:c>
      <x:c r="G171" s="6">
        <x:v>192.193819883782</x:v>
      </x:c>
      <x:c r="H171" t="s">
        <x:v>83</x:v>
      </x:c>
      <x:c r="I171" s="6">
        <x:v>29.0215122442228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20.732</x:v>
      </x:c>
      <x:c r="R171" s="8">
        <x:v>164934.497206834</x:v>
      </x:c>
      <x:c r="S171" s="12">
        <x:v>292111.204823953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361515</x:v>
      </x:c>
      <x:c r="B172" s="1">
        <x:v>43205.5373669792</x:v>
      </x:c>
      <x:c r="C172" s="6">
        <x:v>2.83094719666667</x:v>
      </x:c>
      <x:c r="D172" s="14" t="s">
        <x:v>77</x:v>
      </x:c>
      <x:c r="E172" s="15">
        <x:v>43194.5139003472</x:v>
      </x:c>
      <x:c r="F172" t="s">
        <x:v>82</x:v>
      </x:c>
      <x:c r="G172" s="6">
        <x:v>192.211528162646</x:v>
      </x:c>
      <x:c r="H172" t="s">
        <x:v>83</x:v>
      </x:c>
      <x:c r="I172" s="6">
        <x:v>29.0214221262386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20.731</x:v>
      </x:c>
      <x:c r="R172" s="8">
        <x:v>164924.031039946</x:v>
      </x:c>
      <x:c r="S172" s="12">
        <x:v>292111.587762069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361523</x:v>
      </x:c>
      <x:c r="B173" s="1">
        <x:v>43205.5373790509</x:v>
      </x:c>
      <x:c r="C173" s="6">
        <x:v>2.848331505</x:v>
      </x:c>
      <x:c r="D173" s="14" t="s">
        <x:v>77</x:v>
      </x:c>
      <x:c r="E173" s="15">
        <x:v>43194.5139003472</x:v>
      </x:c>
      <x:c r="F173" t="s">
        <x:v>82</x:v>
      </x:c>
      <x:c r="G173" s="6">
        <x:v>192.202591190823</x:v>
      </x:c>
      <x:c r="H173" t="s">
        <x:v>83</x:v>
      </x:c>
      <x:c r="I173" s="6">
        <x:v>29.0200102781487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20.732</x:v>
      </x:c>
      <x:c r="R173" s="8">
        <x:v>164932.503601996</x:v>
      </x:c>
      <x:c r="S173" s="12">
        <x:v>292113.346913736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361535</x:v>
      </x:c>
      <x:c r="B174" s="1">
        <x:v>43205.5373902778</x:v>
      </x:c>
      <x:c r="C174" s="6">
        <x:v>2.86451579666667</x:v>
      </x:c>
      <x:c r="D174" s="14" t="s">
        <x:v>77</x:v>
      </x:c>
      <x:c r="E174" s="15">
        <x:v>43194.5139003472</x:v>
      </x:c>
      <x:c r="F174" t="s">
        <x:v>82</x:v>
      </x:c>
      <x:c r="G174" s="6">
        <x:v>192.1157474244</x:v>
      </x:c>
      <x:c r="H174" t="s">
        <x:v>83</x:v>
      </x:c>
      <x:c r="I174" s="6">
        <x:v>29.0378236390866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20.731</x:v>
      </x:c>
      <x:c r="R174" s="8">
        <x:v>164934.078748955</x:v>
      </x:c>
      <x:c r="S174" s="12">
        <x:v>292114.265085837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361545</x:v>
      </x:c>
      <x:c r="B175" s="1">
        <x:v>43205.5374022338</x:v>
      </x:c>
      <x:c r="C175" s="6">
        <x:v>2.88173342666667</x:v>
      </x:c>
      <x:c r="D175" s="14" t="s">
        <x:v>77</x:v>
      </x:c>
      <x:c r="E175" s="15">
        <x:v>43194.5139003472</x:v>
      </x:c>
      <x:c r="F175" t="s">
        <x:v>82</x:v>
      </x:c>
      <x:c r="G175" s="6">
        <x:v>192.073367444332</x:v>
      </x:c>
      <x:c r="H175" t="s">
        <x:v>83</x:v>
      </x:c>
      <x:c r="I175" s="6">
        <x:v>29.033317720975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20.735</x:v>
      </x:c>
      <x:c r="R175" s="8">
        <x:v>164943.138196504</x:v>
      </x:c>
      <x:c r="S175" s="12">
        <x:v>292108.756249841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361555</x:v>
      </x:c>
      <x:c r="B176" s="1">
        <x:v>43205.5374135069</x:v>
      </x:c>
      <x:c r="C176" s="6">
        <x:v>2.897917695</x:v>
      </x:c>
      <x:c r="D176" s="14" t="s">
        <x:v>77</x:v>
      </x:c>
      <x:c r="E176" s="15">
        <x:v>43194.5139003472</x:v>
      </x:c>
      <x:c r="F176" t="s">
        <x:v>82</x:v>
      </x:c>
      <x:c r="G176" s="6">
        <x:v>192.055178995571</x:v>
      </x:c>
      <x:c r="H176" t="s">
        <x:v>83</x:v>
      </x:c>
      <x:c r="I176" s="6">
        <x:v>29.0276102333883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20.738</x:v>
      </x:c>
      <x:c r="R176" s="8">
        <x:v>164936.602070414</x:v>
      </x:c>
      <x:c r="S176" s="12">
        <x:v>292107.129332831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361565</x:v>
      </x:c>
      <x:c r="B177" s="1">
        <x:v>43205.5374250347</x:v>
      </x:c>
      <x:c r="C177" s="6">
        <x:v>2.91456866166667</x:v>
      </x:c>
      <x:c r="D177" s="14" t="s">
        <x:v>77</x:v>
      </x:c>
      <x:c r="E177" s="15">
        <x:v>43194.5139003472</x:v>
      </x:c>
      <x:c r="F177" t="s">
        <x:v>82</x:v>
      </x:c>
      <x:c r="G177" s="6">
        <x:v>192.139103879506</x:v>
      </x:c>
      <x:c r="H177" t="s">
        <x:v>83</x:v>
      </x:c>
      <x:c r="I177" s="6">
        <x:v>29.0279406666155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20.733</x:v>
      </x:c>
      <x:c r="R177" s="8">
        <x:v>164935.321442183</x:v>
      </x:c>
      <x:c r="S177" s="12">
        <x:v>292103.536683886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361575</x:v>
      </x:c>
      <x:c r="B178" s="1">
        <x:v>43205.5374367245</x:v>
      </x:c>
      <x:c r="C178" s="6">
        <x:v>2.93136964833333</x:v>
      </x:c>
      <x:c r="D178" s="14" t="s">
        <x:v>77</x:v>
      </x:c>
      <x:c r="E178" s="15">
        <x:v>43194.5139003472</x:v>
      </x:c>
      <x:c r="F178" t="s">
        <x:v>82</x:v>
      </x:c>
      <x:c r="G178" s="6">
        <x:v>192.036053193885</x:v>
      </x:c>
      <x:c r="H178" t="s">
        <x:v>83</x:v>
      </x:c>
      <x:c r="I178" s="6">
        <x:v>29.0338283913907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20.737</x:v>
      </x:c>
      <x:c r="R178" s="8">
        <x:v>164949.509423452</x:v>
      </x:c>
      <x:c r="S178" s="12">
        <x:v>292110.646116675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361585</x:v>
      </x:c>
      <x:c r="B179" s="1">
        <x:v>43205.5374481481</x:v>
      </x:c>
      <x:c r="C179" s="6">
        <x:v>2.94782057333333</x:v>
      </x:c>
      <x:c r="D179" s="14" t="s">
        <x:v>77</x:v>
      </x:c>
      <x:c r="E179" s="15">
        <x:v>43194.5139003472</x:v>
      </x:c>
      <x:c r="F179" t="s">
        <x:v>82</x:v>
      </x:c>
      <x:c r="G179" s="6">
        <x:v>192.137387460454</x:v>
      </x:c>
      <x:c r="H179" t="s">
        <x:v>83</x:v>
      </x:c>
      <x:c r="I179" s="6">
        <x:v>29.0194094919079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20.736</x:v>
      </x:c>
      <x:c r="R179" s="8">
        <x:v>164940.053641791</x:v>
      </x:c>
      <x:c r="S179" s="12">
        <x:v>292107.72171976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361593</x:v>
      </x:c>
      <x:c r="B180" s="1">
        <x:v>43205.5374601042</x:v>
      </x:c>
      <x:c r="C180" s="6">
        <x:v>2.96505493</x:v>
      </x:c>
      <x:c r="D180" s="14" t="s">
        <x:v>77</x:v>
      </x:c>
      <x:c r="E180" s="15">
        <x:v>43194.5139003472</x:v>
      </x:c>
      <x:c r="F180" t="s">
        <x:v>82</x:v>
      </x:c>
      <x:c r="G180" s="6">
        <x:v>192.087101356114</x:v>
      </x:c>
      <x:c r="H180" t="s">
        <x:v>83</x:v>
      </x:c>
      <x:c r="I180" s="6">
        <x:v>29.0191992167483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20.739</x:v>
      </x:c>
      <x:c r="R180" s="8">
        <x:v>164945.85130035</x:v>
      </x:c>
      <x:c r="S180" s="12">
        <x:v>292104.883559482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361605</x:v>
      </x:c>
      <x:c r="B181" s="1">
        <x:v>43205.5374716088</x:v>
      </x:c>
      <x:c r="C181" s="6">
        <x:v>2.981605875</x:v>
      </x:c>
      <x:c r="D181" s="14" t="s">
        <x:v>77</x:v>
      </x:c>
      <x:c r="E181" s="15">
        <x:v>43194.5139003472</x:v>
      </x:c>
      <x:c r="F181" t="s">
        <x:v>82</x:v>
      </x:c>
      <x:c r="G181" s="6">
        <x:v>192.117045342497</x:v>
      </x:c>
      <x:c r="H181" t="s">
        <x:v>83</x:v>
      </x:c>
      <x:c r="I181" s="6">
        <x:v>29.0228940536044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20.736</x:v>
      </x:c>
      <x:c r="R181" s="8">
        <x:v>164942.273269599</x:v>
      </x:c>
      <x:c r="S181" s="12">
        <x:v>292106.008601609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361615</x:v>
      </x:c>
      <x:c r="B182" s="1">
        <x:v>43205.5374831829</x:v>
      </x:c>
      <x:c r="C182" s="6">
        <x:v>2.99827351166667</x:v>
      </x:c>
      <x:c r="D182" s="14" t="s">
        <x:v>77</x:v>
      </x:c>
      <x:c r="E182" s="15">
        <x:v>43194.5139003472</x:v>
      </x:c>
      <x:c r="F182" t="s">
        <x:v>82</x:v>
      </x:c>
      <x:c r="G182" s="6">
        <x:v>192.036627304006</x:v>
      </x:c>
      <x:c r="H182" t="s">
        <x:v>83</x:v>
      </x:c>
      <x:c r="I182" s="6">
        <x:v>29.024906690026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20.74</x:v>
      </x:c>
      <x:c r="R182" s="8">
        <x:v>164947.726040715</x:v>
      </x:c>
      <x:c r="S182" s="12">
        <x:v>292080.408315095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361625</x:v>
      </x:c>
      <x:c r="B183" s="1">
        <x:v>43205.5374944792</x:v>
      </x:c>
      <x:c r="C183" s="6">
        <x:v>3.01457447166667</x:v>
      </x:c>
      <x:c r="D183" s="14" t="s">
        <x:v>77</x:v>
      </x:c>
      <x:c r="E183" s="15">
        <x:v>43194.5139003472</x:v>
      </x:c>
      <x:c r="F183" t="s">
        <x:v>82</x:v>
      </x:c>
      <x:c r="G183" s="6">
        <x:v>192.050270114926</x:v>
      </x:c>
      <x:c r="H183" t="s">
        <x:v>83</x:v>
      </x:c>
      <x:c r="I183" s="6">
        <x:v>29.0284513362117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20.738</x:v>
      </x:c>
      <x:c r="R183" s="8">
        <x:v>164951.676729269</x:v>
      </x:c>
      <x:c r="S183" s="12">
        <x:v>292101.105269406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361634</x:v>
      </x:c>
      <x:c r="B184" s="1">
        <x:v>43205.5375059028</x:v>
      </x:c>
      <x:c r="C184" s="6">
        <x:v>3.03099210166667</x:v>
      </x:c>
      <x:c r="D184" s="14" t="s">
        <x:v>77</x:v>
      </x:c>
      <x:c r="E184" s="15">
        <x:v>43194.5139003472</x:v>
      </x:c>
      <x:c r="F184" t="s">
        <x:v>82</x:v>
      </x:c>
      <x:c r="G184" s="6">
        <x:v>192.15438716973</x:v>
      </x:c>
      <x:c r="H184" t="s">
        <x:v>83</x:v>
      </x:c>
      <x:c r="I184" s="6">
        <x:v>29.0194395312169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20.735</x:v>
      </x:c>
      <x:c r="R184" s="8">
        <x:v>164949.812315113</x:v>
      </x:c>
      <x:c r="S184" s="12">
        <x:v>292095.403914756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361645</x:v>
      </x:c>
      <x:c r="B185" s="1">
        <x:v>43205.5375173958</x:v>
      </x:c>
      <x:c r="C185" s="6">
        <x:v>3.04755974</x:v>
      </x:c>
      <x:c r="D185" s="14" t="s">
        <x:v>77</x:v>
      </x:c>
      <x:c r="E185" s="15">
        <x:v>43194.5139003472</x:v>
      </x:c>
      <x:c r="F185" t="s">
        <x:v>82</x:v>
      </x:c>
      <x:c r="G185" s="6">
        <x:v>192.068488543153</x:v>
      </x:c>
      <x:c r="H185" t="s">
        <x:v>83</x:v>
      </x:c>
      <x:c r="I185" s="6">
        <x:v>29.0282710998749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20.737</x:v>
      </x:c>
      <x:c r="R185" s="8">
        <x:v>164950.100052181</x:v>
      </x:c>
      <x:c r="S185" s="12">
        <x:v>292085.282361005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361655</x:v>
      </x:c>
      <x:c r="B186" s="1">
        <x:v>43205.5375293634</x:v>
      </x:c>
      <x:c r="C186" s="6">
        <x:v>3.06481071</x:v>
      </x:c>
      <x:c r="D186" s="14" t="s">
        <x:v>77</x:v>
      </x:c>
      <x:c r="E186" s="15">
        <x:v>43194.5139003472</x:v>
      </x:c>
      <x:c r="F186" t="s">
        <x:v>82</x:v>
      </x:c>
      <x:c r="G186" s="6">
        <x:v>192.053760867048</x:v>
      </x:c>
      <x:c r="H186" t="s">
        <x:v>83</x:v>
      </x:c>
      <x:c r="I186" s="6">
        <x:v>29.0307944094766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20.737</x:v>
      </x:c>
      <x:c r="R186" s="8">
        <x:v>164970.689628961</x:v>
      </x:c>
      <x:c r="S186" s="12">
        <x:v>292101.388894546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361662</x:v>
      </x:c>
      <x:c r="B187" s="1">
        <x:v>43205.5375407755</x:v>
      </x:c>
      <x:c r="C187" s="6">
        <x:v>3.08121163333333</x:v>
      </x:c>
      <x:c r="D187" s="14" t="s">
        <x:v>77</x:v>
      </x:c>
      <x:c r="E187" s="15">
        <x:v>43194.5139003472</x:v>
      </x:c>
      <x:c r="F187" t="s">
        <x:v>82</x:v>
      </x:c>
      <x:c r="G187" s="6">
        <x:v>192.071118533341</x:v>
      </x:c>
      <x:c r="H187" t="s">
        <x:v>83</x:v>
      </x:c>
      <x:c r="I187" s="6">
        <x:v>29.0278205090744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20.737</x:v>
      </x:c>
      <x:c r="R187" s="8">
        <x:v>164956.251577217</x:v>
      </x:c>
      <x:c r="S187" s="12">
        <x:v>292087.143594671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361671</x:v>
      </x:c>
      <x:c r="B188" s="1">
        <x:v>43205.537552662</x:v>
      </x:c>
      <x:c r="C188" s="6">
        <x:v>3.09836261666667</x:v>
      </x:c>
      <x:c r="D188" s="14" t="s">
        <x:v>77</x:v>
      </x:c>
      <x:c r="E188" s="15">
        <x:v>43194.5139003472</x:v>
      </x:c>
      <x:c r="F188" t="s">
        <x:v>82</x:v>
      </x:c>
      <x:c r="G188" s="6">
        <x:v>192.031828350294</x:v>
      </x:c>
      <x:c r="H188" t="s">
        <x:v>83</x:v>
      </x:c>
      <x:c r="I188" s="6">
        <x:v>29.0374932048862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20.736</x:v>
      </x:c>
      <x:c r="R188" s="8">
        <x:v>164957.77228231</x:v>
      </x:c>
      <x:c r="S188" s="12">
        <x:v>292088.61824028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361685</x:v>
      </x:c>
      <x:c r="B189" s="1">
        <x:v>43205.5375645833</x:v>
      </x:c>
      <x:c r="C189" s="6">
        <x:v>3.11553026833333</x:v>
      </x:c>
      <x:c r="D189" s="14" t="s">
        <x:v>77</x:v>
      </x:c>
      <x:c r="E189" s="15">
        <x:v>43194.5139003472</x:v>
      </x:c>
      <x:c r="F189" t="s">
        <x:v>82</x:v>
      </x:c>
      <x:c r="G189" s="6">
        <x:v>191.994522812571</x:v>
      </x:c>
      <x:c r="H189" t="s">
        <x:v>83</x:v>
      </x:c>
      <x:c r="I189" s="6">
        <x:v>29.0380038759367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20.738</x:v>
      </x:c>
      <x:c r="R189" s="8">
        <x:v>164961.699448464</x:v>
      </x:c>
      <x:c r="S189" s="12">
        <x:v>292095.75023932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361695</x:v>
      </x:c>
      <x:c r="B190" s="1">
        <x:v>43205.5375753472</x:v>
      </x:c>
      <x:c r="C190" s="6">
        <x:v>3.13103123</x:v>
      </x:c>
      <x:c r="D190" s="14" t="s">
        <x:v>77</x:v>
      </x:c>
      <x:c r="E190" s="15">
        <x:v>43194.5139003472</x:v>
      </x:c>
      <x:c r="F190" t="s">
        <x:v>82</x:v>
      </x:c>
      <x:c r="G190" s="6">
        <x:v>192.111446873205</x:v>
      </x:c>
      <x:c r="H190" t="s">
        <x:v>83</x:v>
      </x:c>
      <x:c r="I190" s="6">
        <x:v>29.0209114577119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20.737</x:v>
      </x:c>
      <x:c r="R190" s="8">
        <x:v>164956.823982843</x:v>
      </x:c>
      <x:c r="S190" s="12">
        <x:v>292074.073097903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361705</x:v>
      </x:c>
      <x:c r="B191" s="1">
        <x:v>43205.5375868866</x:v>
      </x:c>
      <x:c r="C191" s="6">
        <x:v>3.14761555</x:v>
      </x:c>
      <x:c r="D191" s="14" t="s">
        <x:v>77</x:v>
      </x:c>
      <x:c r="E191" s="15">
        <x:v>43194.5139003472</x:v>
      </x:c>
      <x:c r="F191" t="s">
        <x:v>82</x:v>
      </x:c>
      <x:c r="G191" s="6">
        <x:v>192.157555076207</x:v>
      </x:c>
      <x:c r="H191" t="s">
        <x:v>83</x:v>
      </x:c>
      <x:c r="I191" s="6">
        <x:v>29.0159549731088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20.736</x:v>
      </x:c>
      <x:c r="R191" s="8">
        <x:v>164956.926093517</x:v>
      </x:c>
      <x:c r="S191" s="12">
        <x:v>292084.225759191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361715</x:v>
      </x:c>
      <x:c r="B192" s="1">
        <x:v>43205.5375985764</x:v>
      </x:c>
      <x:c r="C192" s="6">
        <x:v>3.164466445</x:v>
      </x:c>
      <x:c r="D192" s="14" t="s">
        <x:v>77</x:v>
      </x:c>
      <x:c r="E192" s="15">
        <x:v>43194.5139003472</x:v>
      </x:c>
      <x:c r="F192" t="s">
        <x:v>82</x:v>
      </x:c>
      <x:c r="G192" s="6">
        <x:v>191.97787001131</x:v>
      </x:c>
      <x:c r="H192" t="s">
        <x:v>83</x:v>
      </x:c>
      <x:c r="I192" s="6">
        <x:v>29.0408576273585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20.738</x:v>
      </x:c>
      <x:c r="R192" s="8">
        <x:v>164962.852386015</x:v>
      </x:c>
      <x:c r="S192" s="12">
        <x:v>292078.922457828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361725</x:v>
      </x:c>
      <x:c r="B193" s="1">
        <x:v>43205.5376100347</x:v>
      </x:c>
      <x:c r="C193" s="6">
        <x:v>3.180967425</x:v>
      </x:c>
      <x:c r="D193" s="14" t="s">
        <x:v>77</x:v>
      </x:c>
      <x:c r="E193" s="15">
        <x:v>43194.5139003472</x:v>
      </x:c>
      <x:c r="F193" t="s">
        <x:v>82</x:v>
      </x:c>
      <x:c r="G193" s="6">
        <x:v>191.991070925401</x:v>
      </x:c>
      <x:c r="H193" t="s">
        <x:v>83</x:v>
      </x:c>
      <x:c r="I193" s="6">
        <x:v>29.029773069647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20.741</x:v>
      </x:c>
      <x:c r="R193" s="8">
        <x:v>164964.615445868</x:v>
      </x:c>
      <x:c r="S193" s="12">
        <x:v>292075.663110237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361735</x:v>
      </x:c>
      <x:c r="B194" s="1">
        <x:v>43205.5376217593</x:v>
      </x:c>
      <x:c r="C194" s="6">
        <x:v>3.19785173</x:v>
      </x:c>
      <x:c r="D194" s="14" t="s">
        <x:v>77</x:v>
      </x:c>
      <x:c r="E194" s="15">
        <x:v>43194.5139003472</x:v>
      </x:c>
      <x:c r="F194" t="s">
        <x:v>82</x:v>
      </x:c>
      <x:c r="G194" s="6">
        <x:v>192.043273216023</x:v>
      </x:c>
      <x:c r="H194" t="s">
        <x:v>83</x:v>
      </x:c>
      <x:c r="I194" s="6">
        <x:v>29.0267090520251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20.739</x:v>
      </x:c>
      <x:c r="R194" s="8">
        <x:v>164964.277681543</x:v>
      </x:c>
      <x:c r="S194" s="12">
        <x:v>292068.078704841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361736</x:v>
      </x:c>
      <x:c r="B195" s="1">
        <x:v>43205.5376331829</x:v>
      </x:c>
      <x:c r="C195" s="6">
        <x:v>3.214269335</x:v>
      </x:c>
      <x:c r="D195" s="14" t="s">
        <x:v>77</x:v>
      </x:c>
      <x:c r="E195" s="15">
        <x:v>43194.5139003472</x:v>
      </x:c>
      <x:c r="F195" t="s">
        <x:v>82</x:v>
      </x:c>
      <x:c r="G195" s="6">
        <x:v>192.008581282729</x:v>
      </x:c>
      <x:c r="H195" t="s">
        <x:v>83</x:v>
      </x:c>
      <x:c r="I195" s="6">
        <x:v>29.0297129908431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20.74</x:v>
      </x:c>
      <x:c r="R195" s="8">
        <x:v>164961.178296708</x:v>
      </x:c>
      <x:c r="S195" s="12">
        <x:v>292069.104764765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361748</x:v>
      </x:c>
      <x:c r="B196" s="1">
        <x:v>43205.5376452546</x:v>
      </x:c>
      <x:c r="C196" s="6">
        <x:v>3.23168702</x:v>
      </x:c>
      <x:c r="D196" s="14" t="s">
        <x:v>77</x:v>
      </x:c>
      <x:c r="E196" s="15">
        <x:v>43194.5139003472</x:v>
      </x:c>
      <x:c r="F196" t="s">
        <x:v>82</x:v>
      </x:c>
      <x:c r="G196" s="6">
        <x:v>192.083594955947</x:v>
      </x:c>
      <x:c r="H196" t="s">
        <x:v>83</x:v>
      </x:c>
      <x:c r="I196" s="6">
        <x:v>29.0198000029523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20.739</x:v>
      </x:c>
      <x:c r="R196" s="8">
        <x:v>164965.769501341</x:v>
      </x:c>
      <x:c r="S196" s="12">
        <x:v>292067.142048427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361765</x:v>
      </x:c>
      <x:c r="B197" s="1">
        <x:v>43205.5376569792</x:v>
      </x:c>
      <x:c r="C197" s="6">
        <x:v>3.24855463</x:v>
      </x:c>
      <x:c r="D197" s="14" t="s">
        <x:v>77</x:v>
      </x:c>
      <x:c r="E197" s="15">
        <x:v>43194.5139003472</x:v>
      </x:c>
      <x:c r="F197" t="s">
        <x:v>82</x:v>
      </x:c>
      <x:c r="G197" s="6">
        <x:v>191.950992910384</x:v>
      </x:c>
      <x:c r="H197" t="s">
        <x:v>83</x:v>
      </x:c>
      <x:c r="I197" s="6">
        <x:v>29.0278205090744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20.744</x:v>
      </x:c>
      <x:c r="R197" s="8">
        <x:v>164963.905518154</x:v>
      </x:c>
      <x:c r="S197" s="12">
        <x:v>292074.008029419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361775</x:v>
      </x:c>
      <x:c r="B198" s="1">
        <x:v>43205.5376680208</x:v>
      </x:c>
      <x:c r="C198" s="6">
        <x:v>3.26442226833333</x:v>
      </x:c>
      <x:c r="D198" s="14" t="s">
        <x:v>77</x:v>
      </x:c>
      <x:c r="E198" s="15">
        <x:v>43194.5139003472</x:v>
      </x:c>
      <x:c r="F198" t="s">
        <x:v>82</x:v>
      </x:c>
      <x:c r="G198" s="6">
        <x:v>192.067070562756</x:v>
      </x:c>
      <x:c r="H198" t="s">
        <x:v>83</x:v>
      </x:c>
      <x:c r="I198" s="6">
        <x:v>29.0314552765904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20.736</x:v>
      </x:c>
      <x:c r="R198" s="8">
        <x:v>164966.506806495</x:v>
      </x:c>
      <x:c r="S198" s="12">
        <x:v>292058.080668847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361779</x:v>
      </x:c>
      <x:c r="B199" s="1">
        <x:v>43205.5376798958</x:v>
      </x:c>
      <x:c r="C199" s="6">
        <x:v>3.28157320333333</x:v>
      </x:c>
      <x:c r="D199" s="14" t="s">
        <x:v>77</x:v>
      </x:c>
      <x:c r="E199" s="15">
        <x:v>43194.5139003472</x:v>
      </x:c>
      <x:c r="F199" t="s">
        <x:v>82</x:v>
      </x:c>
      <x:c r="G199" s="6">
        <x:v>192.000727317139</x:v>
      </x:c>
      <x:c r="H199" t="s">
        <x:v>83</x:v>
      </x:c>
      <x:c r="I199" s="6">
        <x:v>29.0251770442642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20.742</x:v>
      </x:c>
      <x:c r="R199" s="8">
        <x:v>164970.444394979</x:v>
      </x:c>
      <x:c r="S199" s="12">
        <x:v>292067.426485677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361795</x:v>
      </x:c>
      <x:c r="B200" s="1">
        <x:v>43205.537691088</x:v>
      </x:c>
      <x:c r="C200" s="6">
        <x:v>3.29767420166667</x:v>
      </x:c>
      <x:c r="D200" s="14" t="s">
        <x:v>77</x:v>
      </x:c>
      <x:c r="E200" s="15">
        <x:v>43194.5139003472</x:v>
      </x:c>
      <x:c r="F200" t="s">
        <x:v>82</x:v>
      </x:c>
      <x:c r="G200" s="6">
        <x:v>192.083305776075</x:v>
      </x:c>
      <x:c r="H200" t="s">
        <x:v>83</x:v>
      </x:c>
      <x:c r="I200" s="6">
        <x:v>29.0051408503018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20.744</x:v>
      </x:c>
      <x:c r="R200" s="8">
        <x:v>164965.831127307</x:v>
      </x:c>
      <x:c r="S200" s="12">
        <x:v>292068.61862566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361805</x:v>
      </x:c>
      <x:c r="B201" s="1">
        <x:v>43205.537703044</x:v>
      </x:c>
      <x:c r="C201" s="6">
        <x:v>3.314875195</x:v>
      </x:c>
      <x:c r="D201" s="14" t="s">
        <x:v>77</x:v>
      </x:c>
      <x:c r="E201" s="15">
        <x:v>43194.5139003472</x:v>
      </x:c>
      <x:c r="F201" t="s">
        <x:v>82</x:v>
      </x:c>
      <x:c r="G201" s="6">
        <x:v>192.028419386221</x:v>
      </x:c>
      <x:c r="H201" t="s">
        <x:v>83</x:v>
      </x:c>
      <x:c r="I201" s="6">
        <x:v>29.0204308285815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20.742</x:v>
      </x:c>
      <x:c r="R201" s="8">
        <x:v>164976.307260061</x:v>
      </x:c>
      <x:c r="S201" s="12">
        <x:v>292078.158379324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361815</x:v>
      </x:c>
      <x:c r="B202" s="1">
        <x:v>43205.5377143171</x:v>
      </x:c>
      <x:c r="C202" s="6">
        <x:v>3.33114278</x:v>
      </x:c>
      <x:c r="D202" s="14" t="s">
        <x:v>77</x:v>
      </x:c>
      <x:c r="E202" s="15">
        <x:v>43194.5139003472</x:v>
      </x:c>
      <x:c r="F202" t="s">
        <x:v>82</x:v>
      </x:c>
      <x:c r="G202" s="6">
        <x:v>192.009632978646</x:v>
      </x:c>
      <x:c r="H202" t="s">
        <x:v>83</x:v>
      </x:c>
      <x:c r="I202" s="6">
        <x:v>29.0295327544382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20.74</x:v>
      </x:c>
      <x:c r="R202" s="8">
        <x:v>164979.565828939</x:v>
      </x:c>
      <x:c r="S202" s="12">
        <x:v>292073.922979272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361825</x:v>
      </x:c>
      <x:c r="B203" s="1">
        <x:v>43205.5377260764</x:v>
      </x:c>
      <x:c r="C203" s="6">
        <x:v>3.34804376666667</x:v>
      </x:c>
      <x:c r="D203" s="14" t="s">
        <x:v>77</x:v>
      </x:c>
      <x:c r="E203" s="15">
        <x:v>43194.5139003472</x:v>
      </x:c>
      <x:c r="F203" t="s">
        <x:v>82</x:v>
      </x:c>
      <x:c r="G203" s="6">
        <x:v>192.026986297398</x:v>
      </x:c>
      <x:c r="H203" t="s">
        <x:v>83</x:v>
      </x:c>
      <x:c r="I203" s="6">
        <x:v>29.0265588551551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20.74</x:v>
      </x:c>
      <x:c r="R203" s="8">
        <x:v>164974.675872273</x:v>
      </x:c>
      <x:c r="S203" s="12">
        <x:v>292081.810056417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361835</x:v>
      </x:c>
      <x:c r="B204" s="1">
        <x:v>43205.5377378819</x:v>
      </x:c>
      <x:c r="C204" s="6">
        <x:v>3.36504472833333</x:v>
      </x:c>
      <x:c r="D204" s="14" t="s">
        <x:v>77</x:v>
      </x:c>
      <x:c r="E204" s="15">
        <x:v>43194.5139003472</x:v>
      </x:c>
      <x:c r="F204" t="s">
        <x:v>82</x:v>
      </x:c>
      <x:c r="G204" s="6">
        <x:v>192.093425573271</x:v>
      </x:c>
      <x:c r="H204" t="s">
        <x:v>83</x:v>
      </x:c>
      <x:c r="I204" s="6">
        <x:v>29.0151739519606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20.74</x:v>
      </x:c>
      <x:c r="R204" s="8">
        <x:v>164971.857197204</x:v>
      </x:c>
      <x:c r="S204" s="12">
        <x:v>292055.81361719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361840</x:v>
      </x:c>
      <x:c r="B205" s="1">
        <x:v>43205.5377493866</x:v>
      </x:c>
      <x:c r="C205" s="6">
        <x:v>3.38159569666667</x:v>
      </x:c>
      <x:c r="D205" s="14" t="s">
        <x:v>77</x:v>
      </x:c>
      <x:c r="E205" s="15">
        <x:v>43194.5139003472</x:v>
      </x:c>
      <x:c r="F205" t="s">
        <x:v>82</x:v>
      </x:c>
      <x:c r="G205" s="6">
        <x:v>191.988141933159</x:v>
      </x:c>
      <x:c r="H205" t="s">
        <x:v>83</x:v>
      </x:c>
      <x:c r="I205" s="6">
        <x:v>29.0214521655666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20.744</x:v>
      </x:c>
      <x:c r="R205" s="8">
        <x:v>164968.239627034</x:v>
      </x:c>
      <x:c r="S205" s="12">
        <x:v>292071.593395412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361855</x:v>
      </x:c>
      <x:c r="B206" s="1">
        <x:v>43205.5377606829</x:v>
      </x:c>
      <x:c r="C206" s="6">
        <x:v>3.39789661166667</x:v>
      </x:c>
      <x:c r="D206" s="14" t="s">
        <x:v>77</x:v>
      </x:c>
      <x:c r="E206" s="15">
        <x:v>43194.5139003472</x:v>
      </x:c>
      <x:c r="F206" t="s">
        <x:v>82</x:v>
      </x:c>
      <x:c r="G206" s="6">
        <x:v>191.902283029119</x:v>
      </x:c>
      <x:c r="H206" t="s">
        <x:v>83</x:v>
      </x:c>
      <x:c r="I206" s="6">
        <x:v>29.0361714684095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20.744</x:v>
      </x:c>
      <x:c r="R206" s="8">
        <x:v>164978.184946586</x:v>
      </x:c>
      <x:c r="S206" s="12">
        <x:v>292064.355050569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361865</x:v>
      </x:c>
      <x:c r="B207" s="1">
        <x:v>43205.5377726505</x:v>
      </x:c>
      <x:c r="C207" s="6">
        <x:v>3.41509761666667</x:v>
      </x:c>
      <x:c r="D207" s="14" t="s">
        <x:v>77</x:v>
      </x:c>
      <x:c r="E207" s="15">
        <x:v>43194.5139003472</x:v>
      </x:c>
      <x:c r="F207" t="s">
        <x:v>82</x:v>
      </x:c>
      <x:c r="G207" s="6">
        <x:v>191.995151508925</x:v>
      </x:c>
      <x:c r="H207" t="s">
        <x:v>83</x:v>
      </x:c>
      <x:c r="I207" s="6">
        <x:v>29.0202505926754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20.744</x:v>
      </x:c>
      <x:c r="R207" s="8">
        <x:v>164972.499588632</x:v>
      </x:c>
      <x:c r="S207" s="12">
        <x:v>292049.456180247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361875</x:v>
      </x:c>
      <x:c r="B208" s="1">
        <x:v>43205.5377852662</x:v>
      </x:c>
      <x:c r="C208" s="6">
        <x:v>3.43329868666667</x:v>
      </x:c>
      <x:c r="D208" s="14" t="s">
        <x:v>77</x:v>
      </x:c>
      <x:c r="E208" s="15">
        <x:v>43194.5139003472</x:v>
      </x:c>
      <x:c r="F208" t="s">
        <x:v>82</x:v>
      </x:c>
      <x:c r="G208" s="6">
        <x:v>192.029455903355</x:v>
      </x:c>
      <x:c r="H208" t="s">
        <x:v>83</x:v>
      </x:c>
      <x:c r="I208" s="6">
        <x:v>29.0231944470229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20.741</x:v>
      </x:c>
      <x:c r="R208" s="8">
        <x:v>164978.416514664</x:v>
      </x:c>
      <x:c r="S208" s="12">
        <x:v>292076.452202478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361885</x:v>
      </x:c>
      <x:c r="B209" s="1">
        <x:v>43205.5377952199</x:v>
      </x:c>
      <x:c r="C209" s="6">
        <x:v>3.44763282166667</x:v>
      </x:c>
      <x:c r="D209" s="14" t="s">
        <x:v>77</x:v>
      </x:c>
      <x:c r="E209" s="15">
        <x:v>43194.5139003472</x:v>
      </x:c>
      <x:c r="F209" t="s">
        <x:v>82</x:v>
      </x:c>
      <x:c r="G209" s="6">
        <x:v>192.020372124246</x:v>
      </x:c>
      <x:c r="H209" t="s">
        <x:v>83</x:v>
      </x:c>
      <x:c r="I209" s="6">
        <x:v>29.0188687843829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20.743</x:v>
      </x:c>
      <x:c r="R209" s="8">
        <x:v>164973.292767687</x:v>
      </x:c>
      <x:c r="S209" s="12">
        <x:v>292052.859986527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361895</x:v>
      </x:c>
      <x:c r="B210" s="1">
        <x:v>43205.5378071412</x:v>
      </x:c>
      <x:c r="C210" s="6">
        <x:v>3.46475051</x:v>
      </x:c>
      <x:c r="D210" s="14" t="s">
        <x:v>77</x:v>
      </x:c>
      <x:c r="E210" s="15">
        <x:v>43194.5139003472</x:v>
      </x:c>
      <x:c r="F210" t="s">
        <x:v>82</x:v>
      </x:c>
      <x:c r="G210" s="6">
        <x:v>191.955566444545</x:v>
      </x:c>
      <x:c r="H210" t="s">
        <x:v>83</x:v>
      </x:c>
      <x:c r="I210" s="6">
        <x:v>29.0240956274424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20.745</x:v>
      </x:c>
      <x:c r="R210" s="8">
        <x:v>164977.687579092</x:v>
      </x:c>
      <x:c r="S210" s="12">
        <x:v>292055.964243698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361905</x:v>
      </x:c>
      <x:c r="B211" s="1">
        <x:v>43205.537818669</x:v>
      </x:c>
      <x:c r="C211" s="6">
        <x:v>3.481384805</x:v>
      </x:c>
      <x:c r="D211" s="14" t="s">
        <x:v>77</x:v>
      </x:c>
      <x:c r="E211" s="15">
        <x:v>43194.5139003472</x:v>
      </x:c>
      <x:c r="F211" t="s">
        <x:v>82</x:v>
      </x:c>
      <x:c r="G211" s="6">
        <x:v>191.966938596982</x:v>
      </x:c>
      <x:c r="H211" t="s">
        <x:v>83</x:v>
      </x:c>
      <x:c r="I211" s="6">
        <x:v>29.0250869261822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20.744</x:v>
      </x:c>
      <x:c r="R211" s="8">
        <x:v>164984.869117807</x:v>
      </x:c>
      <x:c r="S211" s="12">
        <x:v>292056.24232906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361915</x:v>
      </x:c>
      <x:c r="B212" s="1">
        <x:v>43205.5378301736</x:v>
      </x:c>
      <x:c r="C212" s="6">
        <x:v>3.49791912666667</x:v>
      </x:c>
      <x:c r="D212" s="14" t="s">
        <x:v>77</x:v>
      </x:c>
      <x:c r="E212" s="15">
        <x:v>43194.5139003472</x:v>
      </x:c>
      <x:c r="F212" t="s">
        <x:v>82</x:v>
      </x:c>
      <x:c r="G212" s="6">
        <x:v>191.879681937521</x:v>
      </x:c>
      <x:c r="H212" t="s">
        <x:v>83</x:v>
      </x:c>
      <x:c r="I212" s="6">
        <x:v>29.0400465609177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20.744</x:v>
      </x:c>
      <x:c r="R212" s="8">
        <x:v>164973.960994554</x:v>
      </x:c>
      <x:c r="S212" s="12">
        <x:v>292054.910536569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361925</x:v>
      </x:c>
      <x:c r="B213" s="1">
        <x:v>43205.5378417824</x:v>
      </x:c>
      <x:c r="C213" s="6">
        <x:v>3.51467005833333</x:v>
      </x:c>
      <x:c r="D213" s="14" t="s">
        <x:v>77</x:v>
      </x:c>
      <x:c r="E213" s="15">
        <x:v>43194.5139003472</x:v>
      </x:c>
      <x:c r="F213" t="s">
        <x:v>82</x:v>
      </x:c>
      <x:c r="G213" s="6">
        <x:v>191.806379036878</x:v>
      </x:c>
      <x:c r="H213" t="s">
        <x:v>83</x:v>
      </x:c>
      <x:c r="I213" s="6">
        <x:v>29.0408576273585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20.748</x:v>
      </x:c>
      <x:c r="R213" s="8">
        <x:v>164975.023860384</x:v>
      </x:c>
      <x:c r="S213" s="12">
        <x:v>292049.156135712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361935</x:v>
      </x:c>
      <x:c r="B214" s="1">
        <x:v>43205.5378536227</x:v>
      </x:c>
      <x:c r="C214" s="6">
        <x:v>3.53170441833333</x:v>
      </x:c>
      <x:c r="D214" s="14" t="s">
        <x:v>77</x:v>
      </x:c>
      <x:c r="E214" s="15">
        <x:v>43194.5139003472</x:v>
      </x:c>
      <x:c r="F214" t="s">
        <x:v>82</x:v>
      </x:c>
      <x:c r="G214" s="6">
        <x:v>191.90592049527</x:v>
      </x:c>
      <x:c r="H214" t="s">
        <x:v>83</x:v>
      </x:c>
      <x:c r="I214" s="6">
        <x:v>29.0414283779337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20.742</x:v>
      </x:c>
      <x:c r="R214" s="8">
        <x:v>164968.838894592</x:v>
      </x:c>
      <x:c r="S214" s="12">
        <x:v>292051.161666077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361945</x:v>
      </x:c>
      <x:c r="B215" s="1">
        <x:v>43205.5378649653</x:v>
      </x:c>
      <x:c r="C215" s="6">
        <x:v>3.54807200166667</x:v>
      </x:c>
      <x:c r="D215" s="14" t="s">
        <x:v>77</x:v>
      </x:c>
      <x:c r="E215" s="15">
        <x:v>43194.5139003472</x:v>
      </x:c>
      <x:c r="F215" t="s">
        <x:v>82</x:v>
      </x:c>
      <x:c r="G215" s="6">
        <x:v>191.882485115364</x:v>
      </x:c>
      <x:c r="H215" t="s">
        <x:v>83</x:v>
      </x:c>
      <x:c r="I215" s="6">
        <x:v>29.0395659290457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20.744</x:v>
      </x:c>
      <x:c r="R215" s="8">
        <x:v>164985.657916001</x:v>
      </x:c>
      <x:c r="S215" s="12">
        <x:v>292052.837147026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361955</x:v>
      </x:c>
      <x:c r="B216" s="1">
        <x:v>43205.5378764236</x:v>
      </x:c>
      <x:c r="C216" s="6">
        <x:v>3.56453961833333</x:v>
      </x:c>
      <x:c r="D216" s="14" t="s">
        <x:v>77</x:v>
      </x:c>
      <x:c r="E216" s="15">
        <x:v>43194.5139003472</x:v>
      </x:c>
      <x:c r="F216" t="s">
        <x:v>82</x:v>
      </x:c>
      <x:c r="G216" s="6">
        <x:v>191.860760918886</x:v>
      </x:c>
      <x:c r="H216" t="s">
        <x:v>83</x:v>
      </x:c>
      <x:c r="I216" s="6">
        <x:v>29.0432908278553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20.744</x:v>
      </x:c>
      <x:c r="R216" s="8">
        <x:v>164985.341287034</x:v>
      </x:c>
      <x:c r="S216" s="12">
        <x:v>292059.272144821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361965</x:v>
      </x:c>
      <x:c r="B217" s="1">
        <x:v>43205.5378881944</x:v>
      </x:c>
      <x:c r="C217" s="6">
        <x:v>3.581523945</x:v>
      </x:c>
      <x:c r="D217" s="14" t="s">
        <x:v>77</x:v>
      </x:c>
      <x:c r="E217" s="15">
        <x:v>43194.5139003472</x:v>
      </x:c>
      <x:c r="F217" t="s">
        <x:v>82</x:v>
      </x:c>
      <x:c r="G217" s="6">
        <x:v>191.95114978799</x:v>
      </x:c>
      <x:c r="H217" t="s">
        <x:v>83</x:v>
      </x:c>
      <x:c r="I217" s="6">
        <x:v>29.0307343306545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20.743</x:v>
      </x:c>
      <x:c r="R217" s="8">
        <x:v>164995.572241163</x:v>
      </x:c>
      <x:c r="S217" s="12">
        <x:v>292056.728732158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361975</x:v>
      </x:c>
      <x:c r="B218" s="1">
        <x:v>43205.537899919</x:v>
      </x:c>
      <x:c r="C218" s="6">
        <x:v>3.598391555</x:v>
      </x:c>
      <x:c r="D218" s="14" t="s">
        <x:v>77</x:v>
      </x:c>
      <x:c r="E218" s="15">
        <x:v>43194.5139003472</x:v>
      </x:c>
      <x:c r="F218" t="s">
        <x:v>82</x:v>
      </x:c>
      <x:c r="G218" s="6">
        <x:v>191.987265743474</x:v>
      </x:c>
      <x:c r="H218" t="s">
        <x:v>83</x:v>
      </x:c>
      <x:c r="I218" s="6">
        <x:v>29.0216023622079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20.744</x:v>
      </x:c>
      <x:c r="R218" s="8">
        <x:v>164979.037633205</x:v>
      </x:c>
      <x:c r="S218" s="12">
        <x:v>292049.553973164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361984</x:v>
      </x:c>
      <x:c r="B219" s="1">
        <x:v>43205.5379113079</x:v>
      </x:c>
      <x:c r="C219" s="6">
        <x:v>3.614792515</x:v>
      </x:c>
      <x:c r="D219" s="14" t="s">
        <x:v>77</x:v>
      </x:c>
      <x:c r="E219" s="15">
        <x:v>43194.5139003472</x:v>
      </x:c>
      <x:c r="F219" t="s">
        <x:v>82</x:v>
      </x:c>
      <x:c r="G219" s="6">
        <x:v>192.003882028264</x:v>
      </x:c>
      <x:c r="H219" t="s">
        <x:v>83</x:v>
      </x:c>
      <x:c r="I219" s="6">
        <x:v>29.0246363358092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20.742</x:v>
      </x:c>
      <x:c r="R219" s="8">
        <x:v>164992.178185754</x:v>
      </x:c>
      <x:c r="S219" s="12">
        <x:v>292041.347677376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361989</x:v>
      </x:c>
      <x:c r="B220" s="1">
        <x:v>43205.5379228356</x:v>
      </x:c>
      <x:c r="C220" s="6">
        <x:v>3.63137678833333</x:v>
      </x:c>
      <x:c r="D220" s="14" t="s">
        <x:v>77</x:v>
      </x:c>
      <x:c r="E220" s="15">
        <x:v>43194.5139003472</x:v>
      </x:c>
      <x:c r="F220" t="s">
        <x:v>82</x:v>
      </x:c>
      <x:c r="G220" s="6">
        <x:v>191.906878449937</x:v>
      </x:c>
      <x:c r="H220" t="s">
        <x:v>83</x:v>
      </x:c>
      <x:c r="I220" s="6">
        <x:v>29.0295027150382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20.746</x:v>
      </x:c>
      <x:c r="R220" s="8">
        <x:v>164987.867405843</x:v>
      </x:c>
      <x:c r="S220" s="12">
        <x:v>292039.819532418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362003</x:v>
      </x:c>
      <x:c r="B221" s="1">
        <x:v>43205.5379340278</x:v>
      </x:c>
      <x:c r="C221" s="6">
        <x:v>3.64752772833333</x:v>
      </x:c>
      <x:c r="D221" s="14" t="s">
        <x:v>77</x:v>
      </x:c>
      <x:c r="E221" s="15">
        <x:v>43194.5139003472</x:v>
      </x:c>
      <x:c r="F221" t="s">
        <x:v>82</x:v>
      </x:c>
      <x:c r="G221" s="6">
        <x:v>191.936235593146</x:v>
      </x:c>
      <x:c r="H221" t="s">
        <x:v>83</x:v>
      </x:c>
      <x:c r="I221" s="6">
        <x:v>29.0362315473294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20.742</x:v>
      </x:c>
      <x:c r="R221" s="8">
        <x:v>164976.550182903</x:v>
      </x:c>
      <x:c r="S221" s="12">
        <x:v>292044.528650583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362009</x:v>
      </x:c>
      <x:c r="B222" s="1">
        <x:v>43205.5379459144</x:v>
      </x:c>
      <x:c r="C222" s="6">
        <x:v>3.66464539333333</x:v>
      </x:c>
      <x:c r="D222" s="14" t="s">
        <x:v>77</x:v>
      </x:c>
      <x:c r="E222" s="15">
        <x:v>43194.5139003472</x:v>
      </x:c>
      <x:c r="F222" t="s">
        <x:v>82</x:v>
      </x:c>
      <x:c r="G222" s="6">
        <x:v>191.842458059959</x:v>
      </x:c>
      <x:c r="H222" t="s">
        <x:v>83</x:v>
      </x:c>
      <x:c r="I222" s="6">
        <x:v>29.034669495773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20.748</x:v>
      </x:c>
      <x:c r="R222" s="8">
        <x:v>164989.522209778</x:v>
      </x:c>
      <x:c r="S222" s="12">
        <x:v>292040.173551606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362025</x:v>
      </x:c>
      <x:c r="B223" s="1">
        <x:v>43205.5379573727</x:v>
      </x:c>
      <x:c r="C223" s="6">
        <x:v>3.68114635</x:v>
      </x:c>
      <x:c r="D223" s="14" t="s">
        <x:v>77</x:v>
      </x:c>
      <x:c r="E223" s="15">
        <x:v>43194.5139003472</x:v>
      </x:c>
      <x:c r="F223" t="s">
        <x:v>82</x:v>
      </x:c>
      <x:c r="G223" s="6">
        <x:v>191.848894197506</x:v>
      </x:c>
      <x:c r="H223" t="s">
        <x:v>83</x:v>
      </x:c>
      <x:c r="I223" s="6">
        <x:v>29.0394457710881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20.746</x:v>
      </x:c>
      <x:c r="R223" s="8">
        <x:v>164995.270601176</x:v>
      </x:c>
      <x:c r="S223" s="12">
        <x:v>292062.864882324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362035</x:v>
      </x:c>
      <x:c r="B224" s="1">
        <x:v>43205.5379689005</x:v>
      </x:c>
      <x:c r="C224" s="6">
        <x:v>3.69773068166667</x:v>
      </x:c>
      <x:c r="D224" s="14" t="s">
        <x:v>77</x:v>
      </x:c>
      <x:c r="E224" s="15">
        <x:v>43194.5139003472</x:v>
      </x:c>
      <x:c r="F224" t="s">
        <x:v>82</x:v>
      </x:c>
      <x:c r="G224" s="6">
        <x:v>191.957669051642</x:v>
      </x:c>
      <x:c r="H224" t="s">
        <x:v>83</x:v>
      </x:c>
      <x:c r="I224" s="6">
        <x:v>29.0237351552455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20.745</x:v>
      </x:c>
      <x:c r="R224" s="8">
        <x:v>164983.965894053</x:v>
      </x:c>
      <x:c r="S224" s="12">
        <x:v>292039.097425191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362038</x:v>
      </x:c>
      <x:c r="B225" s="1">
        <x:v>43205.5379806713</x:v>
      </x:c>
      <x:c r="C225" s="6">
        <x:v>3.71464828166667</x:v>
      </x:c>
      <x:c r="D225" s="14" t="s">
        <x:v>77</x:v>
      </x:c>
      <x:c r="E225" s="15">
        <x:v>43194.5139003472</x:v>
      </x:c>
      <x:c r="F225" t="s">
        <x:v>82</x:v>
      </x:c>
      <x:c r="G225" s="6">
        <x:v>192.003563136616</x:v>
      </x:c>
      <x:c r="H225" t="s">
        <x:v>83</x:v>
      </x:c>
      <x:c r="I225" s="6">
        <x:v>29.0188087057741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20.744</x:v>
      </x:c>
      <x:c r="R225" s="8">
        <x:v>164986.580422559</x:v>
      </x:c>
      <x:c r="S225" s="12">
        <x:v>292046.237231552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362055</x:v>
      </x:c>
      <x:c r="B226" s="1">
        <x:v>43205.5379923264</x:v>
      </x:c>
      <x:c r="C226" s="6">
        <x:v>3.73144925666667</x:v>
      </x:c>
      <x:c r="D226" s="14" t="s">
        <x:v>77</x:v>
      </x:c>
      <x:c r="E226" s="15">
        <x:v>43194.5139003472</x:v>
      </x:c>
      <x:c r="F226" t="s">
        <x:v>82</x:v>
      </x:c>
      <x:c r="G226" s="6">
        <x:v>191.971144142055</x:v>
      </x:c>
      <x:c r="H226" t="s">
        <x:v>83</x:v>
      </x:c>
      <x:c r="I226" s="6">
        <x:v>29.0243659816147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20.744</x:v>
      </x:c>
      <x:c r="R226" s="8">
        <x:v>164985.28051135</x:v>
      </x:c>
      <x:c r="S226" s="12">
        <x:v>292042.370200507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362064</x:v>
      </x:c>
      <x:c r="B227" s="1">
        <x:v>43205.5380036227</x:v>
      </x:c>
      <x:c r="C227" s="6">
        <x:v>3.747716865</x:v>
      </x:c>
      <x:c r="D227" s="14" t="s">
        <x:v>77</x:v>
      </x:c>
      <x:c r="E227" s="15">
        <x:v>43194.5139003472</x:v>
      </x:c>
      <x:c r="F227" t="s">
        <x:v>82</x:v>
      </x:c>
      <x:c r="G227" s="6">
        <x:v>191.92786385502</x:v>
      </x:c>
      <x:c r="H227" t="s">
        <x:v>83</x:v>
      </x:c>
      <x:c r="I227" s="6">
        <x:v>29.0317857101954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20.744</x:v>
      </x:c>
      <x:c r="R227" s="8">
        <x:v>164985.217020836</x:v>
      </x:c>
      <x:c r="S227" s="12">
        <x:v>292041.907995494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362074</x:v>
      </x:c>
      <x:c r="B228" s="1">
        <x:v>43205.538015544</x:v>
      </x:c>
      <x:c r="C228" s="6">
        <x:v>3.76490121166667</x:v>
      </x:c>
      <x:c r="D228" s="14" t="s">
        <x:v>77</x:v>
      </x:c>
      <x:c r="E228" s="15">
        <x:v>43194.5139003472</x:v>
      </x:c>
      <x:c r="F228" t="s">
        <x:v>82</x:v>
      </x:c>
      <x:c r="G228" s="6">
        <x:v>191.906547446537</x:v>
      </x:c>
      <x:c r="H228" t="s">
        <x:v>83</x:v>
      </x:c>
      <x:c r="I228" s="6">
        <x:v>29.0266189339027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20.747</x:v>
      </x:c>
      <x:c r="R228" s="8">
        <x:v>164988.068223552</x:v>
      </x:c>
      <x:c r="S228" s="12">
        <x:v>292047.301595317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362085</x:v>
      </x:c>
      <x:c r="B229" s="1">
        <x:v>43205.5380270486</x:v>
      </x:c>
      <x:c r="C229" s="6">
        <x:v>3.78141886333333</x:v>
      </x:c>
      <x:c r="D229" s="14" t="s">
        <x:v>77</x:v>
      </x:c>
      <x:c r="E229" s="15">
        <x:v>43194.5139003472</x:v>
      </x:c>
      <x:c r="F229" t="s">
        <x:v>82</x:v>
      </x:c>
      <x:c r="G229" s="6">
        <x:v>191.983251517824</x:v>
      </x:c>
      <x:c r="H229" t="s">
        <x:v>83</x:v>
      </x:c>
      <x:c r="I229" s="6">
        <x:v>29.0193494132895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20.745</x:v>
      </x:c>
      <x:c r="R229" s="8">
        <x:v>164988.464913528</x:v>
      </x:c>
      <x:c r="S229" s="12">
        <x:v>292044.689017429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362094</x:v>
      </x:c>
      <x:c r="B230" s="1">
        <x:v>43205.5380387731</x:v>
      </x:c>
      <x:c r="C230" s="6">
        <x:v>3.79835316666667</x:v>
      </x:c>
      <x:c r="D230" s="14" t="s">
        <x:v>77</x:v>
      </x:c>
      <x:c r="E230" s="15">
        <x:v>43194.5139003472</x:v>
      </x:c>
      <x:c r="F230" t="s">
        <x:v>82</x:v>
      </x:c>
      <x:c r="G230" s="6">
        <x:v>191.881651803159</x:v>
      </x:c>
      <x:c r="H230" t="s">
        <x:v>83</x:v>
      </x:c>
      <x:c r="I230" s="6">
        <x:v>29.0338283913907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20.746</x:v>
      </x:c>
      <x:c r="R230" s="8">
        <x:v>164986.478741119</x:v>
      </x:c>
      <x:c r="S230" s="12">
        <x:v>292045.206660898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362105</x:v>
      </x:c>
      <x:c r="B231" s="1">
        <x:v>43205.538050081</x:v>
      </x:c>
      <x:c r="C231" s="6">
        <x:v>3.81460411666667</x:v>
      </x:c>
      <x:c r="D231" s="14" t="s">
        <x:v>77</x:v>
      </x:c>
      <x:c r="E231" s="15">
        <x:v>43194.5139003472</x:v>
      </x:c>
      <x:c r="F231" t="s">
        <x:v>82</x:v>
      </x:c>
      <x:c r="G231" s="6">
        <x:v>191.839960696583</x:v>
      </x:c>
      <x:c r="H231" t="s">
        <x:v>83</x:v>
      </x:c>
      <x:c r="I231" s="6">
        <x:v>29.0409777853661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20.746</x:v>
      </x:c>
      <x:c r="R231" s="8">
        <x:v>164985.595518809</x:v>
      </x:c>
      <x:c r="S231" s="12">
        <x:v>292044.909353229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362115</x:v>
      </x:c>
      <x:c r="B232" s="1">
        <x:v>43205.5380614583</x:v>
      </x:c>
      <x:c r="C232" s="6">
        <x:v>3.83102172166667</x:v>
      </x:c>
      <x:c r="D232" s="14" t="s">
        <x:v>77</x:v>
      </x:c>
      <x:c r="E232" s="15">
        <x:v>43194.5139003472</x:v>
      </x:c>
      <x:c r="F232" t="s">
        <x:v>82</x:v>
      </x:c>
      <x:c r="G232" s="6">
        <x:v>191.847930382203</x:v>
      </x:c>
      <x:c r="H232" t="s">
        <x:v>83</x:v>
      </x:c>
      <x:c r="I232" s="6">
        <x:v>29.0278505484589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20.75</x:v>
      </x:c>
      <x:c r="R232" s="8">
        <x:v>164984.366879613</x:v>
      </x:c>
      <x:c r="S232" s="12">
        <x:v>292031.46380369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362125</x:v>
      </x:c>
      <x:c r="B233" s="1">
        <x:v>43205.5380730324</x:v>
      </x:c>
      <x:c r="C233" s="6">
        <x:v>3.84768934833333</x:v>
      </x:c>
      <x:c r="D233" s="14" t="s">
        <x:v>77</x:v>
      </x:c>
      <x:c r="E233" s="15">
        <x:v>43194.5139003472</x:v>
      </x:c>
      <x:c r="F233" t="s">
        <x:v>82</x:v>
      </x:c>
      <x:c r="G233" s="6">
        <x:v>191.925098528174</x:v>
      </x:c>
      <x:c r="H233" t="s">
        <x:v>83</x:v>
      </x:c>
      <x:c r="I233" s="6">
        <x:v>29.0263786189198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20.746</x:v>
      </x:c>
      <x:c r="R233" s="8">
        <x:v>164986.909939284</x:v>
      </x:c>
      <x:c r="S233" s="12">
        <x:v>292041.315565097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362132</x:v>
      </x:c>
      <x:c r="B234" s="1">
        <x:v>43205.5380851042</x:v>
      </x:c>
      <x:c r="C234" s="6">
        <x:v>3.86505703166667</x:v>
      </x:c>
      <x:c r="D234" s="14" t="s">
        <x:v>77</x:v>
      </x:c>
      <x:c r="E234" s="15">
        <x:v>43194.5139003472</x:v>
      </x:c>
      <x:c r="F234" t="s">
        <x:v>82</x:v>
      </x:c>
      <x:c r="G234" s="6">
        <x:v>191.864134086269</x:v>
      </x:c>
      <x:c r="H234" t="s">
        <x:v>83</x:v>
      </x:c>
      <x:c r="I234" s="6">
        <x:v>29.0368323365828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20.746</x:v>
      </x:c>
      <x:c r="R234" s="8">
        <x:v>164979.460373294</x:v>
      </x:c>
      <x:c r="S234" s="12">
        <x:v>292032.062904147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362145</x:v>
      </x:c>
      <x:c r="B235" s="1">
        <x:v>43205.5380964468</x:v>
      </x:c>
      <x:c r="C235" s="6">
        <x:v>3.88139129833333</x:v>
      </x:c>
      <x:c r="D235" s="14" t="s">
        <x:v>77</x:v>
      </x:c>
      <x:c r="E235" s="15">
        <x:v>43194.5139003472</x:v>
      </x:c>
      <x:c r="F235" t="s">
        <x:v>82</x:v>
      </x:c>
      <x:c r="G235" s="6">
        <x:v>191.852287771589</x:v>
      </x:c>
      <x:c r="H235" t="s">
        <x:v>83</x:v>
      </x:c>
      <x:c r="I235" s="6">
        <x:v>29.0300434242772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20.749</x:v>
      </x:c>
      <x:c r="R235" s="8">
        <x:v>164983.451891689</x:v>
      </x:c>
      <x:c r="S235" s="12">
        <x:v>292035.288747643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362152</x:v>
      </x:c>
      <x:c r="B236" s="1">
        <x:v>43205.5381077546</x:v>
      </x:c>
      <x:c r="C236" s="6">
        <x:v>3.89765894166667</x:v>
      </x:c>
      <x:c r="D236" s="14" t="s">
        <x:v>77</x:v>
      </x:c>
      <x:c r="E236" s="15">
        <x:v>43194.5139003472</x:v>
      </x:c>
      <x:c r="F236" t="s">
        <x:v>82</x:v>
      </x:c>
      <x:c r="G236" s="6">
        <x:v>191.841582323092</x:v>
      </x:c>
      <x:c r="H236" t="s">
        <x:v>83</x:v>
      </x:c>
      <x:c r="I236" s="6">
        <x:v>29.0348196930067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20.748</x:v>
      </x:c>
      <x:c r="R236" s="8">
        <x:v>164983.898267209</x:v>
      </x:c>
      <x:c r="S236" s="12">
        <x:v>292036.489869795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362165</x:v>
      </x:c>
      <x:c r="B237" s="1">
        <x:v>43205.5381195255</x:v>
      </x:c>
      <x:c r="C237" s="6">
        <x:v>3.91459318666667</x:v>
      </x:c>
      <x:c r="D237" s="14" t="s">
        <x:v>77</x:v>
      </x:c>
      <x:c r="E237" s="15">
        <x:v>43194.5139003472</x:v>
      </x:c>
      <x:c r="F237" t="s">
        <x:v>82</x:v>
      </x:c>
      <x:c r="G237" s="6">
        <x:v>191.927412213086</x:v>
      </x:c>
      <x:c r="H237" t="s">
        <x:v>83</x:v>
      </x:c>
      <x:c r="I237" s="6">
        <x:v>29.0201003960942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20.748</x:v>
      </x:c>
      <x:c r="R237" s="8">
        <x:v>164992.978689825</x:v>
      </x:c>
      <x:c r="S237" s="12">
        <x:v>292040.364735724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362174</x:v>
      </x:c>
      <x:c r="B238" s="1">
        <x:v>43205.5381312153</x:v>
      </x:c>
      <x:c r="C238" s="6">
        <x:v>3.93146085666667</x:v>
      </x:c>
      <x:c r="D238" s="14" t="s">
        <x:v>77</x:v>
      </x:c>
      <x:c r="E238" s="15">
        <x:v>43194.5139003472</x:v>
      </x:c>
      <x:c r="F238" t="s">
        <x:v>82</x:v>
      </x:c>
      <x:c r="G238" s="6">
        <x:v>191.889710169729</x:v>
      </x:c>
      <x:c r="H238" t="s">
        <x:v>83</x:v>
      </x:c>
      <x:c r="I238" s="6">
        <x:v>29.0324465775052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20.746</x:v>
      </x:c>
      <x:c r="R238" s="8">
        <x:v>164981.602010832</x:v>
      </x:c>
      <x:c r="S238" s="12">
        <x:v>292023.482612202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362185</x:v>
      </x:c>
      <x:c r="B239" s="1">
        <x:v>43205.5381425926</x:v>
      </x:c>
      <x:c r="C239" s="6">
        <x:v>3.94784509833333</x:v>
      </x:c>
      <x:c r="D239" s="14" t="s">
        <x:v>77</x:v>
      </x:c>
      <x:c r="E239" s="15">
        <x:v>43194.5139003472</x:v>
      </x:c>
      <x:c r="F239" t="s">
        <x:v>82</x:v>
      </x:c>
      <x:c r="G239" s="6">
        <x:v>191.818813730851</x:v>
      </x:c>
      <x:c r="H239" t="s">
        <x:v>83</x:v>
      </x:c>
      <x:c r="I239" s="6">
        <x:v>29.0387248234356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20.748</x:v>
      </x:c>
      <x:c r="R239" s="8">
        <x:v>164975.431242126</x:v>
      </x:c>
      <x:c r="S239" s="12">
        <x:v>292032.828988231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362195</x:v>
      </x:c>
      <x:c r="B240" s="1">
        <x:v>43205.5381544329</x:v>
      </x:c>
      <x:c r="C240" s="6">
        <x:v>3.96491279833333</x:v>
      </x:c>
      <x:c r="D240" s="14" t="s">
        <x:v>77</x:v>
      </x:c>
      <x:c r="E240" s="15">
        <x:v>43194.5139003472</x:v>
      </x:c>
      <x:c r="F240" t="s">
        <x:v>82</x:v>
      </x:c>
      <x:c r="G240" s="6">
        <x:v>191.825141544553</x:v>
      </x:c>
      <x:c r="H240" t="s">
        <x:v>83</x:v>
      </x:c>
      <x:c r="I240" s="6">
        <x:v>29.0346995352193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20.749</x:v>
      </x:c>
      <x:c r="R240" s="8">
        <x:v>164994.167790392</x:v>
      </x:c>
      <x:c r="S240" s="12">
        <x:v>292029.575990661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362205</x:v>
      </x:c>
      <x:c r="B241" s="1">
        <x:v>43205.5381658912</x:v>
      </x:c>
      <x:c r="C241" s="6">
        <x:v>3.98139704</x:v>
      </x:c>
      <x:c r="D241" s="14" t="s">
        <x:v>77</x:v>
      </x:c>
      <x:c r="E241" s="15">
        <x:v>43194.5139003472</x:v>
      </x:c>
      <x:c r="F241" t="s">
        <x:v>82</x:v>
      </x:c>
      <x:c r="G241" s="6">
        <x:v>191.773655540366</x:v>
      </x:c>
      <x:c r="H241" t="s">
        <x:v>83</x:v>
      </x:c>
      <x:c r="I241" s="6">
        <x:v>29.0435311440497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20.749</x:v>
      </x:c>
      <x:c r="R241" s="8">
        <x:v>164980.180014541</x:v>
      </x:c>
      <x:c r="S241" s="12">
        <x:v>292016.015241264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362215</x:v>
      </x:c>
      <x:c r="B242" s="1">
        <x:v>43205.5381774653</x:v>
      </x:c>
      <x:c r="C242" s="6">
        <x:v>3.99804805333333</x:v>
      </x:c>
      <x:c r="D242" s="14" t="s">
        <x:v>77</x:v>
      </x:c>
      <x:c r="E242" s="15">
        <x:v>43194.5139003472</x:v>
      </x:c>
      <x:c r="F242" t="s">
        <x:v>82</x:v>
      </x:c>
      <x:c r="G242" s="6">
        <x:v>191.832519091489</x:v>
      </x:c>
      <x:c r="H242" t="s">
        <x:v>83</x:v>
      </x:c>
      <x:c r="I242" s="6">
        <x:v>29.030494015376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20.75</x:v>
      </x:c>
      <x:c r="R242" s="8">
        <x:v>164983.034275663</x:v>
      </x:c>
      <x:c r="S242" s="12">
        <x:v>292026.462417801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362225</x:v>
      </x:c>
      <x:c r="B243" s="1">
        <x:v>43205.5381889699</x:v>
      </x:c>
      <x:c r="C243" s="6">
        <x:v>4.01459902166667</x:v>
      </x:c>
      <x:c r="D243" s="14" t="s">
        <x:v>77</x:v>
      </x:c>
      <x:c r="E243" s="15">
        <x:v>43194.5139003472</x:v>
      </x:c>
      <x:c r="F243" t="s">
        <x:v>82</x:v>
      </x:c>
      <x:c r="G243" s="6">
        <x:v>191.919178876948</x:v>
      </x:c>
      <x:c r="H243" t="s">
        <x:v>83</x:v>
      </x:c>
      <x:c r="I243" s="6">
        <x:v>29.0215122442228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20.748</x:v>
      </x:c>
      <x:c r="R243" s="8">
        <x:v>164984.192147385</x:v>
      </x:c>
      <x:c r="S243" s="12">
        <x:v>292019.167417646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362226</x:v>
      </x:c>
      <x:c r="B244" s="1">
        <x:v>43205.5382006597</x:v>
      </x:c>
      <x:c r="C244" s="6">
        <x:v>4.03146664333333</x:v>
      </x:c>
      <x:c r="D244" s="14" t="s">
        <x:v>77</x:v>
      </x:c>
      <x:c r="E244" s="15">
        <x:v>43194.5139003472</x:v>
      </x:c>
      <x:c r="F244" t="s">
        <x:v>82</x:v>
      </x:c>
      <x:c r="G244" s="6">
        <x:v>191.902011955004</x:v>
      </x:c>
      <x:c r="H244" t="s">
        <x:v>83</x:v>
      </x:c>
      <x:c r="I244" s="6">
        <x:v>29.0244560996771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20.748</x:v>
      </x:c>
      <x:c r="R244" s="8">
        <x:v>164983.015463501</x:v>
      </x:c>
      <x:c r="S244" s="12">
        <x:v>292024.469433209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362245</x:v>
      </x:c>
      <x:c r="B245" s="1">
        <x:v>43205.538212037</x:v>
      </x:c>
      <x:c r="C245" s="6">
        <x:v>4.04783427333333</x:v>
      </x:c>
      <x:c r="D245" s="14" t="s">
        <x:v>77</x:v>
      </x:c>
      <x:c r="E245" s="15">
        <x:v>43194.5139003472</x:v>
      </x:c>
      <x:c r="F245" t="s">
        <x:v>82</x:v>
      </x:c>
      <x:c r="G245" s="6">
        <x:v>191.875891870653</x:v>
      </x:c>
      <x:c r="H245" t="s">
        <x:v>83</x:v>
      </x:c>
      <x:c r="I245" s="6">
        <x:v>29.0318758284575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20.747</x:v>
      </x:c>
      <x:c r="R245" s="8">
        <x:v>164978.30944457</x:v>
      </x:c>
      <x:c r="S245" s="12">
        <x:v>292019.635261266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362255</x:v>
      </x:c>
      <x:c r="B246" s="1">
        <x:v>43205.5382236458</x:v>
      </x:c>
      <x:c r="C246" s="6">
        <x:v>4.06453522833333</x:v>
      </x:c>
      <x:c r="D246" s="14" t="s">
        <x:v>77</x:v>
      </x:c>
      <x:c r="E246" s="15">
        <x:v>43194.5139003472</x:v>
      </x:c>
      <x:c r="F246" t="s">
        <x:v>82</x:v>
      </x:c>
      <x:c r="G246" s="6">
        <x:v>191.886947616896</x:v>
      </x:c>
      <x:c r="H246" t="s">
        <x:v>83</x:v>
      </x:c>
      <x:c r="I246" s="6">
        <x:v>29.0270394851636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20.748</x:v>
      </x:c>
      <x:c r="R246" s="8">
        <x:v>164968.015183655</x:v>
      </x:c>
      <x:c r="S246" s="12">
        <x:v>291998.662535918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362265</x:v>
      </x:c>
      <x:c r="B247" s="1">
        <x:v>43205.5382353009</x:v>
      </x:c>
      <x:c r="C247" s="6">
        <x:v>4.08133619333333</x:v>
      </x:c>
      <x:c r="D247" s="14" t="s">
        <x:v>77</x:v>
      </x:c>
      <x:c r="E247" s="15">
        <x:v>43194.5139003472</x:v>
      </x:c>
      <x:c r="F247" t="s">
        <x:v>82</x:v>
      </x:c>
      <x:c r="G247" s="6">
        <x:v>191.851368834232</x:v>
      </x:c>
      <x:c r="H247" t="s">
        <x:v>83</x:v>
      </x:c>
      <x:c r="I247" s="6">
        <x:v>29.0360813500329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20.747</x:v>
      </x:c>
      <x:c r="R247" s="8">
        <x:v>164972.473274168</x:v>
      </x:c>
      <x:c r="S247" s="12">
        <x:v>292005.989035688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362275</x:v>
      </x:c>
      <x:c r="B248" s="1">
        <x:v>43205.538246875</x:v>
      </x:c>
      <x:c r="C248" s="6">
        <x:v>4.09802052333333</x:v>
      </x:c>
      <x:c r="D248" s="14" t="s">
        <x:v>77</x:v>
      </x:c>
      <x:c r="E248" s="15">
        <x:v>43194.5139003472</x:v>
      </x:c>
      <x:c r="F248" t="s">
        <x:v>82</x:v>
      </x:c>
      <x:c r="G248" s="6">
        <x:v>191.87435617069</x:v>
      </x:c>
      <x:c r="H248" t="s">
        <x:v>83</x:v>
      </x:c>
      <x:c r="I248" s="6">
        <x:v>29.0262584614352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20.749</x:v>
      </x:c>
      <x:c r="R248" s="8">
        <x:v>164979.828909801</x:v>
      </x:c>
      <x:c r="S248" s="12">
        <x:v>291996.967666517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362280</x:v>
      </x:c>
      <x:c r="B249" s="1">
        <x:v>43205.5382584838</x:v>
      </x:c>
      <x:c r="C249" s="6">
        <x:v>4.11472147833333</x:v>
      </x:c>
      <x:c r="D249" s="14" t="s">
        <x:v>77</x:v>
      </x:c>
      <x:c r="E249" s="15">
        <x:v>43194.5139003472</x:v>
      </x:c>
      <x:c r="F249" t="s">
        <x:v>82</x:v>
      </x:c>
      <x:c r="G249" s="6">
        <x:v>191.713245391303</x:v>
      </x:c>
      <x:c r="H249" t="s">
        <x:v>83</x:v>
      </x:c>
      <x:c r="I249" s="6">
        <x:v>29.0538947963064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20.749</x:v>
      </x:c>
      <x:c r="R249" s="8">
        <x:v>164983.185978492</x:v>
      </x:c>
      <x:c r="S249" s="12">
        <x:v>292013.214990747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362295</x:v>
      </x:c>
      <x:c r="B250" s="1">
        <x:v>43205.5382703356</x:v>
      </x:c>
      <x:c r="C250" s="6">
        <x:v>4.13177243833333</x:v>
      </x:c>
      <x:c r="D250" s="14" t="s">
        <x:v>77</x:v>
      </x:c>
      <x:c r="E250" s="15">
        <x:v>43194.5139003472</x:v>
      </x:c>
      <x:c r="F250" t="s">
        <x:v>82</x:v>
      </x:c>
      <x:c r="G250" s="6">
        <x:v>191.695940849233</x:v>
      </x:c>
      <x:c r="H250" t="s">
        <x:v>83</x:v>
      </x:c>
      <x:c r="I250" s="6">
        <x:v>29.0539248359241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20.75</x:v>
      </x:c>
      <x:c r="R250" s="8">
        <x:v>164977.522335564</x:v>
      </x:c>
      <x:c r="S250" s="12">
        <x:v>291997.444282648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362305</x:v>
      </x:c>
      <x:c r="B251" s="1">
        <x:v>43205.5382815162</x:v>
      </x:c>
      <x:c r="C251" s="6">
        <x:v>4.14789007166667</x:v>
      </x:c>
      <x:c r="D251" s="14" t="s">
        <x:v>77</x:v>
      </x:c>
      <x:c r="E251" s="15">
        <x:v>43194.5139003472</x:v>
      </x:c>
      <x:c r="F251" t="s">
        <x:v>82</x:v>
      </x:c>
      <x:c r="G251" s="6">
        <x:v>191.768700483107</x:v>
      </x:c>
      <x:c r="H251" t="s">
        <x:v>83</x:v>
      </x:c>
      <x:c r="I251" s="6">
        <x:v>29.0502600044779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20.747</x:v>
      </x:c>
      <x:c r="R251" s="8">
        <x:v>164975.931444492</x:v>
      </x:c>
      <x:c r="S251" s="12">
        <x:v>292002.953829194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362315</x:v>
      </x:c>
      <x:c r="B252" s="1">
        <x:v>43205.5382933681</x:v>
      </x:c>
      <x:c r="C252" s="6">
        <x:v>4.16495775</x:v>
      </x:c>
      <x:c r="D252" s="14" t="s">
        <x:v>77</x:v>
      </x:c>
      <x:c r="E252" s="15">
        <x:v>43194.5139003472</x:v>
      </x:c>
      <x:c r="F252" t="s">
        <x:v>82</x:v>
      </x:c>
      <x:c r="G252" s="6">
        <x:v>191.832343966059</x:v>
      </x:c>
      <x:c r="H252" t="s">
        <x:v>83</x:v>
      </x:c>
      <x:c r="I252" s="6">
        <x:v>29.030524054785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20.75</x:v>
      </x:c>
      <x:c r="R252" s="8">
        <x:v>164977.661997089</x:v>
      </x:c>
      <x:c r="S252" s="12">
        <x:v>291996.253862805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362324</x:v>
      </x:c>
      <x:c r="B253" s="1">
        <x:v>43205.5383047454</x:v>
      </x:c>
      <x:c r="C253" s="6">
        <x:v>4.18135864</x:v>
      </x:c>
      <x:c r="D253" s="14" t="s">
        <x:v>77</x:v>
      </x:c>
      <x:c r="E253" s="15">
        <x:v>43194.5139003472</x:v>
      </x:c>
      <x:c r="F253" t="s">
        <x:v>82</x:v>
      </x:c>
      <x:c r="G253" s="6">
        <x:v>191.803297084364</x:v>
      </x:c>
      <x:c r="H253" t="s">
        <x:v>83</x:v>
      </x:c>
      <x:c r="I253" s="6">
        <x:v>29.0325667352113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20.751</x:v>
      </x:c>
      <x:c r="R253" s="8">
        <x:v>164965.779967498</x:v>
      </x:c>
      <x:c r="S253" s="12">
        <x:v>292001.450093848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362335</x:v>
      </x:c>
      <x:c r="B254" s="1">
        <x:v>43205.5383161227</x:v>
      </x:c>
      <x:c r="C254" s="6">
        <x:v>4.19774291666667</x:v>
      </x:c>
      <x:c r="D254" s="14" t="s">
        <x:v>77</x:v>
      </x:c>
      <x:c r="E254" s="15">
        <x:v>43194.5139003472</x:v>
      </x:c>
      <x:c r="F254" t="s">
        <x:v>82</x:v>
      </x:c>
      <x:c r="G254" s="6">
        <x:v>191.818159020792</x:v>
      </x:c>
      <x:c r="H254" t="s">
        <x:v>83</x:v>
      </x:c>
      <x:c r="I254" s="6">
        <x:v>29.0329572477881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20.75</x:v>
      </x:c>
      <x:c r="R254" s="8">
        <x:v>164964.274782895</x:v>
      </x:c>
      <x:c r="S254" s="12">
        <x:v>291994.323270658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362345</x:v>
      </x:c>
      <x:c r="B255" s="1">
        <x:v>43205.5383279745</x:v>
      </x:c>
      <x:c r="C255" s="6">
        <x:v>4.21477725333333</x:v>
      </x:c>
      <x:c r="D255" s="14" t="s">
        <x:v>77</x:v>
      </x:c>
      <x:c r="E255" s="15">
        <x:v>43194.5139003472</x:v>
      </x:c>
      <x:c r="F255" t="s">
        <x:v>82</x:v>
      </x:c>
      <x:c r="G255" s="6">
        <x:v>191.852967028213</x:v>
      </x:c>
      <x:c r="H255" t="s">
        <x:v>83</x:v>
      </x:c>
      <x:c r="I255" s="6">
        <x:v>29.0328671294969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20.748</x:v>
      </x:c>
      <x:c r="R255" s="8">
        <x:v>164981.054458255</x:v>
      </x:c>
      <x:c r="S255" s="12">
        <x:v>291998.02677517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362346</x:v>
      </x:c>
      <x:c r="B256" s="1">
        <x:v>43205.5383393519</x:v>
      </x:c>
      <x:c r="C256" s="6">
        <x:v>4.23117817833333</x:v>
      </x:c>
      <x:c r="D256" s="14" t="s">
        <x:v>77</x:v>
      </x:c>
      <x:c r="E256" s="15">
        <x:v>43194.5139003472</x:v>
      </x:c>
      <x:c r="F256" t="s">
        <x:v>82</x:v>
      </x:c>
      <x:c r="G256" s="6">
        <x:v>191.767026682952</x:v>
      </x:c>
      <x:c r="H256" t="s">
        <x:v>83</x:v>
      </x:c>
      <x:c r="I256" s="6">
        <x:v>29.041728773012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20.75</x:v>
      </x:c>
      <x:c r="R256" s="8">
        <x:v>164971.345753468</x:v>
      </x:c>
      <x:c r="S256" s="12">
        <x:v>291995.378821138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362365</x:v>
      </x:c>
      <x:c r="B257" s="1">
        <x:v>43205.5383508449</x:v>
      </x:c>
      <x:c r="C257" s="6">
        <x:v>4.24771252166667</x:v>
      </x:c>
      <x:c r="D257" s="14" t="s">
        <x:v>77</x:v>
      </x:c>
      <x:c r="E257" s="15">
        <x:v>43194.5139003472</x:v>
      </x:c>
      <x:c r="F257" t="s">
        <x:v>82</x:v>
      </x:c>
      <x:c r="G257" s="6">
        <x:v>191.797016264765</x:v>
      </x:c>
      <x:c r="H257" t="s">
        <x:v>83</x:v>
      </x:c>
      <x:c r="I257" s="6">
        <x:v>29.0307042912432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20.752</x:v>
      </x:c>
      <x:c r="R257" s="8">
        <x:v>164980.595262306</x:v>
      </x:c>
      <x:c r="S257" s="12">
        <x:v>292004.612752315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362375</x:v>
      </x:c>
      <x:c r="B258" s="1">
        <x:v>43205.5383628819</x:v>
      </x:c>
      <x:c r="C258" s="6">
        <x:v>4.265063525</x:v>
      </x:c>
      <x:c r="D258" s="14" t="s">
        <x:v>77</x:v>
      </x:c>
      <x:c r="E258" s="15">
        <x:v>43194.5139003472</x:v>
      </x:c>
      <x:c r="F258" t="s">
        <x:v>82</x:v>
      </x:c>
      <x:c r="G258" s="6">
        <x:v>191.829169596362</x:v>
      </x:c>
      <x:c r="H258" t="s">
        <x:v>83</x:v>
      </x:c>
      <x:c r="I258" s="6">
        <x:v>29.0340086280262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20.749</x:v>
      </x:c>
      <x:c r="R258" s="8">
        <x:v>164968.349787991</x:v>
      </x:c>
      <x:c r="S258" s="12">
        <x:v>291996.527717419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362385</x:v>
      </x:c>
      <x:c r="B259" s="1">
        <x:v>43205.5383743056</x:v>
      </x:c>
      <x:c r="C259" s="6">
        <x:v>4.28153111833333</x:v>
      </x:c>
      <x:c r="D259" s="14" t="s">
        <x:v>77</x:v>
      </x:c>
      <x:c r="E259" s="15">
        <x:v>43194.5139003472</x:v>
      </x:c>
      <x:c r="F259" t="s">
        <x:v>82</x:v>
      </x:c>
      <x:c r="G259" s="6">
        <x:v>191.753394641816</x:v>
      </x:c>
      <x:c r="H259" t="s">
        <x:v>83</x:v>
      </x:c>
      <x:c r="I259" s="6">
        <x:v>29.0411279828818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20.751</x:v>
      </x:c>
      <x:c r="R259" s="8">
        <x:v>164968.816580898</x:v>
      </x:c>
      <x:c r="S259" s="12">
        <x:v>291985.229471253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362394</x:v>
      </x:c>
      <x:c r="B260" s="1">
        <x:v>43205.5383855324</x:v>
      </x:c>
      <x:c r="C260" s="6">
        <x:v>4.29764868333333</x:v>
      </x:c>
      <x:c r="D260" s="14" t="s">
        <x:v>77</x:v>
      </x:c>
      <x:c r="E260" s="15">
        <x:v>43194.5139003472</x:v>
      </x:c>
      <x:c r="F260" t="s">
        <x:v>82</x:v>
      </x:c>
      <x:c r="G260" s="6">
        <x:v>191.718203435871</x:v>
      </x:c>
      <x:c r="H260" t="s">
        <x:v>83</x:v>
      </x:c>
      <x:c r="I260" s="6">
        <x:v>29.0471659285872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20.751</x:v>
      </x:c>
      <x:c r="R260" s="8">
        <x:v>164961.208727959</x:v>
      </x:c>
      <x:c r="S260" s="12">
        <x:v>291988.511433739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362405</x:v>
      </x:c>
      <x:c r="B261" s="1">
        <x:v>43205.5383970718</x:v>
      </x:c>
      <x:c r="C261" s="6">
        <x:v>4.31429967333333</x:v>
      </x:c>
      <x:c r="D261" s="14" t="s">
        <x:v>77</x:v>
      </x:c>
      <x:c r="E261" s="15">
        <x:v>43194.5139003472</x:v>
      </x:c>
      <x:c r="F261" t="s">
        <x:v>82</x:v>
      </x:c>
      <x:c r="G261" s="6">
        <x:v>191.793268599079</x:v>
      </x:c>
      <x:c r="H261" t="s">
        <x:v>83</x:v>
      </x:c>
      <x:c r="I261" s="6">
        <x:v>29.0401667188967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20.749</x:v>
      </x:c>
      <x:c r="R261" s="8">
        <x:v>164970.818674758</x:v>
      </x:c>
      <x:c r="S261" s="12">
        <x:v>291996.225855863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362414</x:v>
      </x:c>
      <x:c r="B262" s="1">
        <x:v>43205.5384087616</x:v>
      </x:c>
      <x:c r="C262" s="6">
        <x:v>4.33108403666667</x:v>
      </x:c>
      <x:c r="D262" s="14" t="s">
        <x:v>77</x:v>
      </x:c>
      <x:c r="E262" s="15">
        <x:v>43194.5139003472</x:v>
      </x:c>
      <x:c r="F262" t="s">
        <x:v>82</x:v>
      </x:c>
      <x:c r="G262" s="6">
        <x:v>191.827483592953</x:v>
      </x:c>
      <x:c r="H262" t="s">
        <x:v>83</x:v>
      </x:c>
      <x:c r="I262" s="6">
        <x:v>29.0254774378877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20.752</x:v>
      </x:c>
      <x:c r="R262" s="8">
        <x:v>164959.302770834</x:v>
      </x:c>
      <x:c r="S262" s="12">
        <x:v>291989.661558999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362425</x:v>
      </x:c>
      <x:c r="B263" s="1">
        <x:v>43205.5384207176</x:v>
      </x:c>
      <x:c r="C263" s="6">
        <x:v>4.34835164166667</x:v>
      </x:c>
      <x:c r="D263" s="14" t="s">
        <x:v>77</x:v>
      </x:c>
      <x:c r="E263" s="15">
        <x:v>43194.5139003472</x:v>
      </x:c>
      <x:c r="F263" t="s">
        <x:v>82</x:v>
      </x:c>
      <x:c r="G263" s="6">
        <x:v>191.891131823859</x:v>
      </x:c>
      <x:c r="H263" t="s">
        <x:v>83</x:v>
      </x:c>
      <x:c r="I263" s="6">
        <x:v>29.0292623998489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20.747</x:v>
      </x:c>
      <x:c r="R263" s="8">
        <x:v>164970.446983061</x:v>
      </x:c>
      <x:c r="S263" s="12">
        <x:v>291997.751391709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362435</x:v>
      </x:c>
      <x:c r="B264" s="1">
        <x:v>43205.5384322917</x:v>
      </x:c>
      <x:c r="C264" s="6">
        <x:v>4.36500260833333</x:v>
      </x:c>
      <x:c r="D264" s="14" t="s">
        <x:v>77</x:v>
      </x:c>
      <x:c r="E264" s="15">
        <x:v>43194.5139003472</x:v>
      </x:c>
      <x:c r="F264" t="s">
        <x:v>82</x:v>
      </x:c>
      <x:c r="G264" s="6">
        <x:v>191.823959981013</x:v>
      </x:c>
      <x:c r="H264" t="s">
        <x:v>83</x:v>
      </x:c>
      <x:c r="I264" s="6">
        <x:v>29.0290220846769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20.751</x:v>
      </x:c>
      <x:c r="R264" s="8">
        <x:v>164966.299317293</x:v>
      </x:c>
      <x:c r="S264" s="12">
        <x:v>292000.827272941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362445</x:v>
      </x:c>
      <x:c r="B265" s="1">
        <x:v>43205.5384437153</x:v>
      </x:c>
      <x:c r="C265" s="6">
        <x:v>4.38145359</x:v>
      </x:c>
      <x:c r="D265" s="14" t="s">
        <x:v>77</x:v>
      </x:c>
      <x:c r="E265" s="15">
        <x:v>43194.5139003472</x:v>
      </x:c>
      <x:c r="F265" t="s">
        <x:v>82</x:v>
      </x:c>
      <x:c r="G265" s="6">
        <x:v>191.789837466382</x:v>
      </x:c>
      <x:c r="H265" t="s">
        <x:v>83</x:v>
      </x:c>
      <x:c r="I265" s="6">
        <x:v>29.0319359073001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20.752</x:v>
      </x:c>
      <x:c r="R265" s="8">
        <x:v>164958.357893619</x:v>
      </x:c>
      <x:c r="S265" s="12">
        <x:v>291989.786731642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362455</x:v>
      </x:c>
      <x:c r="B266" s="1">
        <x:v>43205.5384549421</x:v>
      </x:c>
      <x:c r="C266" s="6">
        <x:v>4.39762113</x:v>
      </x:c>
      <x:c r="D266" s="14" t="s">
        <x:v>77</x:v>
      </x:c>
      <x:c r="E266" s="15">
        <x:v>43194.5139003472</x:v>
      </x:c>
      <x:c r="F266" t="s">
        <x:v>82</x:v>
      </x:c>
      <x:c r="G266" s="6">
        <x:v>191.849176938054</x:v>
      </x:c>
      <x:c r="H266" t="s">
        <x:v>83</x:v>
      </x:c>
      <x:c r="I266" s="6">
        <x:v>29.0246964145222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20.751</x:v>
      </x:c>
      <x:c r="R266" s="8">
        <x:v>164959.662104059</x:v>
      </x:c>
      <x:c r="S266" s="12">
        <x:v>291975.743326464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362465</x:v>
      </x:c>
      <x:c r="B267" s="1">
        <x:v>43205.5384667824</x:v>
      </x:c>
      <x:c r="C267" s="6">
        <x:v>4.41465549</x:v>
      </x:c>
      <x:c r="D267" s="14" t="s">
        <x:v>77</x:v>
      </x:c>
      <x:c r="E267" s="15">
        <x:v>43194.5139003472</x:v>
      </x:c>
      <x:c r="F267" t="s">
        <x:v>82</x:v>
      </x:c>
      <x:c r="G267" s="6">
        <x:v>191.910613626402</x:v>
      </x:c>
      <x:c r="H267" t="s">
        <x:v>83</x:v>
      </x:c>
      <x:c r="I267" s="6">
        <x:v>29.0200403174636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20.749</x:v>
      </x:c>
      <x:c r="R267" s="8">
        <x:v>164964.7674693</x:v>
      </x:c>
      <x:c r="S267" s="12">
        <x:v>291988.544219946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362469</x:v>
      </x:c>
      <x:c r="B268" s="1">
        <x:v>43205.5384780903</x:v>
      </x:c>
      <x:c r="C268" s="6">
        <x:v>4.43095645</x:v>
      </x:c>
      <x:c r="D268" s="14" t="s">
        <x:v>77</x:v>
      </x:c>
      <x:c r="E268" s="15">
        <x:v>43194.5139003472</x:v>
      </x:c>
      <x:c r="F268" t="s">
        <x:v>82</x:v>
      </x:c>
      <x:c r="G268" s="6">
        <x:v>191.930039903656</x:v>
      </x:c>
      <x:c r="H268" t="s">
        <x:v>83</x:v>
      </x:c>
      <x:c r="I268" s="6">
        <x:v>29.019649806391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20.748</x:v>
      </x:c>
      <x:c r="R268" s="8">
        <x:v>164957.220779982</x:v>
      </x:c>
      <x:c r="S268" s="12">
        <x:v>291978.549480214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362485</x:v>
      </x:c>
      <x:c r="B269" s="1">
        <x:v>43205.5384898958</x:v>
      </x:c>
      <x:c r="C269" s="6">
        <x:v>4.44794073</x:v>
      </x:c>
      <x:c r="D269" s="14" t="s">
        <x:v>77</x:v>
      </x:c>
      <x:c r="E269" s="15">
        <x:v>43194.5139003472</x:v>
      </x:c>
      <x:c r="F269" t="s">
        <x:v>82</x:v>
      </x:c>
      <x:c r="G269" s="6">
        <x:v>191.773830653386</x:v>
      </x:c>
      <x:c r="H269" t="s">
        <x:v>83</x:v>
      </x:c>
      <x:c r="I269" s="6">
        <x:v>29.0435011045242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20.749</x:v>
      </x:c>
      <x:c r="R269" s="8">
        <x:v>164964.409098852</x:v>
      </x:c>
      <x:c r="S269" s="12">
        <x:v>291981.933162752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362495</x:v>
      </x:c>
      <x:c r="B270" s="1">
        <x:v>43205.5385013889</x:v>
      </x:c>
      <x:c r="C270" s="6">
        <x:v>4.46449169833333</x:v>
      </x:c>
      <x:c r="D270" s="14" t="s">
        <x:v>77</x:v>
      </x:c>
      <x:c r="E270" s="15">
        <x:v>43194.5139003472</x:v>
      </x:c>
      <x:c r="F270" t="s">
        <x:v>82</x:v>
      </x:c>
      <x:c r="G270" s="6">
        <x:v>191.707053711191</x:v>
      </x:c>
      <x:c r="H270" t="s">
        <x:v>83</x:v>
      </x:c>
      <x:c r="I270" s="6">
        <x:v>29.0432007092868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20.753</x:v>
      </x:c>
      <x:c r="R270" s="8">
        <x:v>164956.720696903</x:v>
      </x:c>
      <x:c r="S270" s="12">
        <x:v>291982.16115166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362505</x:v>
      </x:c>
      <x:c r="B271" s="1">
        <x:v>43205.5385132755</x:v>
      </x:c>
      <x:c r="C271" s="6">
        <x:v>4.48159269333333</x:v>
      </x:c>
      <x:c r="D271" s="14" t="s">
        <x:v>77</x:v>
      </x:c>
      <x:c r="E271" s="15">
        <x:v>43194.5139003472</x:v>
      </x:c>
      <x:c r="F271" t="s">
        <x:v>82</x:v>
      </x:c>
      <x:c r="G271" s="6">
        <x:v>191.80152289629</x:v>
      </x:c>
      <x:c r="H271" t="s">
        <x:v>83</x:v>
      </x:c>
      <x:c r="I271" s="6">
        <x:v>29.0358109949157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20.75</x:v>
      </x:c>
      <x:c r="R271" s="8">
        <x:v>164956.6691138</x:v>
      </x:c>
      <x:c r="S271" s="12">
        <x:v>291974.457981113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362515</x:v>
      </x:c>
      <x:c r="B272" s="1">
        <x:v>43205.5385245718</x:v>
      </x:c>
      <x:c r="C272" s="6">
        <x:v>4.497876995</x:v>
      </x:c>
      <x:c r="D272" s="14" t="s">
        <x:v>77</x:v>
      </x:c>
      <x:c r="E272" s="15">
        <x:v>43194.5139003472</x:v>
      </x:c>
      <x:c r="F272" t="s">
        <x:v>82</x:v>
      </x:c>
      <x:c r="G272" s="6">
        <x:v>191.784561167074</x:v>
      </x:c>
      <x:c r="H272" t="s">
        <x:v>83</x:v>
      </x:c>
      <x:c r="I272" s="6">
        <x:v>29.0357809554598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20.751</x:v>
      </x:c>
      <x:c r="R272" s="8">
        <x:v>164962.498069237</x:v>
      </x:c>
      <x:c r="S272" s="12">
        <x:v>291975.820367183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362525</x:v>
      </x:c>
      <x:c r="B273" s="1">
        <x:v>43205.5385362269</x:v>
      </x:c>
      <x:c r="C273" s="6">
        <x:v>4.51467793666667</x:v>
      </x:c>
      <x:c r="D273" s="14" t="s">
        <x:v>77</x:v>
      </x:c>
      <x:c r="E273" s="15">
        <x:v>43194.5139003472</x:v>
      </x:c>
      <x:c r="F273" t="s">
        <x:v>82</x:v>
      </x:c>
      <x:c r="G273" s="6">
        <x:v>191.824463388607</x:v>
      </x:c>
      <x:c r="H273" t="s">
        <x:v>83</x:v>
      </x:c>
      <x:c r="I273" s="6">
        <x:v>29.0318758284575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20.75</x:v>
      </x:c>
      <x:c r="R273" s="8">
        <x:v>164953.929192966</x:v>
      </x:c>
      <x:c r="S273" s="12">
        <x:v>291976.05936702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362535</x:v>
      </x:c>
      <x:c r="B274" s="1">
        <x:v>43205.5385478009</x:v>
      </x:c>
      <x:c r="C274" s="6">
        <x:v>4.53134555</x:v>
      </x:c>
      <x:c r="D274" s="14" t="s">
        <x:v>77</x:v>
      </x:c>
      <x:c r="E274" s="15">
        <x:v>43194.5139003472</x:v>
      </x:c>
      <x:c r="F274" t="s">
        <x:v>82</x:v>
      </x:c>
      <x:c r="G274" s="6">
        <x:v>191.78738619423</x:v>
      </x:c>
      <x:c r="H274" t="s">
        <x:v>83</x:v>
      </x:c>
      <x:c r="I274" s="6">
        <x:v>29.0323564592281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20.752</x:v>
      </x:c>
      <x:c r="R274" s="8">
        <x:v>164952.25651625</x:v>
      </x:c>
      <x:c r="S274" s="12">
        <x:v>291971.639508853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362545</x:v>
      </x:c>
      <x:c r="B275" s="1">
        <x:v>43205.5385591435</x:v>
      </x:c>
      <x:c r="C275" s="6">
        <x:v>4.54766319333333</x:v>
      </x:c>
      <x:c r="D275" s="14" t="s">
        <x:v>77</x:v>
      </x:c>
      <x:c r="E275" s="15">
        <x:v>43194.5139003472</x:v>
      </x:c>
      <x:c r="F275" t="s">
        <x:v>82</x:v>
      </x:c>
      <x:c r="G275" s="6">
        <x:v>191.87857932277</x:v>
      </x:c>
      <x:c r="H275" t="s">
        <x:v>83</x:v>
      </x:c>
      <x:c r="I275" s="6">
        <x:v>29.0225936602114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20.75</x:v>
      </x:c>
      <x:c r="R275" s="8">
        <x:v>164950.611021621</x:v>
      </x:c>
      <x:c r="S275" s="12">
        <x:v>291969.369487415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362555</x:v>
      </x:c>
      <x:c r="B276" s="1">
        <x:v>43205.5385709144</x:v>
      </x:c>
      <x:c r="C276" s="6">
        <x:v>4.56461413166667</x:v>
      </x:c>
      <x:c r="D276" s="14" t="s">
        <x:v>77</x:v>
      </x:c>
      <x:c r="E276" s="15">
        <x:v>43194.5139003472</x:v>
      </x:c>
      <x:c r="F276" t="s">
        <x:v>82</x:v>
      </x:c>
      <x:c r="G276" s="6">
        <x:v>191.776681796366</x:v>
      </x:c>
      <x:c r="H276" t="s">
        <x:v>83</x:v>
      </x:c>
      <x:c r="I276" s="6">
        <x:v>29.03713273125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20.751</x:v>
      </x:c>
      <x:c r="R276" s="8">
        <x:v>164943.249519481</x:v>
      </x:c>
      <x:c r="S276" s="12">
        <x:v>291968.598186128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362565</x:v>
      </x:c>
      <x:c r="B277" s="1">
        <x:v>43205.5385824421</x:v>
      </x:c>
      <x:c r="C277" s="6">
        <x:v>4.58123177</x:v>
      </x:c>
      <x:c r="D277" s="14" t="s">
        <x:v>77</x:v>
      </x:c>
      <x:c r="E277" s="15">
        <x:v>43194.5139003472</x:v>
      </x:c>
      <x:c r="F277" t="s">
        <x:v>82</x:v>
      </x:c>
      <x:c r="G277" s="6">
        <x:v>191.853864051787</x:v>
      </x:c>
      <x:c r="H277" t="s">
        <x:v>83</x:v>
      </x:c>
      <x:c r="I277" s="6">
        <x:v>29.029773069647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20.749</x:v>
      </x:c>
      <x:c r="R277" s="8">
        <x:v>164956.800446402</x:v>
      </x:c>
      <x:c r="S277" s="12">
        <x:v>291969.773625189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362575</x:v>
      </x:c>
      <x:c r="B278" s="1">
        <x:v>43205.538593831</x:v>
      </x:c>
      <x:c r="C278" s="6">
        <x:v>4.59759941166667</x:v>
      </x:c>
      <x:c r="D278" s="14" t="s">
        <x:v>77</x:v>
      </x:c>
      <x:c r="E278" s="15">
        <x:v>43194.5139003472</x:v>
      </x:c>
      <x:c r="F278" t="s">
        <x:v>82</x:v>
      </x:c>
      <x:c r="G278" s="6">
        <x:v>191.930004053338</x:v>
      </x:c>
      <x:c r="H278" t="s">
        <x:v>83</x:v>
      </x:c>
      <x:c r="I278" s="6">
        <x:v>29.0255375166157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20.746</x:v>
      </x:c>
      <x:c r="R278" s="8">
        <x:v>164946.261327402</x:v>
      </x:c>
      <x:c r="S278" s="12">
        <x:v>291962.997830833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362585</x:v>
      </x:c>
      <x:c r="B279" s="1">
        <x:v>43205.5386054051</x:v>
      </x:c>
      <x:c r="C279" s="6">
        <x:v>4.61428370666667</x:v>
      </x:c>
      <x:c r="D279" s="14" t="s">
        <x:v>77</x:v>
      </x:c>
      <x:c r="E279" s="15">
        <x:v>43194.5139003472</x:v>
      </x:c>
      <x:c r="F279" t="s">
        <x:v>82</x:v>
      </x:c>
      <x:c r="G279" s="6">
        <x:v>191.741663950693</x:v>
      </x:c>
      <x:c r="H279" t="s">
        <x:v>83</x:v>
      </x:c>
      <x:c r="I279" s="6">
        <x:v>29.0431406302428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20.751</x:v>
      </x:c>
      <x:c r="R279" s="8">
        <x:v>164933.974630306</x:v>
      </x:c>
      <x:c r="S279" s="12">
        <x:v>291959.298432288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362595</x:v>
      </x:c>
      <x:c r="B280" s="1">
        <x:v>43205.5386171296</x:v>
      </x:c>
      <x:c r="C280" s="6">
        <x:v>4.63115134166667</x:v>
      </x:c>
      <x:c r="D280" s="14" t="s">
        <x:v>77</x:v>
      </x:c>
      <x:c r="E280" s="15">
        <x:v>43194.5139003472</x:v>
      </x:c>
      <x:c r="F280" t="s">
        <x:v>82</x:v>
      </x:c>
      <x:c r="G280" s="6">
        <x:v>191.79649098315</x:v>
      </x:c>
      <x:c r="H280" t="s">
        <x:v>83</x:v>
      </x:c>
      <x:c r="I280" s="6">
        <x:v>29.0307944094766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20.752</x:v>
      </x:c>
      <x:c r="R280" s="8">
        <x:v>164945.658381281</x:v>
      </x:c>
      <x:c r="S280" s="12">
        <x:v>291963.765545571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362605</x:v>
      </x:c>
      <x:c r="B281" s="1">
        <x:v>43205.5386285532</x:v>
      </x:c>
      <x:c r="C281" s="6">
        <x:v>4.647618935</x:v>
      </x:c>
      <x:c r="D281" s="14" t="s">
        <x:v>77</x:v>
      </x:c>
      <x:c r="E281" s="15">
        <x:v>43194.5139003472</x:v>
      </x:c>
      <x:c r="F281" t="s">
        <x:v>82</x:v>
      </x:c>
      <x:c r="G281" s="6">
        <x:v>191.810651571629</x:v>
      </x:c>
      <x:c r="H281" t="s">
        <x:v>83</x:v>
      </x:c>
      <x:c r="I281" s="6">
        <x:v>29.0313050795071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20.751</x:v>
      </x:c>
      <x:c r="R281" s="8">
        <x:v>164944.951143004</x:v>
      </x:c>
      <x:c r="S281" s="12">
        <x:v>291958.941265544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362615</x:v>
      </x:c>
      <x:c r="B282" s="1">
        <x:v>43205.5386405093</x:v>
      </x:c>
      <x:c r="C282" s="6">
        <x:v>4.66481995166667</x:v>
      </x:c>
      <x:c r="D282" s="14" t="s">
        <x:v>77</x:v>
      </x:c>
      <x:c r="E282" s="15">
        <x:v>43194.5139003472</x:v>
      </x:c>
      <x:c r="F282" t="s">
        <x:v>82</x:v>
      </x:c>
      <x:c r="G282" s="6">
        <x:v>191.864392995546</x:v>
      </x:c>
      <x:c r="H282" t="s">
        <x:v>83</x:v>
      </x:c>
      <x:c r="I282" s="6">
        <x:v>29.025026847462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20.75</x:v>
      </x:c>
      <x:c r="R282" s="8">
        <x:v>164948.059494677</x:v>
      </x:c>
      <x:c r="S282" s="12">
        <x:v>291974.019839596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362616</x:v>
      </x:c>
      <x:c r="B283" s="1">
        <x:v>43205.5386518171</x:v>
      </x:c>
      <x:c r="C283" s="6">
        <x:v>4.68112094666667</x:v>
      </x:c>
      <x:c r="D283" s="14" t="s">
        <x:v>77</x:v>
      </x:c>
      <x:c r="E283" s="15">
        <x:v>43194.5139003472</x:v>
      </x:c>
      <x:c r="F283" t="s">
        <x:v>82</x:v>
      </x:c>
      <x:c r="G283" s="6">
        <x:v>191.849001815676</x:v>
      </x:c>
      <x:c r="H283" t="s">
        <x:v>83</x:v>
      </x:c>
      <x:c r="I283" s="6">
        <x:v>29.0247264538789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20.751</x:v>
      </x:c>
      <x:c r="R283" s="8">
        <x:v>164945.88007911</x:v>
      </x:c>
      <x:c r="S283" s="12">
        <x:v>291953.917567541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362634</x:v>
      </x:c>
      <x:c r="B284" s="1">
        <x:v>43205.5386637384</x:v>
      </x:c>
      <x:c r="C284" s="6">
        <x:v>4.698271895</x:v>
      </x:c>
      <x:c r="D284" s="14" t="s">
        <x:v>77</x:v>
      </x:c>
      <x:c r="E284" s="15">
        <x:v>43194.5139003472</x:v>
      </x:c>
      <x:c r="F284" t="s">
        <x:v>82</x:v>
      </x:c>
      <x:c r="G284" s="6">
        <x:v>191.833569845412</x:v>
      </x:c>
      <x:c r="H284" t="s">
        <x:v>83</x:v>
      </x:c>
      <x:c r="I284" s="6">
        <x:v>29.0303137789301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20.75</x:v>
      </x:c>
      <x:c r="R284" s="8">
        <x:v>164942.831547503</x:v>
      </x:c>
      <x:c r="S284" s="12">
        <x:v>291956.190494004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362645</x:v>
      </x:c>
      <x:c r="B285" s="1">
        <x:v>43205.538675</x:v>
      </x:c>
      <x:c r="C285" s="6">
        <x:v>4.71448949166667</x:v>
      </x:c>
      <x:c r="D285" s="14" t="s">
        <x:v>77</x:v>
      </x:c>
      <x:c r="E285" s="15">
        <x:v>43194.5139003472</x:v>
      </x:c>
      <x:c r="F285" t="s">
        <x:v>82</x:v>
      </x:c>
      <x:c r="G285" s="6">
        <x:v>191.812555208536</x:v>
      </x:c>
      <x:c r="H285" t="s">
        <x:v>83</x:v>
      </x:c>
      <x:c r="I285" s="6">
        <x:v>29.0339185097068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20.75</x:v>
      </x:c>
      <x:c r="R285" s="8">
        <x:v>164945.507957306</x:v>
      </x:c>
      <x:c r="S285" s="12">
        <x:v>291955.970679509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362655</x:v>
      </x:c>
      <x:c r="B286" s="1">
        <x:v>43205.5386866088</x:v>
      </x:c>
      <x:c r="C286" s="6">
        <x:v>4.73120711666667</x:v>
      </x:c>
      <x:c r="D286" s="14" t="s">
        <x:v>77</x:v>
      </x:c>
      <x:c r="E286" s="15">
        <x:v>43194.5139003472</x:v>
      </x:c>
      <x:c r="F286" t="s">
        <x:v>82</x:v>
      </x:c>
      <x:c r="G286" s="6">
        <x:v>191.944421385647</x:v>
      </x:c>
      <x:c r="H286" t="s">
        <x:v>83</x:v>
      </x:c>
      <x:c r="I286" s="6">
        <x:v>29.014242734675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20.749</x:v>
      </x:c>
      <x:c r="R286" s="8">
        <x:v>164947.236406491</x:v>
      </x:c>
      <x:c r="S286" s="12">
        <x:v>291952.06967174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362665</x:v>
      </x:c>
      <x:c r="B287" s="1">
        <x:v>43205.5386981134</x:v>
      </x:c>
      <x:c r="C287" s="6">
        <x:v>4.74780811833333</x:v>
      </x:c>
      <x:c r="D287" s="14" t="s">
        <x:v>77</x:v>
      </x:c>
      <x:c r="E287" s="15">
        <x:v>43194.5139003472</x:v>
      </x:c>
      <x:c r="F287" t="s">
        <x:v>82</x:v>
      </x:c>
      <x:c r="G287" s="6">
        <x:v>191.7789580456</x:v>
      </x:c>
      <x:c r="H287" t="s">
        <x:v>83</x:v>
      </x:c>
      <x:c r="I287" s="6">
        <x:v>29.0367422181876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20.751</x:v>
      </x:c>
      <x:c r="R287" s="8">
        <x:v>164949.085621226</x:v>
      </x:c>
      <x:c r="S287" s="12">
        <x:v>291955.004360523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362675</x:v>
      </x:c>
      <x:c r="B288" s="1">
        <x:v>43205.5387107292</x:v>
      </x:c>
      <x:c r="C288" s="6">
        <x:v>4.76592585</x:v>
      </x:c>
      <x:c r="D288" s="14" t="s">
        <x:v>77</x:v>
      </x:c>
      <x:c r="E288" s="15">
        <x:v>43194.5139003472</x:v>
      </x:c>
      <x:c r="F288" t="s">
        <x:v>82</x:v>
      </x:c>
      <x:c r="G288" s="6">
        <x:v>191.747467256514</x:v>
      </x:c>
      <x:c r="H288" t="s">
        <x:v>83</x:v>
      </x:c>
      <x:c r="I288" s="6">
        <x:v>29.0392054551871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20.752</x:v>
      </x:c>
      <x:c r="R288" s="8">
        <x:v>164954.226102786</x:v>
      </x:c>
      <x:c r="S288" s="12">
        <x:v>291954.451929548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362685</x:v>
      </x:c>
      <x:c r="B289" s="1">
        <x:v>43205.5387216782</x:v>
      </x:c>
      <x:c r="C289" s="6">
        <x:v>4.78172674833333</x:v>
      </x:c>
      <x:c r="D289" s="14" t="s">
        <x:v>77</x:v>
      </x:c>
      <x:c r="E289" s="15">
        <x:v>43194.5139003472</x:v>
      </x:c>
      <x:c r="F289" t="s">
        <x:v>82</x:v>
      </x:c>
      <x:c r="G289" s="6">
        <x:v>191.657078501904</x:v>
      </x:c>
      <x:c r="H289" t="s">
        <x:v>83</x:v>
      </x:c>
      <x:c r="I289" s="6">
        <x:v>29.0429603931161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20.756</x:v>
      </x:c>
      <x:c r="R289" s="8">
        <x:v>164955.222979815</x:v>
      </x:c>
      <x:c r="S289" s="12">
        <x:v>291951.5648933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362695</x:v>
      </x:c>
      <x:c r="B290" s="1">
        <x:v>43205.5387328704</x:v>
      </x:c>
      <x:c r="C290" s="6">
        <x:v>4.79784431333333</x:v>
      </x:c>
      <x:c r="D290" s="14" t="s">
        <x:v>77</x:v>
      </x:c>
      <x:c r="E290" s="15">
        <x:v>43194.5139003472</x:v>
      </x:c>
      <x:c r="F290" t="s">
        <x:v>82</x:v>
      </x:c>
      <x:c r="G290" s="6">
        <x:v>191.714230881802</x:v>
      </x:c>
      <x:c r="H290" t="s">
        <x:v>83</x:v>
      </x:c>
      <x:c r="I290" s="6">
        <x:v>29.0419690890949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20.753</x:v>
      </x:c>
      <x:c r="R290" s="8">
        <x:v>164968.712621775</x:v>
      </x:c>
      <x:c r="S290" s="12">
        <x:v>291961.753766626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362704</x:v>
      </x:c>
      <x:c r="B291" s="1">
        <x:v>43205.538744213</x:v>
      </x:c>
      <x:c r="C291" s="6">
        <x:v>4.81419526166667</x:v>
      </x:c>
      <x:c r="D291" s="14" t="s">
        <x:v>77</x:v>
      </x:c>
      <x:c r="E291" s="15">
        <x:v>43194.5139003472</x:v>
      </x:c>
      <x:c r="F291" t="s">
        <x:v>82</x:v>
      </x:c>
      <x:c r="G291" s="6">
        <x:v>191.689482030534</x:v>
      </x:c>
      <x:c r="H291" t="s">
        <x:v>83</x:v>
      </x:c>
      <x:c r="I291" s="6">
        <x:v>29.0344592196575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20.757</x:v>
      </x:c>
      <x:c r="R291" s="8">
        <x:v>164978.441383365</x:v>
      </x:c>
      <x:c r="S291" s="12">
        <x:v>291950.13008049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362715</x:v>
      </x:c>
      <x:c r="B292" s="1">
        <x:v>43205.5387564005</x:v>
      </x:c>
      <x:c r="C292" s="6">
        <x:v>4.831712955</x:v>
      </x:c>
      <x:c r="D292" s="14" t="s">
        <x:v>77</x:v>
      </x:c>
      <x:c r="E292" s="15">
        <x:v>43194.5139003472</x:v>
      </x:c>
      <x:c r="F292" t="s">
        <x:v>82</x:v>
      </x:c>
      <x:c r="G292" s="6">
        <x:v>191.65856128023</x:v>
      </x:c>
      <x:c r="H292" t="s">
        <x:v>83</x:v>
      </x:c>
      <x:c r="I292" s="6">
        <x:v>29.0338884702674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20.759</x:v>
      </x:c>
      <x:c r="R292" s="8">
        <x:v>165003.222212992</x:v>
      </x:c>
      <x:c r="S292" s="12">
        <x:v>291961.283268534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362725</x:v>
      </x:c>
      <x:c r="B293" s="1">
        <x:v>43205.5387677431</x:v>
      </x:c>
      <x:c r="C293" s="6">
        <x:v>4.84804721</x:v>
      </x:c>
      <x:c r="D293" s="14" t="s">
        <x:v>77</x:v>
      </x:c>
      <x:c r="E293" s="15">
        <x:v>43194.5139003472</x:v>
      </x:c>
      <x:c r="F293" t="s">
        <x:v>82</x:v>
      </x:c>
      <x:c r="G293" s="6">
        <x:v>191.635667545255</x:v>
      </x:c>
      <x:c r="H293" t="s">
        <x:v>83</x:v>
      </x:c>
      <x:c r="I293" s="6">
        <x:v>29.0348797719021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20.76</x:v>
      </x:c>
      <x:c r="R293" s="8">
        <x:v>164985.748986344</x:v>
      </x:c>
      <x:c r="S293" s="12">
        <x:v>291953.358854535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362735</x:v>
      </x:c>
      <x:c r="B294" s="1">
        <x:v>43205.5387792477</x:v>
      </x:c>
      <x:c r="C294" s="6">
        <x:v>4.86459820166667</x:v>
      </x:c>
      <x:c r="D294" s="14" t="s">
        <x:v>77</x:v>
      </x:c>
      <x:c r="E294" s="15">
        <x:v>43194.5139003472</x:v>
      </x:c>
      <x:c r="F294" t="s">
        <x:v>82</x:v>
      </x:c>
      <x:c r="G294" s="6">
        <x:v>191.701907784445</x:v>
      </x:c>
      <x:c r="H294" t="s">
        <x:v>83</x:v>
      </x:c>
      <x:c r="I294" s="6">
        <x:v>29.0323264198028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20.757</x:v>
      </x:c>
      <x:c r="R294" s="8">
        <x:v>165001.850797543</x:v>
      </x:c>
      <x:c r="S294" s="12">
        <x:v>291946.159074455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362738</x:v>
      </x:c>
      <x:c r="B295" s="1">
        <x:v>43205.5387910069</x:v>
      </x:c>
      <x:c r="C295" s="6">
        <x:v>4.88153248166667</x:v>
      </x:c>
      <x:c r="D295" s="14" t="s">
        <x:v>77</x:v>
      </x:c>
      <x:c r="E295" s="15">
        <x:v>43194.5139003472</x:v>
      </x:c>
      <x:c r="F295" t="s">
        <x:v>82</x:v>
      </x:c>
      <x:c r="G295" s="6">
        <x:v>191.652787023574</x:v>
      </x:c>
      <x:c r="H295" t="s">
        <x:v>83</x:v>
      </x:c>
      <x:c r="I295" s="6">
        <x:v>29.0348797719021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20.759</x:v>
      </x:c>
      <x:c r="R295" s="8">
        <x:v>164997.30563538</x:v>
      </x:c>
      <x:c r="S295" s="12">
        <x:v>291950.575181586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362755</x:v>
      </x:c>
      <x:c r="B296" s="1">
        <x:v>43205.5388021991</x:v>
      </x:c>
      <x:c r="C296" s="6">
        <x:v>4.89768344333333</x:v>
      </x:c>
      <x:c r="D296" s="14" t="s">
        <x:v>77</x:v>
      </x:c>
      <x:c r="E296" s="15">
        <x:v>43194.5139003472</x:v>
      </x:c>
      <x:c r="F296" t="s">
        <x:v>82</x:v>
      </x:c>
      <x:c r="G296" s="6">
        <x:v>191.6650355303</x:v>
      </x:c>
      <x:c r="H296" t="s">
        <x:v>83</x:v>
      </x:c>
      <x:c r="I296" s="6">
        <x:v>29.0327770112081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20.759</x:v>
      </x:c>
      <x:c r="R296" s="8">
        <x:v>165006.690817735</x:v>
      </x:c>
      <x:c r="S296" s="12">
        <x:v>291961.198116168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362765</x:v>
      </x:c>
      <x:c r="B297" s="1">
        <x:v>43205.5388141204</x:v>
      </x:c>
      <x:c r="C297" s="6">
        <x:v>4.91483440333333</x:v>
      </x:c>
      <x:c r="D297" s="14" t="s">
        <x:v>77</x:v>
      </x:c>
      <x:c r="E297" s="15">
        <x:v>43194.5139003472</x:v>
      </x:c>
      <x:c r="F297" t="s">
        <x:v>82</x:v>
      </x:c>
      <x:c r="G297" s="6">
        <x:v>191.608724330177</x:v>
      </x:c>
      <x:c r="H297" t="s">
        <x:v>83</x:v>
      </x:c>
      <x:c r="I297" s="6">
        <x:v>29.0395058500671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20.76</x:v>
      </x:c>
      <x:c r="R297" s="8">
        <x:v>165004.893107567</x:v>
      </x:c>
      <x:c r="S297" s="12">
        <x:v>291938.545897396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362775</x:v>
      </x:c>
      <x:c r="B298" s="1">
        <x:v>43205.5388256944</x:v>
      </x:c>
      <x:c r="C298" s="6">
        <x:v>4.93150208666667</x:v>
      </x:c>
      <x:c r="D298" s="14" t="s">
        <x:v>77</x:v>
      </x:c>
      <x:c r="E298" s="15">
        <x:v>43194.5139003472</x:v>
      </x:c>
      <x:c r="F298" t="s">
        <x:v>82</x:v>
      </x:c>
      <x:c r="G298" s="6">
        <x:v>191.670608449987</x:v>
      </x:c>
      <x:c r="H298" t="s">
        <x:v>83</x:v>
      </x:c>
      <x:c r="I298" s="6">
        <x:v>29.0347596141123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20.758</x:v>
      </x:c>
      <x:c r="R298" s="8">
        <x:v>165006.572547884</x:v>
      </x:c>
      <x:c r="S298" s="12">
        <x:v>291955.338811701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362785</x:v>
      </x:c>
      <x:c r="B299" s="1">
        <x:v>43205.5388371528</x:v>
      </x:c>
      <x:c r="C299" s="6">
        <x:v>4.94798635166667</x:v>
      </x:c>
      <x:c r="D299" s="14" t="s">
        <x:v>77</x:v>
      </x:c>
      <x:c r="E299" s="15">
        <x:v>43194.5139003472</x:v>
      </x:c>
      <x:c r="F299" t="s">
        <x:v>82</x:v>
      </x:c>
      <x:c r="G299" s="6">
        <x:v>191.576304254861</x:v>
      </x:c>
      <x:c r="H299" t="s">
        <x:v>83</x:v>
      </x:c>
      <x:c r="I299" s="6">
        <x:v>29.033317720975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20.764</x:v>
      </x:c>
      <x:c r="R299" s="8">
        <x:v>165000.84002489</x:v>
      </x:c>
      <x:c r="S299" s="12">
        <x:v>291939.250135937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362790</x:v>
      </x:c>
      <x:c r="B300" s="1">
        <x:v>43205.5388486111</x:v>
      </x:c>
      <x:c r="C300" s="6">
        <x:v>4.964520615</x:v>
      </x:c>
      <x:c r="D300" s="14" t="s">
        <x:v>77</x:v>
      </x:c>
      <x:c r="E300" s="15">
        <x:v>43194.5139003472</x:v>
      </x:c>
      <x:c r="F300" t="s">
        <x:v>82</x:v>
      </x:c>
      <x:c r="G300" s="6">
        <x:v>191.5897143684</x:v>
      </x:c>
      <x:c r="H300" t="s">
        <x:v>83</x:v>
      </x:c>
      <x:c r="I300" s="6">
        <x:v>29.0368924155141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20.762</x:v>
      </x:c>
      <x:c r="R300" s="8">
        <x:v>165001.146381293</x:v>
      </x:c>
      <x:c r="S300" s="12">
        <x:v>291939.833166822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362805</x:v>
      </x:c>
      <x:c r="B301" s="1">
        <x:v>43205.5388604514</x:v>
      </x:c>
      <x:c r="C301" s="6">
        <x:v>4.98153829166667</x:v>
      </x:c>
      <x:c r="D301" s="14" t="s">
        <x:v>77</x:v>
      </x:c>
      <x:c r="E301" s="15">
        <x:v>43194.5139003472</x:v>
      </x:c>
      <x:c r="F301" t="s">
        <x:v>82</x:v>
      </x:c>
      <x:c r="G301" s="6">
        <x:v>191.715183912221</x:v>
      </x:c>
      <x:c r="H301" t="s">
        <x:v>83</x:v>
      </x:c>
      <x:c r="I301" s="6">
        <x:v>29.032987287218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20.756</x:v>
      </x:c>
      <x:c r="R301" s="8">
        <x:v>165016.131580753</x:v>
      </x:c>
      <x:c r="S301" s="12">
        <x:v>291941.112138076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362815</x:v>
      </x:c>
      <x:c r="B302" s="1">
        <x:v>43205.5388716782</x:v>
      </x:c>
      <x:c r="C302" s="6">
        <x:v>4.997739255</x:v>
      </x:c>
      <x:c r="D302" s="14" t="s">
        <x:v>77</x:v>
      </x:c>
      <x:c r="E302" s="15">
        <x:v>43194.5139003472</x:v>
      </x:c>
      <x:c r="F302" t="s">
        <x:v>82</x:v>
      </x:c>
      <x:c r="G302" s="6">
        <x:v>191.634174210377</x:v>
      </x:c>
      <x:c r="H302" t="s">
        <x:v>83</x:v>
      </x:c>
      <x:c r="I302" s="6">
        <x:v>29.0263185401764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20.763</x:v>
      </x:c>
      <x:c r="R302" s="8">
        <x:v>165012.817890124</x:v>
      </x:c>
      <x:c r="S302" s="12">
        <x:v>291939.294358197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362824</x:v>
      </x:c>
      <x:c r="B303" s="1">
        <x:v>43205.5388836458</x:v>
      </x:c>
      <x:c r="C303" s="6">
        <x:v>5.014923555</x:v>
      </x:c>
      <x:c r="D303" s="14" t="s">
        <x:v>77</x:v>
      </x:c>
      <x:c r="E303" s="15">
        <x:v>43194.5139003472</x:v>
      </x:c>
      <x:c r="F303" t="s">
        <x:v>82</x:v>
      </x:c>
      <x:c r="G303" s="6">
        <x:v>191.653067328213</x:v>
      </x:c>
      <x:c r="H303" t="s">
        <x:v>83</x:v>
      </x:c>
      <x:c r="I303" s="6">
        <x:v>29.0230742896524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20.763</x:v>
      </x:c>
      <x:c r="R303" s="8">
        <x:v>165006.389312148</x:v>
      </x:c>
      <x:c r="S303" s="12">
        <x:v>291940.162077283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362828</x:v>
      </x:c>
      <x:c r="B304" s="1">
        <x:v>43205.5388950232</x:v>
      </x:c>
      <x:c r="C304" s="6">
        <x:v>5.031324525</x:v>
      </x:c>
      <x:c r="D304" s="14" t="s">
        <x:v>77</x:v>
      </x:c>
      <x:c r="E304" s="15">
        <x:v>43194.5139003472</x:v>
      </x:c>
      <x:c r="F304" t="s">
        <x:v>82</x:v>
      </x:c>
      <x:c r="G304" s="6">
        <x:v>191.604554620637</x:v>
      </x:c>
      <x:c r="H304" t="s">
        <x:v>83</x:v>
      </x:c>
      <x:c r="I304" s="6">
        <x:v>29.0372829285934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20.761</x:v>
      </x:c>
      <x:c r="R304" s="8">
        <x:v>164992.166233173</x:v>
      </x:c>
      <x:c r="S304" s="12">
        <x:v>291924.692369813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362844</x:v>
      </x:c>
      <x:c r="B305" s="1">
        <x:v>43205.5389064005</x:v>
      </x:c>
      <x:c r="C305" s="6">
        <x:v>5.047725495</x:v>
      </x:c>
      <x:c r="D305" s="14" t="s">
        <x:v>77</x:v>
      </x:c>
      <x:c r="E305" s="15">
        <x:v>43194.5139003472</x:v>
      </x:c>
      <x:c r="F305" t="s">
        <x:v>82</x:v>
      </x:c>
      <x:c r="G305" s="6">
        <x:v>191.569337406026</x:v>
      </x:c>
      <x:c r="H305" t="s">
        <x:v>83</x:v>
      </x:c>
      <x:c r="I305" s="6">
        <x:v>29.0315754342614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20.765</x:v>
      </x:c>
      <x:c r="R305" s="8">
        <x:v>165003.918250041</x:v>
      </x:c>
      <x:c r="S305" s="12">
        <x:v>291935.031972103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362854</x:v>
      </x:c>
      <x:c r="B306" s="1">
        <x:v>43205.5389179051</x:v>
      </x:c>
      <x:c r="C306" s="6">
        <x:v>5.064276395</x:v>
      </x:c>
      <x:c r="D306" s="14" t="s">
        <x:v>77</x:v>
      </x:c>
      <x:c r="E306" s="15">
        <x:v>43194.5139003472</x:v>
      </x:c>
      <x:c r="F306" t="s">
        <x:v>82</x:v>
      </x:c>
      <x:c r="G306" s="6">
        <x:v>191.68778359581</x:v>
      </x:c>
      <x:c r="H306" t="s">
        <x:v>83</x:v>
      </x:c>
      <x:c r="I306" s="6">
        <x:v>29.0288718877032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20.759</x:v>
      </x:c>
      <x:c r="R306" s="8">
        <x:v>165003.912401252</x:v>
      </x:c>
      <x:c r="S306" s="12">
        <x:v>291924.046249683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362865</x:v>
      </x:c>
      <x:c r="B307" s="1">
        <x:v>43205.5389297454</x:v>
      </x:c>
      <x:c r="C307" s="6">
        <x:v>5.08136075333333</x:v>
      </x:c>
      <x:c r="D307" s="14" t="s">
        <x:v>77</x:v>
      </x:c>
      <x:c r="E307" s="15">
        <x:v>43194.5139003472</x:v>
      </x:c>
      <x:c r="F307" t="s">
        <x:v>82</x:v>
      </x:c>
      <x:c r="G307" s="6">
        <x:v>191.538114123877</x:v>
      </x:c>
      <x:c r="H307" t="s">
        <x:v>83</x:v>
      </x:c>
      <x:c r="I307" s="6">
        <x:v>29.0457540696625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20.762</x:v>
      </x:c>
      <x:c r="R307" s="8">
        <x:v>165006.978227703</x:v>
      </x:c>
      <x:c r="S307" s="12">
        <x:v>291944.808789168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362874</x:v>
      </x:c>
      <x:c r="B308" s="1">
        <x:v>43205.5389415162</x:v>
      </x:c>
      <x:c r="C308" s="6">
        <x:v>5.098295045</x:v>
      </x:c>
      <x:c r="D308" s="14" t="s">
        <x:v>77</x:v>
      </x:c>
      <x:c r="E308" s="15">
        <x:v>43194.5139003472</x:v>
      </x:c>
      <x:c r="F308" t="s">
        <x:v>82</x:v>
      </x:c>
      <x:c r="G308" s="6">
        <x:v>191.549164493554</x:v>
      </x:c>
      <x:c r="H308" t="s">
        <x:v>83</x:v>
      </x:c>
      <x:c r="I308" s="6">
        <x:v>29.0409177063611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20.763</x:v>
      </x:c>
      <x:c r="R308" s="8">
        <x:v>165008.026406288</x:v>
      </x:c>
      <x:c r="S308" s="12">
        <x:v>291924.615411657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362885</x:v>
      </x:c>
      <x:c r="B309" s="1">
        <x:v>43205.538953044</x:v>
      </x:c>
      <x:c r="C309" s="6">
        <x:v>5.114896025</x:v>
      </x:c>
      <x:c r="D309" s="14" t="s">
        <x:v>77</x:v>
      </x:c>
      <x:c r="E309" s="15">
        <x:v>43194.5139003472</x:v>
      </x:c>
      <x:c r="F309" t="s">
        <x:v>82</x:v>
      </x:c>
      <x:c r="G309" s="6">
        <x:v>191.539226424942</x:v>
      </x:c>
      <x:c r="H309" t="s">
        <x:v>83</x:v>
      </x:c>
      <x:c r="I309" s="6">
        <x:v>29.0396860870073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20.764</x:v>
      </x:c>
      <x:c r="R309" s="8">
        <x:v>165001.923893725</x:v>
      </x:c>
      <x:c r="S309" s="12">
        <x:v>291930.245823167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362895</x:v>
      </x:c>
      <x:c r="B310" s="1">
        <x:v>43205.5389645486</x:v>
      </x:c>
      <x:c r="C310" s="6">
        <x:v>5.13144695833333</x:v>
      </x:c>
      <x:c r="D310" s="14" t="s">
        <x:v>77</x:v>
      </x:c>
      <x:c r="E310" s="15">
        <x:v>43194.5139003472</x:v>
      </x:c>
      <x:c r="F310" t="s">
        <x:v>82</x:v>
      </x:c>
      <x:c r="G310" s="6">
        <x:v>191.651117220214</x:v>
      </x:c>
      <x:c r="H310" t="s">
        <x:v>83</x:v>
      </x:c>
      <x:c r="I310" s="6">
        <x:v>29.0263485795481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20.762</x:v>
      </x:c>
      <x:c r="R310" s="8">
        <x:v>165002.836837956</x:v>
      </x:c>
      <x:c r="S310" s="12">
        <x:v>291926.848983825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362905</x:v>
      </x:c>
      <x:c r="B311" s="1">
        <x:v>43205.5389760069</x:v>
      </x:c>
      <x:c r="C311" s="6">
        <x:v>5.14793129166667</x:v>
      </x:c>
      <x:c r="D311" s="14" t="s">
        <x:v>77</x:v>
      </x:c>
      <x:c r="E311" s="15">
        <x:v>43194.5139003472</x:v>
      </x:c>
      <x:c r="F311" t="s">
        <x:v>82</x:v>
      </x:c>
      <x:c r="G311" s="6">
        <x:v>191.648439863171</x:v>
      </x:c>
      <x:c r="H311" t="s">
        <x:v>83</x:v>
      </x:c>
      <x:c r="I311" s="6">
        <x:v>29.0326868929224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20.76</x:v>
      </x:c>
      <x:c r="R311" s="8">
        <x:v>164992.826919552</x:v>
      </x:c>
      <x:c r="S311" s="12">
        <x:v>291924.087506947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362915</x:v>
      </x:c>
      <x:c r="B312" s="1">
        <x:v>43205.5389878472</x:v>
      </x:c>
      <x:c r="C312" s="6">
        <x:v>5.16501558166667</x:v>
      </x:c>
      <x:c r="D312" s="14" t="s">
        <x:v>77</x:v>
      </x:c>
      <x:c r="E312" s="15">
        <x:v>43194.5139003472</x:v>
      </x:c>
      <x:c r="F312" t="s">
        <x:v>82</x:v>
      </x:c>
      <x:c r="G312" s="6">
        <x:v>191.569978222366</x:v>
      </x:c>
      <x:c r="H312" t="s">
        <x:v>83</x:v>
      </x:c>
      <x:c r="I312" s="6">
        <x:v>29.0373430075329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20.763</x:v>
      </x:c>
      <x:c r="R312" s="8">
        <x:v>164992.801769011</x:v>
      </x:c>
      <x:c r="S312" s="12">
        <x:v>291923.352081069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362925</x:v>
      </x:c>
      <x:c r="B313" s="1">
        <x:v>43205.5389993866</x:v>
      </x:c>
      <x:c r="C313" s="6">
        <x:v>5.181616515</x:v>
      </x:c>
      <x:c r="D313" s="14" t="s">
        <x:v>77</x:v>
      </x:c>
      <x:c r="E313" s="15">
        <x:v>43194.5139003472</x:v>
      </x:c>
      <x:c r="F313" t="s">
        <x:v>82</x:v>
      </x:c>
      <x:c r="G313" s="6">
        <x:v>191.64246352759</x:v>
      </x:c>
      <x:c r="H313" t="s">
        <x:v>83</x:v>
      </x:c>
      <x:c r="I313" s="6">
        <x:v>29.0366520997959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20.759</x:v>
      </x:c>
      <x:c r="R313" s="8">
        <x:v>165004.18441236</x:v>
      </x:c>
      <x:c r="S313" s="12">
        <x:v>291934.991481746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362935</x:v>
      </x:c>
      <x:c r="B314" s="1">
        <x:v>43205.5390104977</x:v>
      </x:c>
      <x:c r="C314" s="6">
        <x:v>5.19763413833333</x:v>
      </x:c>
      <x:c r="D314" s="14" t="s">
        <x:v>77</x:v>
      </x:c>
      <x:c r="E314" s="15">
        <x:v>43194.5139003472</x:v>
      </x:c>
      <x:c r="F314" t="s">
        <x:v>82</x:v>
      </x:c>
      <x:c r="G314" s="6">
        <x:v>191.625077792663</x:v>
      </x:c>
      <x:c r="H314" t="s">
        <x:v>83</x:v>
      </x:c>
      <x:c r="I314" s="6">
        <x:v>29.0278805878443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20.763</x:v>
      </x:c>
      <x:c r="R314" s="8">
        <x:v>164993.286539844</x:v>
      </x:c>
      <x:c r="S314" s="12">
        <x:v>291923.806745001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362945</x:v>
      </x:c>
      <x:c r="B315" s="1">
        <x:v>43205.5390220718</x:v>
      </x:c>
      <x:c r="C315" s="6">
        <x:v>5.21426841166667</x:v>
      </x:c>
      <x:c r="D315" s="14" t="s">
        <x:v>77</x:v>
      </x:c>
      <x:c r="E315" s="15">
        <x:v>43194.5139003472</x:v>
      </x:c>
      <x:c r="F315" t="s">
        <x:v>82</x:v>
      </x:c>
      <x:c r="G315" s="6">
        <x:v>191.605338917954</x:v>
      </x:c>
      <x:c r="H315" t="s">
        <x:v>83</x:v>
      </x:c>
      <x:c r="I315" s="6">
        <x:v>29.0283311786525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20.764</x:v>
      </x:c>
      <x:c r="R315" s="8">
        <x:v>164993.568611174</x:v>
      </x:c>
      <x:c r="S315" s="12">
        <x:v>291915.378018623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362955</x:v>
      </x:c>
      <x:c r="B316" s="1">
        <x:v>43205.5390341435</x:v>
      </x:c>
      <x:c r="C316" s="6">
        <x:v>5.23168613</x:v>
      </x:c>
      <x:c r="D316" s="14" t="s">
        <x:v>77</x:v>
      </x:c>
      <x:c r="E316" s="15">
        <x:v>43194.5139003472</x:v>
      </x:c>
      <x:c r="F316" t="s">
        <x:v>82</x:v>
      </x:c>
      <x:c r="G316" s="6">
        <x:v>191.53838279754</x:v>
      </x:c>
      <x:c r="H316" t="s">
        <x:v>83</x:v>
      </x:c>
      <x:c r="I316" s="6">
        <x:v>29.0368924155141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20.765</x:v>
      </x:c>
      <x:c r="R316" s="8">
        <x:v>164991.96785786</x:v>
      </x:c>
      <x:c r="S316" s="12">
        <x:v>291926.211327946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362964</x:v>
      </x:c>
      <x:c r="B317" s="1">
        <x:v>43205.5390452199</x:v>
      </x:c>
      <x:c r="C317" s="6">
        <x:v>5.24762032166667</x:v>
      </x:c>
      <x:c r="D317" s="14" t="s">
        <x:v>77</x:v>
      </x:c>
      <x:c r="E317" s="15">
        <x:v>43194.5139003472</x:v>
      </x:c>
      <x:c r="F317" t="s">
        <x:v>82</x:v>
      </x:c>
      <x:c r="G317" s="6">
        <x:v>191.610969502316</x:v>
      </x:c>
      <x:c r="H317" t="s">
        <x:v>83</x:v>
      </x:c>
      <x:c r="I317" s="6">
        <x:v>29.0420592076298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20.759</x:v>
      </x:c>
      <x:c r="R317" s="8">
        <x:v>164990.951270336</x:v>
      </x:c>
      <x:c r="S317" s="12">
        <x:v>291935.815530985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362975</x:v>
      </x:c>
      <x:c r="B318" s="1">
        <x:v>43205.5390572917</x:v>
      </x:c>
      <x:c r="C318" s="6">
        <x:v>5.26502138166667</x:v>
      </x:c>
      <x:c r="D318" s="14" t="s">
        <x:v>77</x:v>
      </x:c>
      <x:c r="E318" s="15">
        <x:v>43194.5139003472</x:v>
      </x:c>
      <x:c r="F318" t="s">
        <x:v>82</x:v>
      </x:c>
      <x:c r="G318" s="6">
        <x:v>191.612510403732</x:v>
      </x:c>
      <x:c r="H318" t="s">
        <x:v>83</x:v>
      </x:c>
      <x:c r="I318" s="6">
        <x:v>29.0270995639194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20.764</x:v>
      </x:c>
      <x:c r="R318" s="8">
        <x:v>165004.994797489</x:v>
      </x:c>
      <x:c r="S318" s="12">
        <x:v>291928.064802217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362983</x:v>
      </x:c>
      <x:c r="B319" s="1">
        <x:v>43205.5390689815</x:v>
      </x:c>
      <x:c r="C319" s="6">
        <x:v>5.28182231166667</x:v>
      </x:c>
      <x:c r="D319" s="14" t="s">
        <x:v>77</x:v>
      </x:c>
      <x:c r="E319" s="15">
        <x:v>43194.5139003472</x:v>
      </x:c>
      <x:c r="F319" t="s">
        <x:v>82</x:v>
      </x:c>
      <x:c r="G319" s="6">
        <x:v>191.601259597211</x:v>
      </x:c>
      <x:c r="H319" t="s">
        <x:v>83</x:v>
      </x:c>
      <x:c r="I319" s="6">
        <x:v>29.0349098113493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20.762</x:v>
      </x:c>
      <x:c r="R319" s="8">
        <x:v>164988.706654722</x:v>
      </x:c>
      <x:c r="S319" s="12">
        <x:v>291935.611849542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362995</x:v>
      </x:c>
      <x:c r="B320" s="1">
        <x:v>43205.5390800116</x:v>
      </x:c>
      <x:c r="C320" s="6">
        <x:v>5.29770660666667</x:v>
      </x:c>
      <x:c r="D320" s="14" t="s">
        <x:v>77</x:v>
      </x:c>
      <x:c r="E320" s="15">
        <x:v>43194.5139003472</x:v>
      </x:c>
      <x:c r="F320" t="s">
        <x:v>82</x:v>
      </x:c>
      <x:c r="G320" s="6">
        <x:v>191.680834698124</x:v>
      </x:c>
      <x:c r="H320" t="s">
        <x:v>83</x:v>
      </x:c>
      <x:c r="I320" s="6">
        <x:v>29.0241857454971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20.761</x:v>
      </x:c>
      <x:c r="R320" s="8">
        <x:v>164976.405941129</x:v>
      </x:c>
      <x:c r="S320" s="12">
        <x:v>291922.865323625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362997</x:v>
      </x:c>
      <x:c r="B321" s="1">
        <x:v>43205.5390917477</x:v>
      </x:c>
      <x:c r="C321" s="6">
        <x:v>5.31464088666667</x:v>
      </x:c>
      <x:c r="D321" s="14" t="s">
        <x:v>77</x:v>
      </x:c>
      <x:c r="E321" s="15">
        <x:v>43194.5139003472</x:v>
      </x:c>
      <x:c r="F321" t="s">
        <x:v>82</x:v>
      </x:c>
      <x:c r="G321" s="6">
        <x:v>191.600531012032</x:v>
      </x:c>
      <x:c r="H321" t="s">
        <x:v>83</x:v>
      </x:c>
      <x:c r="I321" s="6">
        <x:v>29.0379738364609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20.761</x:v>
      </x:c>
      <x:c r="R321" s="8">
        <x:v>164991.398696737</x:v>
      </x:c>
      <x:c r="S321" s="12">
        <x:v>291925.876058113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363015</x:v>
      </x:c>
      <x:c r="B322" s="1">
        <x:v>43205.5391030903</x:v>
      </x:c>
      <x:c r="C322" s="6">
        <x:v>5.33097524666667</x:v>
      </x:c>
      <x:c r="D322" s="14" t="s">
        <x:v>77</x:v>
      </x:c>
      <x:c r="E322" s="15">
        <x:v>43194.5139003472</x:v>
      </x:c>
      <x:c r="F322" t="s">
        <x:v>82</x:v>
      </x:c>
      <x:c r="G322" s="6">
        <x:v>191.673661048879</x:v>
      </x:c>
      <x:c r="H322" t="s">
        <x:v>83</x:v>
      </x:c>
      <x:c r="I322" s="6">
        <x:v>29.0254173591611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20.761</x:v>
      </x:c>
      <x:c r="R322" s="8">
        <x:v>164980.546022418</x:v>
      </x:c>
      <x:c r="S322" s="12">
        <x:v>291919.578524891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363020</x:v>
      </x:c>
      <x:c r="B323" s="1">
        <x:v>43205.5391146991</x:v>
      </x:c>
      <x:c r="C323" s="6">
        <x:v>5.347692825</x:v>
      </x:c>
      <x:c r="D323" s="14" t="s">
        <x:v>77</x:v>
      </x:c>
      <x:c r="E323" s="15">
        <x:v>43194.5139003472</x:v>
      </x:c>
      <x:c r="F323" t="s">
        <x:v>82</x:v>
      </x:c>
      <x:c r="G323" s="6">
        <x:v>191.619802522109</x:v>
      </x:c>
      <x:c r="H323" t="s">
        <x:v>83</x:v>
      </x:c>
      <x:c r="I323" s="6">
        <x:v>29.031725631356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20.762</x:v>
      </x:c>
      <x:c r="R323" s="8">
        <x:v>164983.609129231</x:v>
      </x:c>
      <x:c r="S323" s="12">
        <x:v>291925.263328672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363032</x:v>
      </x:c>
      <x:c r="B324" s="1">
        <x:v>43205.5391264699</x:v>
      </x:c>
      <x:c r="C324" s="6">
        <x:v>5.36464378666667</x:v>
      </x:c>
      <x:c r="D324" s="14" t="s">
        <x:v>77</x:v>
      </x:c>
      <x:c r="E324" s="15">
        <x:v>43194.5139003472</x:v>
      </x:c>
      <x:c r="F324" t="s">
        <x:v>82</x:v>
      </x:c>
      <x:c r="G324" s="6">
        <x:v>191.721032731397</x:v>
      </x:c>
      <x:c r="H324" t="s">
        <x:v>83</x:v>
      </x:c>
      <x:c r="I324" s="6">
        <x:v>29.0231644076803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20.759</x:v>
      </x:c>
      <x:c r="R324" s="8">
        <x:v>164988.76639168</x:v>
      </x:c>
      <x:c r="S324" s="12">
        <x:v>291926.98070225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363036</x:v>
      </x:c>
      <x:c r="B325" s="1">
        <x:v>43205.5391379977</x:v>
      </x:c>
      <x:c r="C325" s="6">
        <x:v>5.381244755</x:v>
      </x:c>
      <x:c r="D325" s="14" t="s">
        <x:v>77</x:v>
      </x:c>
      <x:c r="E325" s="15">
        <x:v>43194.5139003472</x:v>
      </x:c>
      <x:c r="F325" t="s">
        <x:v>82</x:v>
      </x:c>
      <x:c r="G325" s="6">
        <x:v>191.661814397228</x:v>
      </x:c>
      <x:c r="H325" t="s">
        <x:v>83</x:v>
      </x:c>
      <x:c r="I325" s="6">
        <x:v>29.0215723228794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20.763</x:v>
      </x:c>
      <x:c r="R325" s="8">
        <x:v>164980.093582478</x:v>
      </x:c>
      <x:c r="S325" s="12">
        <x:v>291916.611763193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363053</x:v>
      </x:c>
      <x:c r="B326" s="1">
        <x:v>43205.5391498032</x:v>
      </x:c>
      <x:c r="C326" s="6">
        <x:v>5.39822906833333</x:v>
      </x:c>
      <x:c r="D326" s="14" t="s">
        <x:v>77</x:v>
      </x:c>
      <x:c r="E326" s="15">
        <x:v>43194.5139003472</x:v>
      </x:c>
      <x:c r="F326" t="s">
        <x:v>82</x:v>
      </x:c>
      <x:c r="G326" s="6">
        <x:v>191.528319455711</x:v>
      </x:c>
      <x:c r="H326" t="s">
        <x:v>83</x:v>
      </x:c>
      <x:c r="I326" s="6">
        <x:v>29.0474362846194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20.762</x:v>
      </x:c>
      <x:c r="R326" s="8">
        <x:v>164983.314146916</x:v>
      </x:c>
      <x:c r="S326" s="12">
        <x:v>291924.425327939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363060</x:v>
      </x:c>
      <x:c r="B327" s="1">
        <x:v>43205.5391613079</x:v>
      </x:c>
      <x:c r="C327" s="6">
        <x:v>5.41476337833333</x:v>
      </x:c>
      <x:c r="D327" s="14" t="s">
        <x:v>77</x:v>
      </x:c>
      <x:c r="E327" s="15">
        <x:v>43194.5139003472</x:v>
      </x:c>
      <x:c r="F327" t="s">
        <x:v>82</x:v>
      </x:c>
      <x:c r="G327" s="6">
        <x:v>191.517683274728</x:v>
      </x:c>
      <x:c r="H327" t="s">
        <x:v>83</x:v>
      </x:c>
      <x:c r="I327" s="6">
        <x:v>29.0463248210708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20.763</x:v>
      </x:c>
      <x:c r="R327" s="8">
        <x:v>164973.833708383</x:v>
      </x:c>
      <x:c r="S327" s="12">
        <x:v>291923.369703271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363067</x:v>
      </x:c>
      <x:c r="B328" s="1">
        <x:v>43205.5391726505</x:v>
      </x:c>
      <x:c r="C328" s="6">
        <x:v>5.43113096166667</x:v>
      </x:c>
      <x:c r="D328" s="14" t="s">
        <x:v>77</x:v>
      </x:c>
      <x:c r="E328" s="15">
        <x:v>43194.5139003472</x:v>
      </x:c>
      <x:c r="F328" t="s">
        <x:v>82</x:v>
      </x:c>
      <x:c r="G328" s="6">
        <x:v>191.507539770429</x:v>
      </x:c>
      <x:c r="H328" t="s">
        <x:v>83</x:v>
      </x:c>
      <x:c r="I328" s="6">
        <x:v>29.0480671154451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20.763</x:v>
      </x:c>
      <x:c r="R328" s="8">
        <x:v>164982.056225681</x:v>
      </x:c>
      <x:c r="S328" s="12">
        <x:v>291920.343728395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363085</x:v>
      </x:c>
      <x:c r="B329" s="1">
        <x:v>43205.5391844097</x:v>
      </x:c>
      <x:c r="C329" s="6">
        <x:v>5.448065255</x:v>
      </x:c>
      <x:c r="D329" s="14" t="s">
        <x:v>77</x:v>
      </x:c>
      <x:c r="E329" s="15">
        <x:v>43194.5139003472</x:v>
      </x:c>
      <x:c r="F329" t="s">
        <x:v>82</x:v>
      </x:c>
      <x:c r="G329" s="6">
        <x:v>191.552631592412</x:v>
      </x:c>
      <x:c r="H329" t="s">
        <x:v>83</x:v>
      </x:c>
      <x:c r="I329" s="6">
        <x:v>29.0432607883322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20.762</x:v>
      </x:c>
      <x:c r="R329" s="8">
        <x:v>164978.175392529</x:v>
      </x:c>
      <x:c r="S329" s="12">
        <x:v>291916.410023752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363094</x:v>
      </x:c>
      <x:c r="B330" s="1">
        <x:v>43205.5391961806</x:v>
      </x:c>
      <x:c r="C330" s="6">
        <x:v>5.46499958166667</x:v>
      </x:c>
      <x:c r="D330" s="14" t="s">
        <x:v>77</x:v>
      </x:c>
      <x:c r="E330" s="15">
        <x:v>43194.5139003472</x:v>
      </x:c>
      <x:c r="F330" t="s">
        <x:v>82</x:v>
      </x:c>
      <x:c r="G330" s="6">
        <x:v>191.629074256334</x:v>
      </x:c>
      <x:c r="H330" t="s">
        <x:v>83</x:v>
      </x:c>
      <x:c r="I330" s="6">
        <x:v>29.0301335424924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20.762</x:v>
      </x:c>
      <x:c r="R330" s="8">
        <x:v>164974.652292138</x:v>
      </x:c>
      <x:c r="S330" s="12">
        <x:v>291898.749848688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363096</x:v>
      </x:c>
      <x:c r="B331" s="1">
        <x:v>43205.5392072106</x:v>
      </x:c>
      <x:c r="C331" s="6">
        <x:v>5.48086717166667</x:v>
      </x:c>
      <x:c r="D331" s="14" t="s">
        <x:v>77</x:v>
      </x:c>
      <x:c r="E331" s="15">
        <x:v>43194.5139003472</x:v>
      </x:c>
      <x:c r="F331" t="s">
        <x:v>82</x:v>
      </x:c>
      <x:c r="G331" s="6">
        <x:v>191.625023070546</x:v>
      </x:c>
      <x:c r="H331" t="s">
        <x:v>83</x:v>
      </x:c>
      <x:c r="I331" s="6">
        <x:v>29.0337683125135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20.761</x:v>
      </x:c>
      <x:c r="R331" s="8">
        <x:v>164967.028188421</x:v>
      </x:c>
      <x:c r="S331" s="12">
        <x:v>291899.398638856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363112</x:v>
      </x:c>
      <x:c r="B332" s="1">
        <x:v>43205.539219213</x:v>
      </x:c>
      <x:c r="C332" s="6">
        <x:v>5.49816821</x:v>
      </x:c>
      <x:c r="D332" s="14" t="s">
        <x:v>77</x:v>
      </x:c>
      <x:c r="E332" s="15">
        <x:v>43194.5139003472</x:v>
      </x:c>
      <x:c r="F332" t="s">
        <x:v>82</x:v>
      </x:c>
      <x:c r="G332" s="6">
        <x:v>191.596477919354</x:v>
      </x:c>
      <x:c r="H332" t="s">
        <x:v>83</x:v>
      </x:c>
      <x:c r="I332" s="6">
        <x:v>29.0416086149776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20.76</x:v>
      </x:c>
      <x:c r="R332" s="8">
        <x:v>164963.269753055</x:v>
      </x:c>
      <x:c r="S332" s="12">
        <x:v>291915.586687699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363117</x:v>
      </x:c>
      <x:c r="B333" s="1">
        <x:v>43205.5392305903</x:v>
      </x:c>
      <x:c r="C333" s="6">
        <x:v>5.514535795</x:v>
      </x:c>
      <x:c r="D333" s="14" t="s">
        <x:v>77</x:v>
      </x:c>
      <x:c r="E333" s="15">
        <x:v>43194.5139003472</x:v>
      </x:c>
      <x:c r="F333" t="s">
        <x:v>82</x:v>
      </x:c>
      <x:c r="G333" s="6">
        <x:v>191.585020644703</x:v>
      </x:c>
      <x:c r="H333" t="s">
        <x:v>83</x:v>
      </x:c>
      <x:c r="I333" s="6">
        <x:v>29.0347596141123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20.763</x:v>
      </x:c>
      <x:c r="R333" s="8">
        <x:v>164955.265478286</x:v>
      </x:c>
      <x:c r="S333" s="12">
        <x:v>291901.904697687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363134</x:v>
      </x:c>
      <x:c r="B334" s="1">
        <x:v>43205.5392422106</x:v>
      </x:c>
      <x:c r="C334" s="6">
        <x:v>5.53130345333333</x:v>
      </x:c>
      <x:c r="D334" s="14" t="s">
        <x:v>77</x:v>
      </x:c>
      <x:c r="E334" s="15">
        <x:v>43194.5139003472</x:v>
      </x:c>
      <x:c r="F334" t="s">
        <x:v>82</x:v>
      </x:c>
      <x:c r="G334" s="6">
        <x:v>191.581432760827</x:v>
      </x:c>
      <x:c r="H334" t="s">
        <x:v>83</x:v>
      </x:c>
      <x:c r="I334" s="6">
        <x:v>29.0441920136723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20.76</x:v>
      </x:c>
      <x:c r="R334" s="8">
        <x:v>164963.34446718</x:v>
      </x:c>
      <x:c r="S334" s="12">
        <x:v>291908.502479263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363139</x:v>
      </x:c>
      <x:c r="B335" s="1">
        <x:v>43205.5392537384</x:v>
      </x:c>
      <x:c r="C335" s="6">
        <x:v>5.54790439666667</x:v>
      </x:c>
      <x:c r="D335" s="14" t="s">
        <x:v>77</x:v>
      </x:c>
      <x:c r="E335" s="15">
        <x:v>43194.5139003472</x:v>
      </x:c>
      <x:c r="F335" t="s">
        <x:v>82</x:v>
      </x:c>
      <x:c r="G335" s="6">
        <x:v>191.649637458638</x:v>
      </x:c>
      <x:c r="H335" t="s">
        <x:v>83</x:v>
      </x:c>
      <x:c r="I335" s="6">
        <x:v>29.0354204820073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20.759</x:v>
      </x:c>
      <x:c r="R335" s="8">
        <x:v>164953.603420016</x:v>
      </x:c>
      <x:c r="S335" s="12">
        <x:v>291906.438829742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363149</x:v>
      </x:c>
      <x:c r="B336" s="1">
        <x:v>43205.5392651273</x:v>
      </x:c>
      <x:c r="C336" s="6">
        <x:v>5.56430533333333</x:v>
      </x:c>
      <x:c r="D336" s="14" t="s">
        <x:v>77</x:v>
      </x:c>
      <x:c r="E336" s="15">
        <x:v>43194.5139003472</x:v>
      </x:c>
      <x:c r="F336" t="s">
        <x:v>82</x:v>
      </x:c>
      <x:c r="G336" s="6">
        <x:v>191.573126596904</x:v>
      </x:c>
      <x:c r="H336" t="s">
        <x:v>83</x:v>
      </x:c>
      <x:c r="I336" s="6">
        <x:v>29.0368022971174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20.763</x:v>
      </x:c>
      <x:c r="R336" s="8">
        <x:v>164962.152160769</x:v>
      </x:c>
      <x:c r="S336" s="12">
        <x:v>291905.954852687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363157</x:v>
      </x:c>
      <x:c r="B337" s="1">
        <x:v>43205.5392767361</x:v>
      </x:c>
      <x:c r="C337" s="6">
        <x:v>5.58098964</x:v>
      </x:c>
      <x:c r="D337" s="14" t="s">
        <x:v>77</x:v>
      </x:c>
      <x:c r="E337" s="15">
        <x:v>43194.5139003472</x:v>
      </x:c>
      <x:c r="F337" t="s">
        <x:v>82</x:v>
      </x:c>
      <x:c r="G337" s="6">
        <x:v>191.620999288479</x:v>
      </x:c>
      <x:c r="H337" t="s">
        <x:v>83</x:v>
      </x:c>
      <x:c r="I337" s="6">
        <x:v>29.0344592196575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20.761</x:v>
      </x:c>
      <x:c r="R337" s="8">
        <x:v>164950.358785047</x:v>
      </x:c>
      <x:c r="S337" s="12">
        <x:v>291904.284235187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363166</x:v>
      </x:c>
      <x:c r="B338" s="1">
        <x:v>43205.5392885764</x:v>
      </x:c>
      <x:c r="C338" s="6">
        <x:v>5.59804064833333</x:v>
      </x:c>
      <x:c r="D338" s="14" t="s">
        <x:v>77</x:v>
      </x:c>
      <x:c r="E338" s="15">
        <x:v>43194.5139003472</x:v>
      </x:c>
      <x:c r="F338" t="s">
        <x:v>82</x:v>
      </x:c>
      <x:c r="G338" s="6">
        <x:v>191.609919737415</x:v>
      </x:c>
      <x:c r="H338" t="s">
        <x:v>83</x:v>
      </x:c>
      <x:c r="I338" s="6">
        <x:v>29.0422394447078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20.759</x:v>
      </x:c>
      <x:c r="R338" s="8">
        <x:v>164954.549865877</x:v>
      </x:c>
      <x:c r="S338" s="12">
        <x:v>291904.674077454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363181</x:v>
      </x:c>
      <x:c r="B339" s="1">
        <x:v>43205.5393003472</x:v>
      </x:c>
      <x:c r="C339" s="6">
        <x:v>5.61500829166667</x:v>
      </x:c>
      <x:c r="D339" s="14" t="s">
        <x:v>77</x:v>
      </x:c>
      <x:c r="E339" s="15">
        <x:v>43194.5139003472</x:v>
      </x:c>
      <x:c r="F339" t="s">
        <x:v>82</x:v>
      </x:c>
      <x:c r="G339" s="6">
        <x:v>191.561552184541</x:v>
      </x:c>
      <x:c r="H339" t="s">
        <x:v>83</x:v>
      </x:c>
      <x:c r="I339" s="6">
        <x:v>29.041728773012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20.762</x:v>
      </x:c>
      <x:c r="R339" s="8">
        <x:v>164943.929851594</x:v>
      </x:c>
      <x:c r="S339" s="12">
        <x:v>291889.986744166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363193</x:v>
      </x:c>
      <x:c r="B340" s="1">
        <x:v>43205.5393120023</x:v>
      </x:c>
      <x:c r="C340" s="6">
        <x:v>5.63175929166667</x:v>
      </x:c>
      <x:c r="D340" s="14" t="s">
        <x:v>77</x:v>
      </x:c>
      <x:c r="E340" s="15">
        <x:v>43194.5139003472</x:v>
      </x:c>
      <x:c r="F340" t="s">
        <x:v>82</x:v>
      </x:c>
      <x:c r="G340" s="6">
        <x:v>191.551993464018</x:v>
      </x:c>
      <x:c r="H340" t="s">
        <x:v>83</x:v>
      </x:c>
      <x:c r="I340" s="6">
        <x:v>29.0374932048862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20.764</x:v>
      </x:c>
      <x:c r="R340" s="8">
        <x:v>164945.603035813</x:v>
      </x:c>
      <x:c r="S340" s="12">
        <x:v>291895.022947127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363197</x:v>
      </x:c>
      <x:c r="B341" s="1">
        <x:v>43205.5393230324</x:v>
      </x:c>
      <x:c r="C341" s="6">
        <x:v>5.647660165</x:v>
      </x:c>
      <x:c r="D341" s="14" t="s">
        <x:v>77</x:v>
      </x:c>
      <x:c r="E341" s="15">
        <x:v>43194.5139003472</x:v>
      </x:c>
      <x:c r="F341" t="s">
        <x:v>82</x:v>
      </x:c>
      <x:c r="G341" s="6">
        <x:v>191.586740642812</x:v>
      </x:c>
      <x:c r="H341" t="s">
        <x:v>83</x:v>
      </x:c>
      <x:c r="I341" s="6">
        <x:v>29.0374030864732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20.762</x:v>
      </x:c>
      <x:c r="R341" s="8">
        <x:v>164937.064385309</x:v>
      </x:c>
      <x:c r="S341" s="12">
        <x:v>291890.477110879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363210</x:v>
      </x:c>
      <x:c r="B342" s="1">
        <x:v>43205.5393350347</x:v>
      </x:c>
      <x:c r="C342" s="6">
        <x:v>5.66492784</x:v>
      </x:c>
      <x:c r="D342" s="14" t="s">
        <x:v>77</x:v>
      </x:c>
      <x:c r="E342" s="15">
        <x:v>43194.5139003472</x:v>
      </x:c>
      <x:c r="F342" t="s">
        <x:v>82</x:v>
      </x:c>
      <x:c r="G342" s="6">
        <x:v>191.667737593067</x:v>
      </x:c>
      <x:c r="H342" t="s">
        <x:v>83</x:v>
      </x:c>
      <x:c r="I342" s="6">
        <x:v>29.0234948404695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20.762</x:v>
      </x:c>
      <x:c r="R342" s="8">
        <x:v>164943.296253548</x:v>
      </x:c>
      <x:c r="S342" s="12">
        <x:v>291877.830871485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363224</x:v>
      </x:c>
      <x:c r="B343" s="1">
        <x:v>43205.5393461458</x:v>
      </x:c>
      <x:c r="C343" s="6">
        <x:v>5.68097878166667</x:v>
      </x:c>
      <x:c r="D343" s="14" t="s">
        <x:v>77</x:v>
      </x:c>
      <x:c r="E343" s="15">
        <x:v>43194.5139003472</x:v>
      </x:c>
      <x:c r="F343" t="s">
        <x:v>82</x:v>
      </x:c>
      <x:c r="G343" s="6">
        <x:v>191.590559607162</x:v>
      </x:c>
      <x:c r="H343" t="s">
        <x:v>83</x:v>
      </x:c>
      <x:c r="I343" s="6">
        <x:v>29.0396860870073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20.761</x:v>
      </x:c>
      <x:c r="R343" s="8">
        <x:v>164938.021138222</x:v>
      </x:c>
      <x:c r="S343" s="12">
        <x:v>291894.540838937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363234</x:v>
      </x:c>
      <x:c r="B344" s="1">
        <x:v>43205.5393581829</x:v>
      </x:c>
      <x:c r="C344" s="6">
        <x:v>5.698279785</x:v>
      </x:c>
      <x:c r="D344" s="14" t="s">
        <x:v>77</x:v>
      </x:c>
      <x:c r="E344" s="15">
        <x:v>43194.5139003472</x:v>
      </x:c>
      <x:c r="F344" t="s">
        <x:v>82</x:v>
      </x:c>
      <x:c r="G344" s="6">
        <x:v>191.609190166412</x:v>
      </x:c>
      <x:c r="H344" t="s">
        <x:v>83</x:v>
      </x:c>
      <x:c r="I344" s="6">
        <x:v>29.0453034765137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20.758</x:v>
      </x:c>
      <x:c r="R344" s="8">
        <x:v>164943.182040371</x:v>
      </x:c>
      <x:c r="S344" s="12">
        <x:v>291900.062203466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363240</x:v>
      </x:c>
      <x:c r="B345" s="1">
        <x:v>43205.539369294</x:v>
      </x:c>
      <x:c r="C345" s="6">
        <x:v>5.71426401</x:v>
      </x:c>
      <x:c r="D345" s="14" t="s">
        <x:v>77</x:v>
      </x:c>
      <x:c r="E345" s="15">
        <x:v>43194.5139003472</x:v>
      </x:c>
      <x:c r="F345" t="s">
        <x:v>82</x:v>
      </x:c>
      <x:c r="G345" s="6">
        <x:v>191.595632751901</x:v>
      </x:c>
      <x:c r="H345" t="s">
        <x:v>83</x:v>
      </x:c>
      <x:c r="I345" s="6">
        <x:v>29.0388149418841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20.761</x:v>
      </x:c>
      <x:c r="R345" s="8">
        <x:v>164936.883768068</x:v>
      </x:c>
      <x:c r="S345" s="12">
        <x:v>291882.273796819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363250</x:v>
      </x:c>
      <x:c r="B346" s="1">
        <x:v>43205.5393812847</x:v>
      </x:c>
      <x:c r="C346" s="6">
        <x:v>5.73156503666667</x:v>
      </x:c>
      <x:c r="D346" s="14" t="s">
        <x:v>77</x:v>
      </x:c>
      <x:c r="E346" s="15">
        <x:v>43194.5139003472</x:v>
      </x:c>
      <x:c r="F346" t="s">
        <x:v>82</x:v>
      </x:c>
      <x:c r="G346" s="6">
        <x:v>191.624470179353</x:v>
      </x:c>
      <x:c r="H346" t="s">
        <x:v>83</x:v>
      </x:c>
      <x:c r="I346" s="6">
        <x:v>29.0368022971174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20.76</x:v>
      </x:c>
      <x:c r="R346" s="8">
        <x:v>164945.909503062</x:v>
      </x:c>
      <x:c r="S346" s="12">
        <x:v>291890.388370133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363258</x:v>
      </x:c>
      <x:c r="B347" s="1">
        <x:v>43205.5393925116</x:v>
      </x:c>
      <x:c r="C347" s="6">
        <x:v>5.74771593</x:v>
      </x:c>
      <x:c r="D347" s="14" t="s">
        <x:v>77</x:v>
      </x:c>
      <x:c r="E347" s="15">
        <x:v>43194.5139003472</x:v>
      </x:c>
      <x:c r="F347" t="s">
        <x:v>82</x:v>
      </x:c>
      <x:c r="G347" s="6">
        <x:v>191.595865477478</x:v>
      </x:c>
      <x:c r="H347" t="s">
        <x:v>83</x:v>
      </x:c>
      <x:c r="I347" s="6">
        <x:v>29.0328971689269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20.763</x:v>
      </x:c>
      <x:c r="R347" s="8">
        <x:v>164926.056070155</x:v>
      </x:c>
      <x:c r="S347" s="12">
        <x:v>291894.747092983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363273</x:v>
      </x:c>
      <x:c r="B348" s="1">
        <x:v>43205.5394043171</x:v>
      </x:c>
      <x:c r="C348" s="6">
        <x:v>5.76471697166667</x:v>
      </x:c>
      <x:c r="D348" s="14" t="s">
        <x:v>77</x:v>
      </x:c>
      <x:c r="E348" s="15">
        <x:v>43194.5139003472</x:v>
      </x:c>
      <x:c r="F348" t="s">
        <x:v>82</x:v>
      </x:c>
      <x:c r="G348" s="6">
        <x:v>191.522580216298</x:v>
      </x:c>
      <x:c r="H348" t="s">
        <x:v>83</x:v>
      </x:c>
      <x:c r="I348" s="6">
        <x:v>29.0454837137659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20.763</x:v>
      </x:c>
      <x:c r="R348" s="8">
        <x:v>164934.073734182</x:v>
      </x:c>
      <x:c r="S348" s="12">
        <x:v>291890.658248782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363277</x:v>
      </x:c>
      <x:c r="B349" s="1">
        <x:v>43205.5394159375</x:v>
      </x:c>
      <x:c r="C349" s="6">
        <x:v>5.781417915</x:v>
      </x:c>
      <x:c r="D349" s="14" t="s">
        <x:v>77</x:v>
      </x:c>
      <x:c r="E349" s="15">
        <x:v>43194.5139003472</x:v>
      </x:c>
      <x:c r="F349" t="s">
        <x:v>82</x:v>
      </x:c>
      <x:c r="G349" s="6">
        <x:v>191.568199009102</x:v>
      </x:c>
      <x:c r="H349" t="s">
        <x:v>83</x:v>
      </x:c>
      <x:c r="I349" s="6">
        <x:v>29.0405872718561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20.762</x:v>
      </x:c>
      <x:c r="R349" s="8">
        <x:v>164928.871924359</x:v>
      </x:c>
      <x:c r="S349" s="12">
        <x:v>291884.249640966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363291</x:v>
      </x:c>
      <x:c r="B350" s="1">
        <x:v>43205.5394275116</x:v>
      </x:c>
      <x:c r="C350" s="6">
        <x:v>5.79810222333333</x:v>
      </x:c>
      <x:c r="D350" s="14" t="s">
        <x:v>77</x:v>
      </x:c>
      <x:c r="E350" s="15">
        <x:v>43194.5139003472</x:v>
      </x:c>
      <x:c r="F350" t="s">
        <x:v>82</x:v>
      </x:c>
      <x:c r="G350" s="6">
        <x:v>191.483090501165</x:v>
      </x:c>
      <x:c r="H350" t="s">
        <x:v>83</x:v>
      </x:c>
      <x:c r="I350" s="6">
        <x:v>29.0493287774534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20.764</x:v>
      </x:c>
      <x:c r="R350" s="8">
        <x:v>164930.198754209</x:v>
      </x:c>
      <x:c r="S350" s="12">
        <x:v>291895.638566636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363297</x:v>
      </x:c>
      <x:c r="B351" s="1">
        <x:v>43205.5394395486</x:v>
      </x:c>
      <x:c r="C351" s="6">
        <x:v>5.81545321333333</x:v>
      </x:c>
      <x:c r="D351" s="14" t="s">
        <x:v>77</x:v>
      </x:c>
      <x:c r="E351" s="15">
        <x:v>43194.5139003472</x:v>
      </x:c>
      <x:c r="F351" t="s">
        <x:v>82</x:v>
      </x:c>
      <x:c r="G351" s="6">
        <x:v>191.585166325038</x:v>
      </x:c>
      <x:c r="H351" t="s">
        <x:v>83</x:v>
      </x:c>
      <x:c r="I351" s="6">
        <x:v>29.0376734417187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20.762</x:v>
      </x:c>
      <x:c r="R351" s="8">
        <x:v>164921.865141674</x:v>
      </x:c>
      <x:c r="S351" s="12">
        <x:v>291876.130521726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363312</x:v>
      </x:c>
      <x:c r="B352" s="1">
        <x:v>43205.5394507292</x:v>
      </x:c>
      <x:c r="C352" s="6">
        <x:v>5.83155414166667</x:v>
      </x:c>
      <x:c r="D352" s="14" t="s">
        <x:v>77</x:v>
      </x:c>
      <x:c r="E352" s="15">
        <x:v>43194.5139003472</x:v>
      </x:c>
      <x:c r="F352" t="s">
        <x:v>82</x:v>
      </x:c>
      <x:c r="G352" s="6">
        <x:v>191.679681665268</x:v>
      </x:c>
      <x:c r="H352" t="s">
        <x:v>83</x:v>
      </x:c>
      <x:c r="I352" s="6">
        <x:v>29.03614142895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20.757</x:v>
      </x:c>
      <x:c r="R352" s="8">
        <x:v>164913.501040141</x:v>
      </x:c>
      <x:c r="S352" s="12">
        <x:v>291889.288777706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363320</x:v>
      </x:c>
      <x:c r="B353" s="1">
        <x:v>43205.5394622338</x:v>
      </x:c>
      <x:c r="C353" s="6">
        <x:v>5.84812175833333</x:v>
      </x:c>
      <x:c r="D353" s="14" t="s">
        <x:v>77</x:v>
      </x:c>
      <x:c r="E353" s="15">
        <x:v>43194.5139003472</x:v>
      </x:c>
      <x:c r="F353" t="s">
        <x:v>82</x:v>
      </x:c>
      <x:c r="G353" s="6">
        <x:v>191.697532481887</x:v>
      </x:c>
      <x:c r="H353" t="s">
        <x:v>83</x:v>
      </x:c>
      <x:c r="I353" s="6">
        <x:v>29.0330774055124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20.757</x:v>
      </x:c>
      <x:c r="R353" s="8">
        <x:v>164914.786276758</x:v>
      </x:c>
      <x:c r="S353" s="12">
        <x:v>291875.26456154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363331</x:v>
      </x:c>
      <x:c r="B354" s="1">
        <x:v>43205.5394737616</x:v>
      </x:c>
      <x:c r="C354" s="6">
        <x:v>5.86472274833333</x:v>
      </x:c>
      <x:c r="D354" s="14" t="s">
        <x:v>77</x:v>
      </x:c>
      <x:c r="E354" s="15">
        <x:v>43194.5139003472</x:v>
      </x:c>
      <x:c r="F354" t="s">
        <x:v>82</x:v>
      </x:c>
      <x:c r="G354" s="6">
        <x:v>191.607703555499</x:v>
      </x:c>
      <x:c r="H354" t="s">
        <x:v>83</x:v>
      </x:c>
      <x:c r="I354" s="6">
        <x:v>29.0367422181876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20.761</x:v>
      </x:c>
      <x:c r="R354" s="8">
        <x:v>164912.308069848</x:v>
      </x:c>
      <x:c r="S354" s="12">
        <x:v>291871.910398234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363339</x:v>
      </x:c>
      <x:c r="B355" s="1">
        <x:v>43205.5394854977</x:v>
      </x:c>
      <x:c r="C355" s="6">
        <x:v>5.88160703</x:v>
      </x:c>
      <x:c r="D355" s="14" t="s">
        <x:v>77</x:v>
      </x:c>
      <x:c r="E355" s="15">
        <x:v>43194.5139003472</x:v>
      </x:c>
      <x:c r="F355" t="s">
        <x:v>82</x:v>
      </x:c>
      <x:c r="G355" s="6">
        <x:v>191.598256813548</x:v>
      </x:c>
      <x:c r="H355" t="s">
        <x:v>83</x:v>
      </x:c>
      <x:c r="I355" s="6">
        <x:v>29.0383643496666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20.761</x:v>
      </x:c>
      <x:c r="R355" s="8">
        <x:v>164909.446309613</x:v>
      </x:c>
      <x:c r="S355" s="12">
        <x:v>291880.79582221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363348</x:v>
      </x:c>
      <x:c r="B356" s="1">
        <x:v>43205.539496956</x:v>
      </x:c>
      <x:c r="C356" s="6">
        <x:v>5.898091375</x:v>
      </x:c>
      <x:c r="D356" s="14" t="s">
        <x:v>77</x:v>
      </x:c>
      <x:c r="E356" s="15">
        <x:v>43194.5139003472</x:v>
      </x:c>
      <x:c r="F356" t="s">
        <x:v>82</x:v>
      </x:c>
      <x:c r="G356" s="6">
        <x:v>191.603708621235</x:v>
      </x:c>
      <x:c r="H356" t="s">
        <x:v>83</x:v>
      </x:c>
      <x:c r="I356" s="6">
        <x:v>29.034489259102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20.762</x:v>
      </x:c>
      <x:c r="R356" s="8">
        <x:v>164916.294223798</x:v>
      </x:c>
      <x:c r="S356" s="12">
        <x:v>291869.100175815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363357</x:v>
      </x:c>
      <x:c r="B357" s="1">
        <x:v>43205.5395084144</x:v>
      </x:c>
      <x:c r="C357" s="6">
        <x:v>5.91462566166667</x:v>
      </x:c>
      <x:c r="D357" s="14" t="s">
        <x:v>77</x:v>
      </x:c>
      <x:c r="E357" s="15">
        <x:v>43194.5139003472</x:v>
      </x:c>
      <x:c r="F357" t="s">
        <x:v>82</x:v>
      </x:c>
      <x:c r="G357" s="6">
        <x:v>191.582017705147</x:v>
      </x:c>
      <x:c r="H357" t="s">
        <x:v>83</x:v>
      </x:c>
      <x:c r="I357" s="6">
        <x:v>29.0382141522746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20.762</x:v>
      </x:c>
      <x:c r="R357" s="8">
        <x:v>164907.441744195</x:v>
      </x:c>
      <x:c r="S357" s="12">
        <x:v>291870.43602676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363373</x:v>
      </x:c>
      <x:c r="B358" s="1">
        <x:v>43205.5395201389</x:v>
      </x:c>
      <x:c r="C358" s="6">
        <x:v>5.93149326</x:v>
      </x:c>
      <x:c r="D358" s="14" t="s">
        <x:v>77</x:v>
      </x:c>
      <x:c r="E358" s="15">
        <x:v>43194.5139003472</x:v>
      </x:c>
      <x:c r="F358" t="s">
        <x:v>82</x:v>
      </x:c>
      <x:c r="G358" s="6">
        <x:v>191.603300880739</x:v>
      </x:c>
      <x:c r="H358" t="s">
        <x:v>83</x:v>
      </x:c>
      <x:c r="I358" s="6">
        <x:v>29.0404370743645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20.76</x:v>
      </x:c>
      <x:c r="R358" s="8">
        <x:v>164908.483308112</x:v>
      </x:c>
      <x:c r="S358" s="12">
        <x:v>291875.546532392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363381</x:v>
      </x:c>
      <x:c r="B359" s="1">
        <x:v>43205.539531331</x:v>
      </x:c>
      <x:c r="C359" s="6">
        <x:v>5.94764421166667</x:v>
      </x:c>
      <x:c r="D359" s="14" t="s">
        <x:v>77</x:v>
      </x:c>
      <x:c r="E359" s="15">
        <x:v>43194.5139003472</x:v>
      </x:c>
      <x:c r="F359" t="s">
        <x:v>82</x:v>
      </x:c>
      <x:c r="G359" s="6">
        <x:v>191.692508330843</x:v>
      </x:c>
      <x:c r="H359" t="s">
        <x:v>83</x:v>
      </x:c>
      <x:c r="I359" s="6">
        <x:v>29.0280608241605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20.759</x:v>
      </x:c>
      <x:c r="R359" s="8">
        <x:v>164893.224268434</x:v>
      </x:c>
      <x:c r="S359" s="12">
        <x:v>291866.814769176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363386</x:v>
      </x:c>
      <x:c r="B360" s="1">
        <x:v>43205.5395431366</x:v>
      </x:c>
      <x:c r="C360" s="6">
        <x:v>5.964645185</x:v>
      </x:c>
      <x:c r="D360" s="14" t="s">
        <x:v>77</x:v>
      </x:c>
      <x:c r="E360" s="15">
        <x:v>43194.5139003472</x:v>
      </x:c>
      <x:c r="F360" t="s">
        <x:v>82</x:v>
      </x:c>
      <x:c r="G360" s="6">
        <x:v>191.719759436896</x:v>
      </x:c>
      <x:c r="H360" t="s">
        <x:v>83</x:v>
      </x:c>
      <x:c r="I360" s="6">
        <x:v>29.0292623998489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20.757</x:v>
      </x:c>
      <x:c r="R360" s="8">
        <x:v>164902.108863914</x:v>
      </x:c>
      <x:c r="S360" s="12">
        <x:v>291870.346419516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363397</x:v>
      </x:c>
      <x:c r="B361" s="1">
        <x:v>43205.5395544792</x:v>
      </x:c>
      <x:c r="C361" s="6">
        <x:v>5.9809461</x:v>
      </x:c>
      <x:c r="D361" s="14" t="s">
        <x:v>77</x:v>
      </x:c>
      <x:c r="E361" s="15">
        <x:v>43194.5139003472</x:v>
      </x:c>
      <x:c r="F361" t="s">
        <x:v>82</x:v>
      </x:c>
      <x:c r="G361" s="6">
        <x:v>191.736235053504</x:v>
      </x:c>
      <x:c r="H361" t="s">
        <x:v>83</x:v>
      </x:c>
      <x:c r="I361" s="6">
        <x:v>29.0234948404695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20.758</x:v>
      </x:c>
      <x:c r="R361" s="8">
        <x:v>164904.137547784</x:v>
      </x:c>
      <x:c r="S361" s="12">
        <x:v>291870.771371102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363415</x:v>
      </x:c>
      <x:c r="B362" s="1">
        <x:v>43205.5395666667</x:v>
      </x:c>
      <x:c r="C362" s="6">
        <x:v>5.99851387333333</x:v>
      </x:c>
      <x:c r="D362" s="14" t="s">
        <x:v>77</x:v>
      </x:c>
      <x:c r="E362" s="15">
        <x:v>43194.5139003472</x:v>
      </x:c>
      <x:c r="F362" t="s">
        <x:v>82</x:v>
      </x:c>
      <x:c r="G362" s="6">
        <x:v>191.627701741396</x:v>
      </x:c>
      <x:c r="H362" t="s">
        <x:v>83</x:v>
      </x:c>
      <x:c r="I362" s="6">
        <x:v>29.0274299970961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20.763</x:v>
      </x:c>
      <x:c r="R362" s="8">
        <x:v>164905.398142982</x:v>
      </x:c>
      <x:c r="S362" s="12">
        <x:v>291876.009817526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363425</x:v>
      </x:c>
      <x:c r="B363" s="1">
        <x:v>43205.539578044</x:v>
      </x:c>
      <x:c r="C363" s="6">
        <x:v>6.01489813833333</x:v>
      </x:c>
      <x:c r="D363" s="14" t="s">
        <x:v>77</x:v>
      </x:c>
      <x:c r="E363" s="15">
        <x:v>43194.5139003472</x:v>
      </x:c>
      <x:c r="F363" t="s">
        <x:v>82</x:v>
      </x:c>
      <x:c r="G363" s="6">
        <x:v>191.734508045364</x:v>
      </x:c>
      <x:c r="H363" t="s">
        <x:v>83</x:v>
      </x:c>
      <x:c r="I363" s="6">
        <x:v>29.0208513790667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20.759</x:v>
      </x:c>
      <x:c r="R363" s="8">
        <x:v>164900.872080807</x:v>
      </x:c>
      <x:c r="S363" s="12">
        <x:v>291877.049178045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363435</x:v>
      </x:c>
      <x:c r="B364" s="1">
        <x:v>43205.5395895833</x:v>
      </x:c>
      <x:c r="C364" s="6">
        <x:v>6.03148241333333</x:v>
      </x:c>
      <x:c r="D364" s="14" t="s">
        <x:v>77</x:v>
      </x:c>
      <x:c r="E364" s="15">
        <x:v>43194.5139003472</x:v>
      </x:c>
      <x:c r="F364" t="s">
        <x:v>82</x:v>
      </x:c>
      <x:c r="G364" s="6">
        <x:v>191.610473843203</x:v>
      </x:c>
      <x:c r="H364" t="s">
        <x:v>83</x:v>
      </x:c>
      <x:c r="I364" s="6">
        <x:v>29.0392054551871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20.76</x:v>
      </x:c>
      <x:c r="R364" s="8">
        <x:v>164886.969670474</x:v>
      </x:c>
      <x:c r="S364" s="12">
        <x:v>291865.597233521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363444</x:v>
      </x:c>
      <x:c r="B365" s="1">
        <x:v>43205.5396011227</x:v>
      </x:c>
      <x:c r="C365" s="6">
        <x:v>6.048083335</x:v>
      </x:c>
      <x:c r="D365" s="14" t="s">
        <x:v>77</x:v>
      </x:c>
      <x:c r="E365" s="15">
        <x:v>43194.5139003472</x:v>
      </x:c>
      <x:c r="F365" t="s">
        <x:v>82</x:v>
      </x:c>
      <x:c r="G365" s="6">
        <x:v>191.550086967034</x:v>
      </x:c>
      <x:c r="H365" t="s">
        <x:v>83</x:v>
      </x:c>
      <x:c r="I365" s="6">
        <x:v>29.052512974155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20.759</x:v>
      </x:c>
      <x:c r="R365" s="8">
        <x:v>164889.994459403</x:v>
      </x:c>
      <x:c r="S365" s="12">
        <x:v>291862.209497335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363455</x:v>
      </x:c>
      <x:c r="B366" s="1">
        <x:v>43205.5396128125</x:v>
      </x:c>
      <x:c r="C366" s="6">
        <x:v>6.06495100333333</x:v>
      </x:c>
      <x:c r="D366" s="14" t="s">
        <x:v>77</x:v>
      </x:c>
      <x:c r="E366" s="15">
        <x:v>43194.5139003472</x:v>
      </x:c>
      <x:c r="F366" t="s">
        <x:v>82</x:v>
      </x:c>
      <x:c r="G366" s="6">
        <x:v>191.538081976343</x:v>
      </x:c>
      <x:c r="H366" t="s">
        <x:v>83</x:v>
      </x:c>
      <x:c r="I366" s="6">
        <x:v>29.0486979463899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20.761</x:v>
      </x:c>
      <x:c r="R366" s="8">
        <x:v>164890.7285851</x:v>
      </x:c>
      <x:c r="S366" s="12">
        <x:v>291865.358007835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363459</x:v>
      </x:c>
      <x:c r="B367" s="1">
        <x:v>43205.5396242245</x:v>
      </x:c>
      <x:c r="C367" s="6">
        <x:v>6.08140193833333</x:v>
      </x:c>
      <x:c r="D367" s="14" t="s">
        <x:v>77</x:v>
      </x:c>
      <x:c r="E367" s="15">
        <x:v>43194.5139003472</x:v>
      </x:c>
      <x:c r="F367" t="s">
        <x:v>82</x:v>
      </x:c>
      <x:c r="G367" s="6">
        <x:v>191.543154561184</x:v>
      </x:c>
      <x:c r="H367" t="s">
        <x:v>83</x:v>
      </x:c>
      <x:c r="I367" s="6">
        <x:v>29.0478267989261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20.761</x:v>
      </x:c>
      <x:c r="R367" s="8">
        <x:v>164880.124998164</x:v>
      </x:c>
      <x:c r="S367" s="12">
        <x:v>291861.293198616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363475</x:v>
      </x:c>
      <x:c r="B368" s="1">
        <x:v>43205.5396355324</x:v>
      </x:c>
      <x:c r="C368" s="6">
        <x:v>6.09766958166667</x:v>
      </x:c>
      <x:c r="D368" s="14" t="s">
        <x:v>77</x:v>
      </x:c>
      <x:c r="E368" s="15">
        <x:v>43194.5139003472</x:v>
      </x:c>
      <x:c r="F368" t="s">
        <x:v>82</x:v>
      </x:c>
      <x:c r="G368" s="6">
        <x:v>191.590209737106</x:v>
      </x:c>
      <x:c r="H368" t="s">
        <x:v>83</x:v>
      </x:c>
      <x:c r="I368" s="6">
        <x:v>29.03974616599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20.761</x:v>
      </x:c>
      <x:c r="R368" s="8">
        <x:v>164888.181710615</x:v>
      </x:c>
      <x:c r="S368" s="12">
        <x:v>291853.032294914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363485</x:v>
      </x:c>
      <x:c r="B369" s="1">
        <x:v>43205.5396473032</x:v>
      </x:c>
      <x:c r="C369" s="6">
        <x:v>6.11463720166667</x:v>
      </x:c>
      <x:c r="D369" s="14" t="s">
        <x:v>77</x:v>
      </x:c>
      <x:c r="E369" s="15">
        <x:v>43194.5139003472</x:v>
      </x:c>
      <x:c r="F369" t="s">
        <x:v>82</x:v>
      </x:c>
      <x:c r="G369" s="6">
        <x:v>191.551931945207</x:v>
      </x:c>
      <x:c r="H369" t="s">
        <x:v>83</x:v>
      </x:c>
      <x:c r="I369" s="6">
        <x:v>29.0433809464262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20.762</x:v>
      </x:c>
      <x:c r="R369" s="8">
        <x:v>164883.414198024</x:v>
      </x:c>
      <x:c r="S369" s="12">
        <x:v>291868.959276631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363495</x:v>
      </x:c>
      <x:c r="B370" s="1">
        <x:v>43205.5396590278</x:v>
      </x:c>
      <x:c r="C370" s="6">
        <x:v>6.13150483666667</x:v>
      </x:c>
      <x:c r="D370" s="14" t="s">
        <x:v>77</x:v>
      </x:c>
      <x:c r="E370" s="15">
        <x:v>43194.5139003472</x:v>
      </x:c>
      <x:c r="F370" t="s">
        <x:v>82</x:v>
      </x:c>
      <x:c r="G370" s="6">
        <x:v>191.652003366595</x:v>
      </x:c>
      <x:c r="H370" t="s">
        <x:v>83</x:v>
      </x:c>
      <x:c r="I370" s="6">
        <x:v>29.0438315393167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20.756</x:v>
      </x:c>
      <x:c r="R370" s="8">
        <x:v>164883.691577474</x:v>
      </x:c>
      <x:c r="S370" s="12">
        <x:v>291841.166161593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363503</x:v>
      </x:c>
      <x:c r="B371" s="1">
        <x:v>43205.5396706829</x:v>
      </x:c>
      <x:c r="C371" s="6">
        <x:v>6.14825584833333</x:v>
      </x:c>
      <x:c r="D371" s="14" t="s">
        <x:v>77</x:v>
      </x:c>
      <x:c r="E371" s="15">
        <x:v>43194.5139003472</x:v>
      </x:c>
      <x:c r="F371" t="s">
        <x:v>82</x:v>
      </x:c>
      <x:c r="G371" s="6">
        <x:v>191.706108112846</x:v>
      </x:c>
      <x:c r="H371" t="s">
        <x:v>83</x:v>
      </x:c>
      <x:c r="I371" s="6">
        <x:v>29.0316054736791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20.757</x:v>
      </x:c>
      <x:c r="R371" s="8">
        <x:v>164872.169718729</x:v>
      </x:c>
      <x:c r="S371" s="12">
        <x:v>291852.300684342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363515</x:v>
      </x:c>
      <x:c r="B372" s="1">
        <x:v>43205.5396822106</x:v>
      </x:c>
      <x:c r="C372" s="6">
        <x:v>6.16487346333333</x:v>
      </x:c>
      <x:c r="D372" s="14" t="s">
        <x:v>77</x:v>
      </x:c>
      <x:c r="E372" s="15">
        <x:v>43194.5139003472</x:v>
      </x:c>
      <x:c r="F372" t="s">
        <x:v>82</x:v>
      </x:c>
      <x:c r="G372" s="6">
        <x:v>191.647187811462</x:v>
      </x:c>
      <x:c r="H372" t="s">
        <x:v>83</x:v>
      </x:c>
      <x:c r="I372" s="6">
        <x:v>29.035841034372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20.759</x:v>
      </x:c>
      <x:c r="R372" s="8">
        <x:v>164872.582948712</x:v>
      </x:c>
      <x:c r="S372" s="12">
        <x:v>291861.967081385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363520</x:v>
      </x:c>
      <x:c r="B373" s="1">
        <x:v>43205.5396936343</x:v>
      </x:c>
      <x:c r="C373" s="6">
        <x:v>6.18134109166667</x:v>
      </x:c>
      <x:c r="D373" s="14" t="s">
        <x:v>77</x:v>
      </x:c>
      <x:c r="E373" s="15">
        <x:v>43194.5139003472</x:v>
      </x:c>
      <x:c r="F373" t="s">
        <x:v>82</x:v>
      </x:c>
      <x:c r="G373" s="6">
        <x:v>191.638789117073</x:v>
      </x:c>
      <x:c r="H373" t="s">
        <x:v>83</x:v>
      </x:c>
      <x:c r="I373" s="6">
        <x:v>29.0372829285934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20.759</x:v>
      </x:c>
      <x:c r="R373" s="8">
        <x:v>164868.427082568</x:v>
      </x:c>
      <x:c r="S373" s="12">
        <x:v>291837.930114468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363532</x:v>
      </x:c>
      <x:c r="B374" s="1">
        <x:v>43205.5397049769</x:v>
      </x:c>
      <x:c r="C374" s="6">
        <x:v>6.197675335</x:v>
      </x:c>
      <x:c r="D374" s="14" t="s">
        <x:v>77</x:v>
      </x:c>
      <x:c r="E374" s="15">
        <x:v>43194.5139003472</x:v>
      </x:c>
      <x:c r="F374" t="s">
        <x:v>82</x:v>
      </x:c>
      <x:c r="G374" s="6">
        <x:v>191.619338509315</x:v>
      </x:c>
      <x:c r="H374" t="s">
        <x:v>83</x:v>
      </x:c>
      <x:c r="I374" s="6">
        <x:v>29.0435611835751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20.758</x:v>
      </x:c>
      <x:c r="R374" s="8">
        <x:v>164855.172817788</x:v>
      </x:c>
      <x:c r="S374" s="12">
        <x:v>291834.939458553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363537</x:v>
      </x:c>
      <x:c r="B375" s="1">
        <x:v>43205.5397165162</x:v>
      </x:c>
      <x:c r="C375" s="6">
        <x:v>6.21427626666667</x:v>
      </x:c>
      <x:c r="D375" s="14" t="s">
        <x:v>77</x:v>
      </x:c>
      <x:c r="E375" s="15">
        <x:v>43194.5139003472</x:v>
      </x:c>
      <x:c r="F375" t="s">
        <x:v>82</x:v>
      </x:c>
      <x:c r="G375" s="6">
        <x:v>191.65535663231</x:v>
      </x:c>
      <x:c r="H375" t="s">
        <x:v>83</x:v>
      </x:c>
      <x:c r="I375" s="6">
        <x:v>29.0403169163765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20.757</x:v>
      </x:c>
      <x:c r="R375" s="8">
        <x:v>164865.0200726</x:v>
      </x:c>
      <x:c r="S375" s="12">
        <x:v>291836.71185903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363546</x:v>
      </x:c>
      <x:c r="B376" s="1">
        <x:v>43205.5397284375</x:v>
      </x:c>
      <x:c r="C376" s="6">
        <x:v>6.231477295</x:v>
      </x:c>
      <x:c r="D376" s="14" t="s">
        <x:v>77</x:v>
      </x:c>
      <x:c r="E376" s="15">
        <x:v>43194.5139003472</x:v>
      </x:c>
      <x:c r="F376" t="s">
        <x:v>82</x:v>
      </x:c>
      <x:c r="G376" s="6">
        <x:v>191.632782715376</x:v>
      </x:c>
      <x:c r="H376" t="s">
        <x:v>83</x:v>
      </x:c>
      <x:c r="I376" s="6">
        <x:v>29.0441920136723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20.757</x:v>
      </x:c>
      <x:c r="R376" s="8">
        <x:v>164861.523714855</x:v>
      </x:c>
      <x:c r="S376" s="12">
        <x:v>291841.316383917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363559</x:v>
      </x:c>
      <x:c r="B377" s="1">
        <x:v>43205.5397398148</x:v>
      </x:c>
      <x:c r="C377" s="6">
        <x:v>6.247861595</x:v>
      </x:c>
      <x:c r="D377" s="14" t="s">
        <x:v>77</x:v>
      </x:c>
      <x:c r="E377" s="15">
        <x:v>43194.5139003472</x:v>
      </x:c>
      <x:c r="F377" t="s">
        <x:v>82</x:v>
      </x:c>
      <x:c r="G377" s="6">
        <x:v>191.643457069667</x:v>
      </x:c>
      <x:c r="H377" t="s">
        <x:v>83</x:v>
      </x:c>
      <x:c r="I377" s="6">
        <x:v>29.0423596027654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20.757</x:v>
      </x:c>
      <x:c r="R377" s="8">
        <x:v>164860.8758572</x:v>
      </x:c>
      <x:c r="S377" s="12">
        <x:v>291851.387444729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363568</x:v>
      </x:c>
      <x:c r="B378" s="1">
        <x:v>43205.5397512384</x:v>
      </x:c>
      <x:c r="C378" s="6">
        <x:v>6.26431253</x:v>
      </x:c>
      <x:c r="D378" s="14" t="s">
        <x:v>77</x:v>
      </x:c>
      <x:c r="E378" s="15">
        <x:v>43194.5139003472</x:v>
      </x:c>
      <x:c r="F378" t="s">
        <x:v>82</x:v>
      </x:c>
      <x:c r="G378" s="6">
        <x:v>191.659731546405</x:v>
      </x:c>
      <x:c r="H378" t="s">
        <x:v>83</x:v>
      </x:c>
      <x:c r="I378" s="6">
        <x:v>29.0395659290457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20.757</x:v>
      </x:c>
      <x:c r="R378" s="8">
        <x:v>164859.218485099</x:v>
      </x:c>
      <x:c r="S378" s="12">
        <x:v>291837.132585322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363577</x:v>
      </x:c>
      <x:c r="B379" s="1">
        <x:v>43205.5397631944</x:v>
      </x:c>
      <x:c r="C379" s="6">
        <x:v>6.28153018166667</x:v>
      </x:c>
      <x:c r="D379" s="14" t="s">
        <x:v>77</x:v>
      </x:c>
      <x:c r="E379" s="15">
        <x:v>43194.5139003472</x:v>
      </x:c>
      <x:c r="F379" t="s">
        <x:v>82</x:v>
      </x:c>
      <x:c r="G379" s="6">
        <x:v>191.687381935234</x:v>
      </x:c>
      <x:c r="H379" t="s">
        <x:v>83</x:v>
      </x:c>
      <x:c r="I379" s="6">
        <x:v>29.0348196930067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20.757</x:v>
      </x:c>
      <x:c r="R379" s="8">
        <x:v>164848.564069033</x:v>
      </x:c>
      <x:c r="S379" s="12">
        <x:v>291846.49650682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363590</x:v>
      </x:c>
      <x:c r="B380" s="1">
        <x:v>43205.5397748495</x:v>
      </x:c>
      <x:c r="C380" s="6">
        <x:v>6.29826448833333</x:v>
      </x:c>
      <x:c r="D380" s="14" t="s">
        <x:v>77</x:v>
      </x:c>
      <x:c r="E380" s="15">
        <x:v>43194.5139003472</x:v>
      </x:c>
      <x:c r="F380" t="s">
        <x:v>82</x:v>
      </x:c>
      <x:c r="G380" s="6">
        <x:v>191.690829025322</x:v>
      </x:c>
      <x:c r="H380" t="s">
        <x:v>83</x:v>
      </x:c>
      <x:c r="I380" s="6">
        <x:v>29.0401066399068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20.755</x:v>
      </x:c>
      <x:c r="R380" s="8">
        <x:v>164859.473737963</x:v>
      </x:c>
      <x:c r="S380" s="12">
        <x:v>291849.1917493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363598</x:v>
      </x:c>
      <x:c r="B381" s="1">
        <x:v>43205.5397861111</x:v>
      </x:c>
      <x:c r="C381" s="6">
        <x:v>6.31449875666667</x:v>
      </x:c>
      <x:c r="D381" s="14" t="s">
        <x:v>77</x:v>
      </x:c>
      <x:c r="E381" s="15">
        <x:v>43194.5139003472</x:v>
      </x:c>
      <x:c r="F381" t="s">
        <x:v>82</x:v>
      </x:c>
      <x:c r="G381" s="6">
        <x:v>191.716934185445</x:v>
      </x:c>
      <x:c r="H381" t="s">
        <x:v>83</x:v>
      </x:c>
      <x:c r="I381" s="6">
        <x:v>29.0326868929224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20.756</x:v>
      </x:c>
      <x:c r="R381" s="8">
        <x:v>164849.472866219</x:v>
      </x:c>
      <x:c r="S381" s="12">
        <x:v>291848.223342369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363610</x:v>
      </x:c>
      <x:c r="B382" s="1">
        <x:v>43205.5397976042</x:v>
      </x:c>
      <x:c r="C382" s="6">
        <x:v>6.33106640666667</x:v>
      </x:c>
      <x:c r="D382" s="14" t="s">
        <x:v>77</x:v>
      </x:c>
      <x:c r="E382" s="15">
        <x:v>43194.5139003472</x:v>
      </x:c>
      <x:c r="F382" t="s">
        <x:v>82</x:v>
      </x:c>
      <x:c r="G382" s="6">
        <x:v>191.723307757511</x:v>
      </x:c>
      <x:c r="H382" t="s">
        <x:v>83</x:v>
      </x:c>
      <x:c r="I382" s="6">
        <x:v>29.022773896244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20.759</x:v>
      </x:c>
      <x:c r="R382" s="8">
        <x:v>164838.440508261</x:v>
      </x:c>
      <x:c r="S382" s="12">
        <x:v>291844.263212969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363623</x:v>
      </x:c>
      <x:c r="B383" s="1">
        <x:v>43205.5398094907</x:v>
      </x:c>
      <x:c r="C383" s="6">
        <x:v>6.34818404833333</x:v>
      </x:c>
      <x:c r="D383" s="14" t="s">
        <x:v>77</x:v>
      </x:c>
      <x:c r="E383" s="15">
        <x:v>43194.5139003472</x:v>
      </x:c>
      <x:c r="F383" t="s">
        <x:v>82</x:v>
      </x:c>
      <x:c r="G383" s="6">
        <x:v>191.700857708155</x:v>
      </x:c>
      <x:c r="H383" t="s">
        <x:v>83</x:v>
      </x:c>
      <x:c r="I383" s="6">
        <x:v>29.0325066563573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20.757</x:v>
      </x:c>
      <x:c r="R383" s="8">
        <x:v>164856.051977229</x:v>
      </x:c>
      <x:c r="S383" s="12">
        <x:v>291847.458719279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363633</x:v>
      </x:c>
      <x:c r="B384" s="1">
        <x:v>43205.5398208333</x:v>
      </x:c>
      <x:c r="C384" s="6">
        <x:v>6.36448501</x:v>
      </x:c>
      <x:c r="D384" s="14" t="s">
        <x:v>77</x:v>
      </x:c>
      <x:c r="E384" s="15">
        <x:v>43194.5139003472</x:v>
      </x:c>
      <x:c r="F384" t="s">
        <x:v>82</x:v>
      </x:c>
      <x:c r="G384" s="6">
        <x:v>191.631557804795</x:v>
      </x:c>
      <x:c r="H384" t="s">
        <x:v>83</x:v>
      </x:c>
      <x:c r="I384" s="6">
        <x:v>29.044402290398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20.757</x:v>
      </x:c>
      <x:c r="R384" s="8">
        <x:v>164840.955043748</x:v>
      </x:c>
      <x:c r="S384" s="12">
        <x:v>291846.138430867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363641</x:v>
      </x:c>
      <x:c r="B385" s="1">
        <x:v>43205.5398323727</x:v>
      </x:c>
      <x:c r="C385" s="6">
        <x:v>6.381119295</x:v>
      </x:c>
      <x:c r="D385" s="14" t="s">
        <x:v>77</x:v>
      </x:c>
      <x:c r="E385" s="15">
        <x:v>43194.5139003472</x:v>
      </x:c>
      <x:c r="F385" t="s">
        <x:v>82</x:v>
      </x:c>
      <x:c r="G385" s="6">
        <x:v>191.577346771377</x:v>
      </x:c>
      <x:c r="H385" t="s">
        <x:v>83</x:v>
      </x:c>
      <x:c r="I385" s="6">
        <x:v>29.0507706774724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20.758</x:v>
      </x:c>
      <x:c r="R385" s="8">
        <x:v>164833.366490914</x:v>
      </x:c>
      <x:c r="S385" s="12">
        <x:v>291840.268202304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363652</x:v>
      </x:c>
      <x:c r="B386" s="1">
        <x:v>43205.5398440972</x:v>
      </x:c>
      <x:c r="C386" s="6">
        <x:v>6.39798691666667</x:v>
      </x:c>
      <x:c r="D386" s="14" t="s">
        <x:v>77</x:v>
      </x:c>
      <x:c r="E386" s="15">
        <x:v>43194.5139003472</x:v>
      </x:c>
      <x:c r="F386" t="s">
        <x:v>82</x:v>
      </x:c>
      <x:c r="G386" s="6">
        <x:v>191.623362912153</x:v>
      </x:c>
      <x:c r="H386" t="s">
        <x:v>83</x:v>
      </x:c>
      <x:c r="I386" s="6">
        <x:v>29.0428702745567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20.758</x:v>
      </x:c>
      <x:c r="R386" s="8">
        <x:v>164840.992858732</x:v>
      </x:c>
      <x:c r="S386" s="12">
        <x:v>291848.276030723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363661</x:v>
      </x:c>
      <x:c r="B387" s="1">
        <x:v>43205.5398554051</x:v>
      </x:c>
      <x:c r="C387" s="6">
        <x:v>6.41427121833333</x:v>
      </x:c>
      <x:c r="D387" s="14" t="s">
        <x:v>77</x:v>
      </x:c>
      <x:c r="E387" s="15">
        <x:v>43194.5139003472</x:v>
      </x:c>
      <x:c r="F387" t="s">
        <x:v>82</x:v>
      </x:c>
      <x:c r="G387" s="6">
        <x:v>191.652615769796</x:v>
      </x:c>
      <x:c r="H387" t="s">
        <x:v>83</x:v>
      </x:c>
      <x:c r="I387" s="6">
        <x:v>29.0525430137609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20.753</x:v>
      </x:c>
      <x:c r="R387" s="8">
        <x:v>164834.818542429</x:v>
      </x:c>
      <x:c r="S387" s="12">
        <x:v>291834.34286908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363670</x:v>
      </x:c>
      <x:c r="B388" s="1">
        <x:v>43205.5398671643</x:v>
      </x:c>
      <x:c r="C388" s="6">
        <x:v>6.431222215</x:v>
      </x:c>
      <x:c r="D388" s="14" t="s">
        <x:v>77</x:v>
      </x:c>
      <x:c r="E388" s="15">
        <x:v>43194.5139003472</x:v>
      </x:c>
      <x:c r="F388" t="s">
        <x:v>82</x:v>
      </x:c>
      <x:c r="G388" s="6">
        <x:v>191.689603836291</x:v>
      </x:c>
      <x:c r="H388" t="s">
        <x:v>83</x:v>
      </x:c>
      <x:c r="I388" s="6">
        <x:v>29.0403169163765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20.755</x:v>
      </x:c>
      <x:c r="R388" s="8">
        <x:v>164829.724527608</x:v>
      </x:c>
      <x:c r="S388" s="12">
        <x:v>291832.05229097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363677</x:v>
      </x:c>
      <x:c r="B389" s="1">
        <x:v>43205.5398787847</x:v>
      </x:c>
      <x:c r="C389" s="6">
        <x:v>6.44797319333333</x:v>
      </x:c>
      <x:c r="D389" s="14" t="s">
        <x:v>77</x:v>
      </x:c>
      <x:c r="E389" s="15">
        <x:v>43194.5139003472</x:v>
      </x:c>
      <x:c r="F389" t="s">
        <x:v>82</x:v>
      </x:c>
      <x:c r="G389" s="6">
        <x:v>191.716733761266</x:v>
      </x:c>
      <x:c r="H389" t="s">
        <x:v>83</x:v>
      </x:c>
      <x:c r="I389" s="6">
        <x:v>29.0356607976373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20.755</x:v>
      </x:c>
      <x:c r="R389" s="8">
        <x:v>164820.95624606</x:v>
      </x:c>
      <x:c r="S389" s="12">
        <x:v>291838.58980569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363689</x:v>
      </x:c>
      <x:c r="B390" s="1">
        <x:v>43205.539890162</x:v>
      </x:c>
      <x:c r="C390" s="6">
        <x:v>6.46435745833333</x:v>
      </x:c>
      <x:c r="D390" s="14" t="s">
        <x:v>77</x:v>
      </x:c>
      <x:c r="E390" s="15">
        <x:v>43194.5139003472</x:v>
      </x:c>
      <x:c r="F390" t="s">
        <x:v>82</x:v>
      </x:c>
      <x:c r="G390" s="6">
        <x:v>191.686305335266</x:v>
      </x:c>
      <x:c r="H390" t="s">
        <x:v>83</x:v>
      </x:c>
      <x:c r="I390" s="6">
        <x:v>29.0379437969855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20.756</x:v>
      </x:c>
      <x:c r="R390" s="8">
        <x:v>164831.227198246</x:v>
      </x:c>
      <x:c r="S390" s="12">
        <x:v>291840.71808443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363700</x:v>
      </x:c>
      <x:c r="B391" s="1">
        <x:v>43205.5399017708</x:v>
      </x:c>
      <x:c r="C391" s="6">
        <x:v>6.481058435</x:v>
      </x:c>
      <x:c r="D391" s="14" t="s">
        <x:v>77</x:v>
      </x:c>
      <x:c r="E391" s="15">
        <x:v>43194.5139003472</x:v>
      </x:c>
      <x:c r="F391" t="s">
        <x:v>82</x:v>
      </x:c>
      <x:c r="G391" s="6">
        <x:v>191.63820735729</x:v>
      </x:c>
      <x:c r="H391" t="s">
        <x:v>83</x:v>
      </x:c>
      <x:c r="I391" s="6">
        <x:v>29.0432607883322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20.757</x:v>
      </x:c>
      <x:c r="R391" s="8">
        <x:v>164817.789885024</x:v>
      </x:c>
      <x:c r="S391" s="12">
        <x:v>291835.725436791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363709</x:v>
      </x:c>
      <x:c r="B392" s="1">
        <x:v>43205.5399138079</x:v>
      </x:c>
      <x:c r="C392" s="6">
        <x:v>6.49837609833333</x:v>
      </x:c>
      <x:c r="D392" s="14" t="s">
        <x:v>77</x:v>
      </x:c>
      <x:c r="E392" s="15">
        <x:v>43194.5139003472</x:v>
      </x:c>
      <x:c r="F392" t="s">
        <x:v>82</x:v>
      </x:c>
      <x:c r="G392" s="6">
        <x:v>191.688351323932</x:v>
      </x:c>
      <x:c r="H392" t="s">
        <x:v>83</x:v>
      </x:c>
      <x:c r="I392" s="6">
        <x:v>29.0434710649997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20.754</x:v>
      </x:c>
      <x:c r="R392" s="8">
        <x:v>164830.699314754</x:v>
      </x:c>
      <x:c r="S392" s="12">
        <x:v>291837.567769422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363721</x:v>
      </x:c>
      <x:c r="B393" s="1">
        <x:v>43205.5399253125</x:v>
      </x:c>
      <x:c r="C393" s="6">
        <x:v>6.51497704166667</x:v>
      </x:c>
      <x:c r="D393" s="14" t="s">
        <x:v>77</x:v>
      </x:c>
      <x:c r="E393" s="15">
        <x:v>43194.5139003472</x:v>
      </x:c>
      <x:c r="F393" t="s">
        <x:v>82</x:v>
      </x:c>
      <x:c r="G393" s="6">
        <x:v>191.568773913539</x:v>
      </x:c>
      <x:c r="H393" t="s">
        <x:v>83</x:v>
      </x:c>
      <x:c r="I393" s="6">
        <x:v>29.052242617714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20.758</x:v>
      </x:c>
      <x:c r="R393" s="8">
        <x:v>164822.132470409</x:v>
      </x:c>
      <x:c r="S393" s="12">
        <x:v>291830.248691188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363730</x:v>
      </x:c>
      <x:c r="B394" s="1">
        <x:v>43205.5399369213</x:v>
      </x:c>
      <x:c r="C394" s="6">
        <x:v>6.531694655</x:v>
      </x:c>
      <x:c r="D394" s="14" t="s">
        <x:v>77</x:v>
      </x:c>
      <x:c r="E394" s="15">
        <x:v>43194.5139003472</x:v>
      </x:c>
      <x:c r="F394" t="s">
        <x:v>82</x:v>
      </x:c>
      <x:c r="G394" s="6">
        <x:v>191.672276500894</x:v>
      </x:c>
      <x:c r="H394" t="s">
        <x:v>83</x:v>
      </x:c>
      <x:c r="I394" s="6">
        <x:v>29.0432908278553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20.755</x:v>
      </x:c>
      <x:c r="R394" s="8">
        <x:v>164813.335035285</x:v>
      </x:c>
      <x:c r="S394" s="12">
        <x:v>291829.225133515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363743</x:v>
      </x:c>
      <x:c r="B395" s="1">
        <x:v>43205.5399484606</x:v>
      </x:c>
      <x:c r="C395" s="6">
        <x:v>6.54827898666667</x:v>
      </x:c>
      <x:c r="D395" s="14" t="s">
        <x:v>77</x:v>
      </x:c>
      <x:c r="E395" s="15">
        <x:v>43194.5139003472</x:v>
      </x:c>
      <x:c r="F395" t="s">
        <x:v>82</x:v>
      </x:c>
      <x:c r="G395" s="6">
        <x:v>191.618083996556</x:v>
      </x:c>
      <x:c r="H395" t="s">
        <x:v>83</x:v>
      </x:c>
      <x:c r="I395" s="6">
        <x:v>29.0467153352488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20.757</x:v>
      </x:c>
      <x:c r="R395" s="8">
        <x:v>164811.363974494</x:v>
      </x:c>
      <x:c r="S395" s="12">
        <x:v>291824.972496015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363746</x:v>
      </x:c>
      <x:c r="B396" s="1">
        <x:v>43205.5399597222</x:v>
      </x:c>
      <x:c r="C396" s="6">
        <x:v>6.56452989166667</x:v>
      </x:c>
      <x:c r="D396" s="14" t="s">
        <x:v>77</x:v>
      </x:c>
      <x:c r="E396" s="15">
        <x:v>43194.5139003472</x:v>
      </x:c>
      <x:c r="F396" t="s">
        <x:v>82</x:v>
      </x:c>
      <x:c r="G396" s="6">
        <x:v>191.798721079993</x:v>
      </x:c>
      <x:c r="H396" t="s">
        <x:v>83</x:v>
      </x:c>
      <x:c r="I396" s="6">
        <x:v>29.0362916262497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20.75</x:v>
      </x:c>
      <x:c r="R396" s="8">
        <x:v>164810.5179863</x:v>
      </x:c>
      <x:c r="S396" s="12">
        <x:v>291823.448915262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363761</x:v>
      </x:c>
      <x:c r="B397" s="1">
        <x:v>43205.539971956</x:v>
      </x:c>
      <x:c r="C397" s="6">
        <x:v>6.58209756166667</x:v>
      </x:c>
      <x:c r="D397" s="14" t="s">
        <x:v>77</x:v>
      </x:c>
      <x:c r="E397" s="15">
        <x:v>43194.5139003472</x:v>
      </x:c>
      <x:c r="F397" t="s">
        <x:v>82</x:v>
      </x:c>
      <x:c r="G397" s="6">
        <x:v>191.757421662181</x:v>
      </x:c>
      <x:c r="H397" t="s">
        <x:v>83</x:v>
      </x:c>
      <x:c r="I397" s="6">
        <x:v>29.0404370743645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20.751</x:v>
      </x:c>
      <x:c r="R397" s="8">
        <x:v>164806.623783105</x:v>
      </x:c>
      <x:c r="S397" s="12">
        <x:v>291826.88146782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363770</x:v>
      </x:c>
      <x:c r="B398" s="1">
        <x:v>43205.5399827199</x:v>
      </x:c>
      <x:c r="C398" s="6">
        <x:v>6.59759848666667</x:v>
      </x:c>
      <x:c r="D398" s="14" t="s">
        <x:v>77</x:v>
      </x:c>
      <x:c r="E398" s="15">
        <x:v>43194.5139003472</x:v>
      </x:c>
      <x:c r="F398" t="s">
        <x:v>82</x:v>
      </x:c>
      <x:c r="G398" s="6">
        <x:v>191.712156751408</x:v>
      </x:c>
      <x:c r="H398" t="s">
        <x:v>83</x:v>
      </x:c>
      <x:c r="I398" s="6">
        <x:v>29.0393856921119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20.754</x:v>
      </x:c>
      <x:c r="R398" s="8">
        <x:v>164799.423559816</x:v>
      </x:c>
      <x:c r="S398" s="12">
        <x:v>291819.803120768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363778</x:v>
      </x:c>
      <x:c r="B399" s="1">
        <x:v>43205.5399946412</x:v>
      </x:c>
      <x:c r="C399" s="6">
        <x:v>6.61476612833333</x:v>
      </x:c>
      <x:c r="D399" s="14" t="s">
        <x:v>77</x:v>
      </x:c>
      <x:c r="E399" s="15">
        <x:v>43194.5139003472</x:v>
      </x:c>
      <x:c r="F399" t="s">
        <x:v>82</x:v>
      </x:c>
      <x:c r="G399" s="6">
        <x:v>191.770099944313</x:v>
      </x:c>
      <x:c r="H399" t="s">
        <x:v>83</x:v>
      </x:c>
      <x:c r="I399" s="6">
        <x:v>29.0294426362393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20.754</x:v>
      </x:c>
      <x:c r="R399" s="8">
        <x:v>164797.630788151</x:v>
      </x:c>
      <x:c r="S399" s="12">
        <x:v>291810.205840867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363786</x:v>
      </x:c>
      <x:c r="B400" s="1">
        <x:v>43205.5400059375</x:v>
      </x:c>
      <x:c r="C400" s="6">
        <x:v>6.631033795</x:v>
      </x:c>
      <x:c r="D400" s="14" t="s">
        <x:v>77</x:v>
      </x:c>
      <x:c r="E400" s="15">
        <x:v>43194.5139003472</x:v>
      </x:c>
      <x:c r="F400" t="s">
        <x:v>82</x:v>
      </x:c>
      <x:c r="G400" s="6">
        <x:v>191.768874486384</x:v>
      </x:c>
      <x:c r="H400" t="s">
        <x:v>83</x:v>
      </x:c>
      <x:c r="I400" s="6">
        <x:v>29.0296529120401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20.754</x:v>
      </x:c>
      <x:c r="R400" s="8">
        <x:v>164788.884387531</x:v>
      </x:c>
      <x:c r="S400" s="12">
        <x:v>291819.959376011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363801</x:v>
      </x:c>
      <x:c r="B401" s="1">
        <x:v>43205.5400178588</x:v>
      </x:c>
      <x:c r="C401" s="6">
        <x:v>6.64820141166667</x:v>
      </x:c>
      <x:c r="D401" s="14" t="s">
        <x:v>77</x:v>
      </x:c>
      <x:c r="E401" s="15">
        <x:v>43194.5139003472</x:v>
      </x:c>
      <x:c r="F401" t="s">
        <x:v>82</x:v>
      </x:c>
      <x:c r="G401" s="6">
        <x:v>191.755943616718</x:v>
      </x:c>
      <x:c r="H401" t="s">
        <x:v>83</x:v>
      </x:c>
      <x:c r="I401" s="6">
        <x:v>29.0289319664917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20.755</x:v>
      </x:c>
      <x:c r="R401" s="8">
        <x:v>164791.517762661</x:v>
      </x:c>
      <x:c r="S401" s="12">
        <x:v>291819.001710347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363807</x:v>
      </x:c>
      <x:c r="B402" s="1">
        <x:v>43205.5400292824</x:v>
      </x:c>
      <x:c r="C402" s="6">
        <x:v>6.66468572333333</x:v>
      </x:c>
      <x:c r="D402" s="14" t="s">
        <x:v>77</x:v>
      </x:c>
      <x:c r="E402" s="15">
        <x:v>43194.5139003472</x:v>
      </x:c>
      <x:c r="F402" t="s">
        <x:v>82</x:v>
      </x:c>
      <x:c r="G402" s="6">
        <x:v>191.583024462034</x:v>
      </x:c>
      <x:c r="H402" t="s">
        <x:v>83</x:v>
      </x:c>
      <x:c r="I402" s="6">
        <x:v>29.0586110196718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20.755</x:v>
      </x:c>
      <x:c r="R402" s="8">
        <x:v>164802.132964294</x:v>
      </x:c>
      <x:c r="S402" s="12">
        <x:v>291829.012339288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363820</x:v>
      </x:c>
      <x:c r="B403" s="1">
        <x:v>43205.5400407407</x:v>
      </x:c>
      <x:c r="C403" s="6">
        <x:v>6.68116999833333</x:v>
      </x:c>
      <x:c r="D403" s="14" t="s">
        <x:v>77</x:v>
      </x:c>
      <x:c r="E403" s="15">
        <x:v>43194.5139003472</x:v>
      </x:c>
      <x:c r="F403" t="s">
        <x:v>82</x:v>
      </x:c>
      <x:c r="G403" s="6">
        <x:v>191.681377648854</x:v>
      </x:c>
      <x:c r="H403" t="s">
        <x:v>83</x:v>
      </x:c>
      <x:c r="I403" s="6">
        <x:v>29.041728773012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20.755</x:v>
      </x:c>
      <x:c r="R403" s="8">
        <x:v>164791.293489919</x:v>
      </x:c>
      <x:c r="S403" s="12">
        <x:v>291816.968389828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363826</x:v>
      </x:c>
      <x:c r="B404" s="1">
        <x:v>43205.5400521181</x:v>
      </x:c>
      <x:c r="C404" s="6">
        <x:v>6.69757092333333</x:v>
      </x:c>
      <x:c r="D404" s="14" t="s">
        <x:v>77</x:v>
      </x:c>
      <x:c r="E404" s="15">
        <x:v>43194.5139003472</x:v>
      </x:c>
      <x:c r="F404" t="s">
        <x:v>82</x:v>
      </x:c>
      <x:c r="G404" s="6">
        <x:v>191.835496233658</x:v>
      </x:c>
      <x:c r="H404" t="s">
        <x:v>83</x:v>
      </x:c>
      <x:c r="I404" s="6">
        <x:v>29.0299833454687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20.75</x:v>
      </x:c>
      <x:c r="R404" s="8">
        <x:v>164789.08969502</x:v>
      </x:c>
      <x:c r="S404" s="12">
        <x:v>291811.079229123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363844</x:v>
      </x:c>
      <x:c r="B405" s="1">
        <x:v>43205.5400639699</x:v>
      </x:c>
      <x:c r="C405" s="6">
        <x:v>6.71460523666667</x:v>
      </x:c>
      <x:c r="D405" s="14" t="s">
        <x:v>77</x:v>
      </x:c>
      <x:c r="E405" s="15">
        <x:v>43194.5139003472</x:v>
      </x:c>
      <x:c r="F405" t="s">
        <x:v>82</x:v>
      </x:c>
      <x:c r="G405" s="6">
        <x:v>191.674054348053</x:v>
      </x:c>
      <x:c r="H405" t="s">
        <x:v>83</x:v>
      </x:c>
      <x:c r="I405" s="6">
        <x:v>29.0400465609177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20.756</x:v>
      </x:c>
      <x:c r="R405" s="8">
        <x:v>164791.280099974</x:v>
      </x:c>
      <x:c r="S405" s="12">
        <x:v>291826.776977792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363849</x:v>
      </x:c>
      <x:c r="B406" s="1">
        <x:v>43205.5400753472</x:v>
      </x:c>
      <x:c r="C406" s="6">
        <x:v>6.73102287666667</x:v>
      </x:c>
      <x:c r="D406" s="14" t="s">
        <x:v>77</x:v>
      </x:c>
      <x:c r="E406" s="15">
        <x:v>43194.5139003472</x:v>
      </x:c>
      <x:c r="F406" t="s">
        <x:v>82</x:v>
      </x:c>
      <x:c r="G406" s="6">
        <x:v>191.735062795286</x:v>
      </x:c>
      <x:c r="H406" t="s">
        <x:v>83</x:v>
      </x:c>
      <x:c r="I406" s="6">
        <x:v>29.0383943891466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20.753</x:v>
      </x:c>
      <x:c r="R406" s="8">
        <x:v>164781.771024733</x:v>
      </x:c>
      <x:c r="S406" s="12">
        <x:v>291820.481896589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363861</x:v>
      </x:c>
      <x:c r="B407" s="1">
        <x:v>43205.5400873032</x:v>
      </x:c>
      <x:c r="C407" s="6">
        <x:v>6.74822387</x:v>
      </x:c>
      <x:c r="D407" s="14" t="s">
        <x:v>77</x:v>
      </x:c>
      <x:c r="E407" s="15">
        <x:v>43194.5139003472</x:v>
      </x:c>
      <x:c r="F407" t="s">
        <x:v>82</x:v>
      </x:c>
      <x:c r="G407" s="6">
        <x:v>191.710150092836</x:v>
      </x:c>
      <x:c r="H407" t="s">
        <x:v>83</x:v>
      </x:c>
      <x:c r="I407" s="6">
        <x:v>29.0485477485349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20.751</x:v>
      </x:c>
      <x:c r="R407" s="8">
        <x:v>164774.363487884</x:v>
      </x:c>
      <x:c r="S407" s="12">
        <x:v>291818.748596997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363872</x:v>
      </x:c>
      <x:c r="B408" s="1">
        <x:v>43205.5400988079</x:v>
      </x:c>
      <x:c r="C408" s="6">
        <x:v>6.76477485</x:v>
      </x:c>
      <x:c r="D408" s="14" t="s">
        <x:v>77</x:v>
      </x:c>
      <x:c r="E408" s="15">
        <x:v>43194.5139003472</x:v>
      </x:c>
      <x:c r="F408" t="s">
        <x:v>82</x:v>
      </x:c>
      <x:c r="G408" s="6">
        <x:v>191.634823608828</x:v>
      </x:c>
      <x:c r="H408" t="s">
        <x:v>83</x:v>
      </x:c>
      <x:c r="I408" s="6">
        <x:v>29.0497192919806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20.755</x:v>
      </x:c>
      <x:c r="R408" s="8">
        <x:v>164772.290404607</x:v>
      </x:c>
      <x:c r="S408" s="12">
        <x:v>291814.392549931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363879</x:v>
      </x:c>
      <x:c r="B409" s="1">
        <x:v>43205.5401101852</x:v>
      </x:c>
      <x:c r="C409" s="6">
        <x:v>6.78115911666667</x:v>
      </x:c>
      <x:c r="D409" s="14" t="s">
        <x:v>77</x:v>
      </x:c>
      <x:c r="E409" s="15">
        <x:v>43194.5139003472</x:v>
      </x:c>
      <x:c r="F409" t="s">
        <x:v>82</x:v>
      </x:c>
      <x:c r="G409" s="6">
        <x:v>191.745716502659</x:v>
      </x:c>
      <x:c r="H409" t="s">
        <x:v>83</x:v>
      </x:c>
      <x:c r="I409" s="6">
        <x:v>29.0395058500671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20.752</x:v>
      </x:c>
      <x:c r="R409" s="8">
        <x:v>164771.598809056</x:v>
      </x:c>
      <x:c r="S409" s="12">
        <x:v>291814.080409667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363893</x:v>
      </x:c>
      <x:c r="B410" s="1">
        <x:v>43205.5401220718</x:v>
      </x:c>
      <x:c r="C410" s="6">
        <x:v>6.79826008833333</x:v>
      </x:c>
      <x:c r="D410" s="14" t="s">
        <x:v>77</x:v>
      </x:c>
      <x:c r="E410" s="15">
        <x:v>43194.5139003472</x:v>
      </x:c>
      <x:c r="F410" t="s">
        <x:v>82</x:v>
      </x:c>
      <x:c r="G410" s="6">
        <x:v>191.678899499326</x:v>
      </x:c>
      <x:c r="H410" t="s">
        <x:v>83</x:v>
      </x:c>
      <x:c r="I410" s="6">
        <x:v>29.045093199732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20.754</x:v>
      </x:c>
      <x:c r="R410" s="8">
        <x:v>164775.203338321</x:v>
      </x:c>
      <x:c r="S410" s="12">
        <x:v>291809.122228582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363902</x:v>
      </x:c>
      <x:c r="B411" s="1">
        <x:v>43205.5401334838</x:v>
      </x:c>
      <x:c r="C411" s="6">
        <x:v>6.814711045</x:v>
      </x:c>
      <x:c r="D411" s="14" t="s">
        <x:v>77</x:v>
      </x:c>
      <x:c r="E411" s="15">
        <x:v>43194.5139003472</x:v>
      </x:c>
      <x:c r="F411" t="s">
        <x:v>82</x:v>
      </x:c>
      <x:c r="G411" s="6">
        <x:v>191.788763551538</x:v>
      </x:c>
      <x:c r="H411" t="s">
        <x:v>83</x:v>
      </x:c>
      <x:c r="I411" s="6">
        <x:v>29.035060008594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20.751</x:v>
      </x:c>
      <x:c r="R411" s="8">
        <x:v>164769.503096408</x:v>
      </x:c>
      <x:c r="S411" s="12">
        <x:v>291808.245629681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363912</x:v>
      </x:c>
      <x:c r="B412" s="1">
        <x:v>43205.5401452199</x:v>
      </x:c>
      <x:c r="C412" s="6">
        <x:v>6.83164540666667</x:v>
      </x:c>
      <x:c r="D412" s="14" t="s">
        <x:v>77</x:v>
      </x:c>
      <x:c r="E412" s="15">
        <x:v>43194.5139003472</x:v>
      </x:c>
      <x:c r="F412" t="s">
        <x:v>82</x:v>
      </x:c>
      <x:c r="G412" s="6">
        <x:v>191.748816492894</x:v>
      </x:c>
      <x:c r="H412" t="s">
        <x:v>83</x:v>
      </x:c>
      <x:c r="I412" s="6">
        <x:v>29.0448528834254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20.75</x:v>
      </x:c>
      <x:c r="R412" s="8">
        <x:v>164769.268922797</x:v>
      </x:c>
      <x:c r="S412" s="12">
        <x:v>291814.268389361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363919</x:v>
      </x:c>
      <x:c r="B413" s="1">
        <x:v>43205.5401565625</x:v>
      </x:c>
      <x:c r="C413" s="6">
        <x:v>6.84797967333333</x:v>
      </x:c>
      <x:c r="D413" s="14" t="s">
        <x:v>77</x:v>
      </x:c>
      <x:c r="E413" s="15">
        <x:v>43194.5139003472</x:v>
      </x:c>
      <x:c r="F413" t="s">
        <x:v>82</x:v>
      </x:c>
      <x:c r="G413" s="6">
        <x:v>191.744587671882</x:v>
      </x:c>
      <x:c r="H413" t="s">
        <x:v>83</x:v>
      </x:c>
      <x:c r="I413" s="6">
        <x:v>29.0485177089654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20.749</x:v>
      </x:c>
      <x:c r="R413" s="8">
        <x:v>164763.844816952</x:v>
      </x:c>
      <x:c r="S413" s="12">
        <x:v>291801.634103631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363930</x:v>
      </x:c>
      <x:c r="B414" s="1">
        <x:v>43205.5401681366</x:v>
      </x:c>
      <x:c r="C414" s="6">
        <x:v>6.86461392333333</x:v>
      </x:c>
      <x:c r="D414" s="14" t="s">
        <x:v>77</x:v>
      </x:c>
      <x:c r="E414" s="15">
        <x:v>43194.5139003472</x:v>
      </x:c>
      <x:c r="F414" t="s">
        <x:v>82</x:v>
      </x:c>
      <x:c r="G414" s="6">
        <x:v>191.716802844689</x:v>
      </x:c>
      <x:c r="H414" t="s">
        <x:v>83</x:v>
      </x:c>
      <x:c r="I414" s="6">
        <x:v>29.0474062450594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20.751</x:v>
      </x:c>
      <x:c r="R414" s="8">
        <x:v>164767.249635213</x:v>
      </x:c>
      <x:c r="S414" s="12">
        <x:v>291813.091586856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363944</x:v>
      </x:c>
      <x:c r="B415" s="1">
        <x:v>43205.5401800579</x:v>
      </x:c>
      <x:c r="C415" s="6">
        <x:v>6.88176491833333</x:v>
      </x:c>
      <x:c r="D415" s="14" t="s">
        <x:v>77</x:v>
      </x:c>
      <x:c r="E415" s="15">
        <x:v>43194.5139003472</x:v>
      </x:c>
      <x:c r="F415" t="s">
        <x:v>82</x:v>
      </x:c>
      <x:c r="G415" s="6">
        <x:v>191.739614427302</x:v>
      </x:c>
      <x:c r="H415" t="s">
        <x:v>83</x:v>
      </x:c>
      <x:c r="I415" s="6">
        <x:v>29.0376133627738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20.753</x:v>
      </x:c>
      <x:c r="R415" s="8">
        <x:v>164771.998834652</x:v>
      </x:c>
      <x:c r="S415" s="12">
        <x:v>291807.975134148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363954</x:v>
      </x:c>
      <x:c r="B416" s="1">
        <x:v>43205.5401910532</x:v>
      </x:c>
      <x:c r="C416" s="6">
        <x:v>6.89761586166667</x:v>
      </x:c>
      <x:c r="D416" s="14" t="s">
        <x:v>77</x:v>
      </x:c>
      <x:c r="E416" s="15">
        <x:v>43194.5139003472</x:v>
      </x:c>
      <x:c r="F416" t="s">
        <x:v>82</x:v>
      </x:c>
      <x:c r="G416" s="6">
        <x:v>191.873344446704</x:v>
      </x:c>
      <x:c r="H416" t="s">
        <x:v>83</x:v>
      </x:c>
      <x:c r="I416" s="6">
        <x:v>29.0205509858579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20.751</x:v>
      </x:c>
      <x:c r="R416" s="8">
        <x:v>164747.34852428</x:v>
      </x:c>
      <x:c r="S416" s="12">
        <x:v>291801.786782924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363962</x:v>
      </x:c>
      <x:c r="B417" s="1">
        <x:v>43205.5402027431</x:v>
      </x:c>
      <x:c r="C417" s="6">
        <x:v>6.91446680333333</x:v>
      </x:c>
      <x:c r="D417" s="14" t="s">
        <x:v>77</x:v>
      </x:c>
      <x:c r="E417" s="15">
        <x:v>43194.5139003472</x:v>
      </x:c>
      <x:c r="F417" t="s">
        <x:v>82</x:v>
      </x:c>
      <x:c r="G417" s="6">
        <x:v>191.878539822152</x:v>
      </x:c>
      <x:c r="H417" t="s">
        <x:v>83</x:v>
      </x:c>
      <x:c r="I417" s="6">
        <x:v>29.0284813756025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20.748</x:v>
      </x:c>
      <x:c r="R417" s="8">
        <x:v>164763.373581277</x:v>
      </x:c>
      <x:c r="S417" s="12">
        <x:v>291798.615554198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363971</x:v>
      </x:c>
      <x:c r="B418" s="1">
        <x:v>43205.5402144676</x:v>
      </x:c>
      <x:c r="C418" s="6">
        <x:v>6.93131781333333</x:v>
      </x:c>
      <x:c r="D418" s="14" t="s">
        <x:v>77</x:v>
      </x:c>
      <x:c r="E418" s="15">
        <x:v>43194.5139003472</x:v>
      </x:c>
      <x:c r="F418" t="s">
        <x:v>82</x:v>
      </x:c>
      <x:c r="G418" s="6">
        <x:v>191.71703175825</x:v>
      </x:c>
      <x:c r="H418" t="s">
        <x:v>83</x:v>
      </x:c>
      <x:c r="I418" s="6">
        <x:v>29.0414884569468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20.753</x:v>
      </x:c>
      <x:c r="R418" s="8">
        <x:v>164759.426145511</x:v>
      </x:c>
      <x:c r="S418" s="12">
        <x:v>291786.467335179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363983</x:v>
      </x:c>
      <x:c r="B419" s="1">
        <x:v>43205.5402266204</x:v>
      </x:c>
      <x:c r="C419" s="6">
        <x:v>6.94883544833333</x:v>
      </x:c>
      <x:c r="D419" s="14" t="s">
        <x:v>77</x:v>
      </x:c>
      <x:c r="E419" s="15">
        <x:v>43194.5139003472</x:v>
      </x:c>
      <x:c r="F419" t="s">
        <x:v>82</x:v>
      </x:c>
      <x:c r="G419" s="6">
        <x:v>191.832869342537</x:v>
      </x:c>
      <x:c r="H419" t="s">
        <x:v>83</x:v>
      </x:c>
      <x:c r="I419" s="6">
        <x:v>29.0304339365598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20.75</x:v>
      </x:c>
      <x:c r="R419" s="8">
        <x:v>164754.724157857</x:v>
      </x:c>
      <x:c r="S419" s="12">
        <x:v>291808.37595481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363994</x:v>
      </x:c>
      <x:c r="B420" s="1">
        <x:v>43205.5402377315</x:v>
      </x:c>
      <x:c r="C420" s="6">
        <x:v>6.964819755</x:v>
      </x:c>
      <x:c r="D420" s="14" t="s">
        <x:v>77</x:v>
      </x:c>
      <x:c r="E420" s="15">
        <x:v>43194.5139003472</x:v>
      </x:c>
      <x:c r="F420" t="s">
        <x:v>82</x:v>
      </x:c>
      <x:c r="G420" s="6">
        <x:v>191.811877330579</x:v>
      </x:c>
      <x:c r="H420" t="s">
        <x:v>83</x:v>
      </x:c>
      <x:c r="I420" s="6">
        <x:v>29.0310948036026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20.751</x:v>
      </x:c>
      <x:c r="R420" s="8">
        <x:v>164747.821639198</x:v>
      </x:c>
      <x:c r="S420" s="12">
        <x:v>291792.510887644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364004</x:v>
      </x:c>
      <x:c r="B421" s="1">
        <x:v>43205.5402489931</x:v>
      </x:c>
      <x:c r="C421" s="6">
        <x:v>6.98107072833333</x:v>
      </x:c>
      <x:c r="D421" s="14" t="s">
        <x:v>77</x:v>
      </x:c>
      <x:c r="E421" s="15">
        <x:v>43194.5139003472</x:v>
      </x:c>
      <x:c r="F421" t="s">
        <x:v>82</x:v>
      </x:c>
      <x:c r="G421" s="6">
        <x:v>191.746715361949</x:v>
      </x:c>
      <x:c r="H421" t="s">
        <x:v>83</x:v>
      </x:c>
      <x:c r="I421" s="6">
        <x:v>29.0452133578915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20.75</x:v>
      </x:c>
      <x:c r="R421" s="8">
        <x:v>164722.216113794</x:v>
      </x:c>
      <x:c r="S421" s="12">
        <x:v>291771.56900944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364015</x:v>
      </x:c>
      <x:c r="B422" s="1">
        <x:v>43205.5402609606</x:v>
      </x:c>
      <x:c r="C422" s="6">
        <x:v>6.99830506166667</x:v>
      </x:c>
      <x:c r="D422" s="14" t="s">
        <x:v>77</x:v>
      </x:c>
      <x:c r="E422" s="15">
        <x:v>43194.5139003472</x:v>
      </x:c>
      <x:c r="F422" t="s">
        <x:v>82</x:v>
      </x:c>
      <x:c r="G422" s="6">
        <x:v>191.714877038543</x:v>
      </x:c>
      <x:c r="H422" t="s">
        <x:v>83</x:v>
      </x:c>
      <x:c r="I422" s="6">
        <x:v>29.0477366802361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20.751</x:v>
      </x:c>
      <x:c r="R422" s="8">
        <x:v>164738.093635783</x:v>
      </x:c>
      <x:c r="S422" s="12">
        <x:v>291786.699398722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364023</x:v>
      </x:c>
      <x:c r="B423" s="1">
        <x:v>43205.5402723727</x:v>
      </x:c>
      <x:c r="C423" s="6">
        <x:v>7.014739315</x:v>
      </x:c>
      <x:c r="D423" s="14" t="s">
        <x:v>77</x:v>
      </x:c>
      <x:c r="E423" s="15">
        <x:v>43194.5139003472</x:v>
      </x:c>
      <x:c r="F423" t="s">
        <x:v>82</x:v>
      </x:c>
      <x:c r="G423" s="6">
        <x:v>191.692643295059</x:v>
      </x:c>
      <x:c r="H423" t="s">
        <x:v>83</x:v>
      </x:c>
      <x:c r="I423" s="6">
        <x:v>29.051551706908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20.751</x:v>
      </x:c>
      <x:c r="R423" s="8">
        <x:v>164739.197394103</x:v>
      </x:c>
      <x:c r="S423" s="12">
        <x:v>291813.859159963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364031</x:v>
      </x:c>
      <x:c r="B424" s="1">
        <x:v>43205.5402841088</x:v>
      </x:c>
      <x:c r="C424" s="6">
        <x:v>7.03164026666667</x:v>
      </x:c>
      <x:c r="D424" s="14" t="s">
        <x:v>77</x:v>
      </x:c>
      <x:c r="E424" s="15">
        <x:v>43194.5139003472</x:v>
      </x:c>
      <x:c r="F424" t="s">
        <x:v>82</x:v>
      </x:c>
      <x:c r="G424" s="6">
        <x:v>191.762448441127</x:v>
      </x:c>
      <x:c r="H424" t="s">
        <x:v>83</x:v>
      </x:c>
      <x:c r="I424" s="6">
        <x:v>29.0454536742232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20.749</x:v>
      </x:c>
      <x:c r="R424" s="8">
        <x:v>164734.929808264</x:v>
      </x:c>
      <x:c r="S424" s="12">
        <x:v>291795.374019672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364042</x:v>
      </x:c>
      <x:c r="B425" s="1">
        <x:v>43205.5402953356</x:v>
      </x:c>
      <x:c r="C425" s="6">
        <x:v>7.047757865</x:v>
      </x:c>
      <x:c r="D425" s="14" t="s">
        <x:v>77</x:v>
      </x:c>
      <x:c r="E425" s="15">
        <x:v>43194.5139003472</x:v>
      </x:c>
      <x:c r="F425" t="s">
        <x:v>82</x:v>
      </x:c>
      <x:c r="G425" s="6">
        <x:v>191.766326278139</x:v>
      </x:c>
      <x:c r="H425" t="s">
        <x:v>83</x:v>
      </x:c>
      <x:c r="I425" s="6">
        <x:v>29.0418489310514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20.75</x:v>
      </x:c>
      <x:c r="R425" s="8">
        <x:v>164731.865253665</x:v>
      </x:c>
      <x:c r="S425" s="12">
        <x:v>291802.45176594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364048</x:v>
      </x:c>
      <x:c r="B426" s="1">
        <x:v>43205.5403070949</x:v>
      </x:c>
      <x:c r="C426" s="6">
        <x:v>7.06472551</x:v>
      </x:c>
      <x:c r="D426" s="14" t="s">
        <x:v>77</x:v>
      </x:c>
      <x:c r="E426" s="15">
        <x:v>43194.5139003472</x:v>
      </x:c>
      <x:c r="F426" t="s">
        <x:v>82</x:v>
      </x:c>
      <x:c r="G426" s="6">
        <x:v>191.757221109412</x:v>
      </x:c>
      <x:c r="H426" t="s">
        <x:v>83</x:v>
      </x:c>
      <x:c r="I426" s="6">
        <x:v>29.0434109859502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20.75</x:v>
      </x:c>
      <x:c r="R426" s="8">
        <x:v>164731.769495157</x:v>
      </x:c>
      <x:c r="S426" s="12">
        <x:v>291789.843453207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364059</x:v>
      </x:c>
      <x:c r="B427" s="1">
        <x:v>43205.5403183681</x:v>
      </x:c>
      <x:c r="C427" s="6">
        <x:v>7.08092644833333</x:v>
      </x:c>
      <x:c r="D427" s="14" t="s">
        <x:v>77</x:v>
      </x:c>
      <x:c r="E427" s="15">
        <x:v>43194.5139003472</x:v>
      </x:c>
      <x:c r="F427" t="s">
        <x:v>82</x:v>
      </x:c>
      <x:c r="G427" s="6">
        <x:v>191.766501379243</x:v>
      </x:c>
      <x:c r="H427" t="s">
        <x:v>83</x:v>
      </x:c>
      <x:c r="I427" s="6">
        <x:v>29.0418188915414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20.75</x:v>
      </x:c>
      <x:c r="R427" s="8">
        <x:v>164727.872660105</x:v>
      </x:c>
      <x:c r="S427" s="12">
        <x:v>291783.96470437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364069</x:v>
      </x:c>
      <x:c r="B428" s="1">
        <x:v>43205.5403303588</x:v>
      </x:c>
      <x:c r="C428" s="6">
        <x:v>7.09821081666667</x:v>
      </x:c>
      <x:c r="D428" s="14" t="s">
        <x:v>77</x:v>
      </x:c>
      <x:c r="E428" s="15">
        <x:v>43194.5139003472</x:v>
      </x:c>
      <x:c r="F428" t="s">
        <x:v>82</x:v>
      </x:c>
      <x:c r="G428" s="6">
        <x:v>191.797097012381</x:v>
      </x:c>
      <x:c r="H428" t="s">
        <x:v>83</x:v>
      </x:c>
      <x:c r="I428" s="6">
        <x:v>29.0424497213107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20.748</x:v>
      </x:c>
      <x:c r="R428" s="8">
        <x:v>164718.117641462</x:v>
      </x:c>
      <x:c r="S428" s="12">
        <x:v>291798.181536171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364080</x:v>
      </x:c>
      <x:c r="B429" s="1">
        <x:v>43205.5403419792</x:v>
      </x:c>
      <x:c r="C429" s="6">
        <x:v>7.11492845166667</x:v>
      </x:c>
      <x:c r="D429" s="14" t="s">
        <x:v>77</x:v>
      </x:c>
      <x:c r="E429" s="15">
        <x:v>43194.5139003472</x:v>
      </x:c>
      <x:c r="F429" t="s">
        <x:v>82</x:v>
      </x:c>
      <x:c r="G429" s="6">
        <x:v>191.80845656344</x:v>
      </x:c>
      <x:c r="H429" t="s">
        <x:v>83</x:v>
      </x:c>
      <x:c r="I429" s="6">
        <x:v>29.0434410254747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20.747</x:v>
      </x:c>
      <x:c r="R429" s="8">
        <x:v>164730.727252683</x:v>
      </x:c>
      <x:c r="S429" s="12">
        <x:v>291799.653200529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364088</x:v>
      </x:c>
      <x:c r="B430" s="1">
        <x:v>43205.5403533912</x:v>
      </x:c>
      <x:c r="C430" s="6">
        <x:v>7.131396035</x:v>
      </x:c>
      <x:c r="D430" s="14" t="s">
        <x:v>77</x:v>
      </x:c>
      <x:c r="E430" s="15">
        <x:v>43194.5139003472</x:v>
      </x:c>
      <x:c r="F430" t="s">
        <x:v>82</x:v>
      </x:c>
      <x:c r="G430" s="6">
        <x:v>191.793817941215</x:v>
      </x:c>
      <x:c r="H430" t="s">
        <x:v>83</x:v>
      </x:c>
      <x:c r="I430" s="6">
        <x:v>29.03713273125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20.75</x:v>
      </x:c>
      <x:c r="R430" s="8">
        <x:v>164725.382810163</x:v>
      </x:c>
      <x:c r="S430" s="12">
        <x:v>291796.358094391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364096</x:v>
      </x:c>
      <x:c r="B431" s="1">
        <x:v>43205.5403648148</x:v>
      </x:c>
      <x:c r="C431" s="6">
        <x:v>7.14786364</x:v>
      </x:c>
      <x:c r="D431" s="14" t="s">
        <x:v>77</x:v>
      </x:c>
      <x:c r="E431" s="15">
        <x:v>43194.5139003472</x:v>
      </x:c>
      <x:c r="F431" t="s">
        <x:v>82</x:v>
      </x:c>
      <x:c r="G431" s="6">
        <x:v>191.743388590255</x:v>
      </x:c>
      <x:c r="H431" t="s">
        <x:v>83</x:v>
      </x:c>
      <x:c r="I431" s="6">
        <x:v>29.0457841092079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20.75</x:v>
      </x:c>
      <x:c r="R431" s="8">
        <x:v>164710.675524868</x:v>
      </x:c>
      <x:c r="S431" s="12">
        <x:v>291797.335816978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364114</x:v>
      </x:c>
      <x:c r="B432" s="1">
        <x:v>43205.5403762731</x:v>
      </x:c>
      <x:c r="C432" s="6">
        <x:v>7.16434796166667</x:v>
      </x:c>
      <x:c r="D432" s="14" t="s">
        <x:v>77</x:v>
      </x:c>
      <x:c r="E432" s="15">
        <x:v>43194.5139003472</x:v>
      </x:c>
      <x:c r="F432" t="s">
        <x:v>82</x:v>
      </x:c>
      <x:c r="G432" s="6">
        <x:v>191.723722846942</x:v>
      </x:c>
      <x:c r="H432" t="s">
        <x:v>83</x:v>
      </x:c>
      <x:c r="I432" s="6">
        <x:v>29.0550363019897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20.748</x:v>
      </x:c>
      <x:c r="R432" s="8">
        <x:v>164706.648422681</x:v>
      </x:c>
      <x:c r="S432" s="12">
        <x:v>291803.987187505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364123</x:v>
      </x:c>
      <x:c r="B433" s="1">
        <x:v>43205.540388044</x:v>
      </x:c>
      <x:c r="C433" s="6">
        <x:v>7.18126561833333</x:v>
      </x:c>
      <x:c r="D433" s="14" t="s">
        <x:v>77</x:v>
      </x:c>
      <x:c r="E433" s="15">
        <x:v>43194.5139003472</x:v>
      </x:c>
      <x:c r="F433" t="s">
        <x:v>82</x:v>
      </x:c>
      <x:c r="G433" s="6">
        <x:v>191.718119556276</x:v>
      </x:c>
      <x:c r="H433" t="s">
        <x:v>83</x:v>
      </x:c>
      <x:c r="I433" s="6">
        <x:v>29.0559975702363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20.748</x:v>
      </x:c>
      <x:c r="R433" s="8">
        <x:v>164705.73779056</x:v>
      </x:c>
      <x:c r="S433" s="12">
        <x:v>291788.064121371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364134</x:v>
      </x:c>
      <x:c r="B434" s="1">
        <x:v>43205.5403996181</x:v>
      </x:c>
      <x:c r="C434" s="6">
        <x:v>7.19794993666667</x:v>
      </x:c>
      <x:c r="D434" s="14" t="s">
        <x:v>77</x:v>
      </x:c>
      <x:c r="E434" s="15">
        <x:v>43194.5139003472</x:v>
      </x:c>
      <x:c r="F434" t="s">
        <x:v>82</x:v>
      </x:c>
      <x:c r="G434" s="6">
        <x:v>191.752790973929</x:v>
      </x:c>
      <x:c r="H434" t="s">
        <x:v>83</x:v>
      </x:c>
      <x:c r="I434" s="6">
        <x:v>29.0500497273852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20.748</x:v>
      </x:c>
      <x:c r="R434" s="8">
        <x:v>164707.87163804</x:v>
      </x:c>
      <x:c r="S434" s="12">
        <x:v>291798.161277285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364140</x:v>
      </x:c>
      <x:c r="B435" s="1">
        <x:v>43205.5404110301</x:v>
      </x:c>
      <x:c r="C435" s="6">
        <x:v>7.21438419</x:v>
      </x:c>
      <x:c r="D435" s="14" t="s">
        <x:v>77</x:v>
      </x:c>
      <x:c r="E435" s="15">
        <x:v>43194.5139003472</x:v>
      </x:c>
      <x:c r="F435" t="s">
        <x:v>82</x:v>
      </x:c>
      <x:c r="G435" s="6">
        <x:v>191.735859666455</x:v>
      </x:c>
      <x:c r="H435" t="s">
        <x:v>83</x:v>
      </x:c>
      <x:c r="I435" s="6">
        <x:v>29.047075809915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20.75</x:v>
      </x:c>
      <x:c r="R435" s="8">
        <x:v>164702.620106844</x:v>
      </x:c>
      <x:c r="S435" s="12">
        <x:v>291791.702117166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364153</x:v>
      </x:c>
      <x:c r="B436" s="1">
        <x:v>43205.5404226042</x:v>
      </x:c>
      <x:c r="C436" s="6">
        <x:v>7.23105179333333</x:v>
      </x:c>
      <x:c r="D436" s="14" t="s">
        <x:v>77</x:v>
      </x:c>
      <x:c r="E436" s="15">
        <x:v>43194.5139003472</x:v>
      </x:c>
      <x:c r="F436" t="s">
        <x:v>82</x:v>
      </x:c>
      <x:c r="G436" s="6">
        <x:v>191.78919108811</x:v>
      </x:c>
      <x:c r="H436" t="s">
        <x:v>83</x:v>
      </x:c>
      <x:c r="I436" s="6">
        <x:v>29.0467453748029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20.747</x:v>
      </x:c>
      <x:c r="R436" s="8">
        <x:v>164711.799670144</x:v>
      </x:c>
      <x:c r="S436" s="12">
        <x:v>291796.34047976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364160</x:v>
      </x:c>
      <x:c r="B437" s="1">
        <x:v>43205.5404341435</x:v>
      </x:c>
      <x:c r="C437" s="6">
        <x:v>7.24765276</x:v>
      </x:c>
      <x:c r="D437" s="14" t="s">
        <x:v>77</x:v>
      </x:c>
      <x:c r="E437" s="15">
        <x:v>43194.5139003472</x:v>
      </x:c>
      <x:c r="F437" t="s">
        <x:v>82</x:v>
      </x:c>
      <x:c r="G437" s="6">
        <x:v>191.77435599283</x:v>
      </x:c>
      <x:c r="H437" t="s">
        <x:v>83</x:v>
      </x:c>
      <x:c r="I437" s="6">
        <x:v>29.0434109859502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20.749</x:v>
      </x:c>
      <x:c r="R437" s="8">
        <x:v>164700.295651438</x:v>
      </x:c>
      <x:c r="S437" s="12">
        <x:v>291801.665890021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364171</x:v>
      </x:c>
      <x:c r="B438" s="1">
        <x:v>43205.5404459838</x:v>
      </x:c>
      <x:c r="C438" s="6">
        <x:v>7.26472042666667</x:v>
      </x:c>
      <x:c r="D438" s="14" t="s">
        <x:v>77</x:v>
      </x:c>
      <x:c r="E438" s="15">
        <x:v>43194.5139003472</x:v>
      </x:c>
      <x:c r="F438" t="s">
        <x:v>82</x:v>
      </x:c>
      <x:c r="G438" s="6">
        <x:v>191.810932549065</x:v>
      </x:c>
      <x:c r="H438" t="s">
        <x:v>83</x:v>
      </x:c>
      <x:c r="I438" s="6">
        <x:v>29.0400766004122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20.748</x:v>
      </x:c>
      <x:c r="R438" s="8">
        <x:v>164704.247620001</x:v>
      </x:c>
      <x:c r="S438" s="12">
        <x:v>291788.654966215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364178</x:v>
      </x:c>
      <x:c r="B439" s="1">
        <x:v>43205.5404572569</x:v>
      </x:c>
      <x:c r="C439" s="6">
        <x:v>7.28093807</x:v>
      </x:c>
      <x:c r="D439" s="14" t="s">
        <x:v>77</x:v>
      </x:c>
      <x:c r="E439" s="15">
        <x:v>43194.5139003472</x:v>
      </x:c>
      <x:c r="F439" t="s">
        <x:v>82</x:v>
      </x:c>
      <x:c r="G439" s="6">
        <x:v>191.781535690019</x:v>
      </x:c>
      <x:c r="H439" t="s">
        <x:v>83</x:v>
      </x:c>
      <x:c r="I439" s="6">
        <x:v>29.0421793656806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20.749</x:v>
      </x:c>
      <x:c r="R439" s="8">
        <x:v>164695.766688671</x:v>
      </x:c>
      <x:c r="S439" s="12">
        <x:v>291796.079201375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364191</x:v>
      </x:c>
      <x:c r="B440" s="1">
        <x:v>43205.5404691782</x:v>
      </x:c>
      <x:c r="C440" s="6">
        <x:v>7.298105665</x:v>
      </x:c>
      <x:c r="D440" s="14" t="s">
        <x:v>77</x:v>
      </x:c>
      <x:c r="E440" s="15">
        <x:v>43194.5139003472</x:v>
      </x:c>
      <x:c r="F440" t="s">
        <x:v>82</x:v>
      </x:c>
      <x:c r="G440" s="6">
        <x:v>191.944527910144</x:v>
      </x:c>
      <x:c r="H440" t="s">
        <x:v>83</x:v>
      </x:c>
      <x:c r="I440" s="6">
        <x:v>29.0259881071092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20.745</x:v>
      </x:c>
      <x:c r="R440" s="8">
        <x:v>164697.173787592</x:v>
      </x:c>
      <x:c r="S440" s="12">
        <x:v>291788.178820081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364200</x:v>
      </x:c>
      <x:c r="B441" s="1">
        <x:v>43205.5404804398</x:v>
      </x:c>
      <x:c r="C441" s="6">
        <x:v>7.314339945</x:v>
      </x:c>
      <x:c r="D441" s="14" t="s">
        <x:v>77</x:v>
      </x:c>
      <x:c r="E441" s="15">
        <x:v>43194.5139003472</x:v>
      </x:c>
      <x:c r="F441" t="s">
        <x:v>82</x:v>
      </x:c>
      <x:c r="G441" s="6">
        <x:v>191.783359459837</x:v>
      </x:c>
      <x:c r="H441" t="s">
        <x:v>83</x:v>
      </x:c>
      <x:c r="I441" s="6">
        <x:v>29.0536244397535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20.745</x:v>
      </x:c>
      <x:c r="R441" s="8">
        <x:v>164690.743704991</x:v>
      </x:c>
      <x:c r="S441" s="12">
        <x:v>291784.610008825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364206</x:v>
      </x:c>
      <x:c r="B442" s="1">
        <x:v>43205.5404922454</x:v>
      </x:c>
      <x:c r="C442" s="6">
        <x:v>7.33132429333333</x:v>
      </x:c>
      <x:c r="D442" s="14" t="s">
        <x:v>77</x:v>
      </x:c>
      <x:c r="E442" s="15">
        <x:v>43194.5139003472</x:v>
      </x:c>
      <x:c r="F442" t="s">
        <x:v>82</x:v>
      </x:c>
      <x:c r="G442" s="6">
        <x:v>191.695794471188</x:v>
      </x:c>
      <x:c r="H442" t="s">
        <x:v>83</x:v>
      </x:c>
      <x:c r="I442" s="6">
        <x:v>29.051010994202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20.751</x:v>
      </x:c>
      <x:c r="R442" s="8">
        <x:v>164686.071267405</x:v>
      </x:c>
      <x:c r="S442" s="12">
        <x:v>291788.6310194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364221</x:v>
      </x:c>
      <x:c r="B443" s="1">
        <x:v>43205.540503669</x:v>
      </x:c>
      <x:c r="C443" s="6">
        <x:v>7.347808535</x:v>
      </x:c>
      <x:c r="D443" s="14" t="s">
        <x:v>77</x:v>
      </x:c>
      <x:c r="E443" s="15">
        <x:v>43194.5139003472</x:v>
      </x:c>
      <x:c r="F443" t="s">
        <x:v>82</x:v>
      </x:c>
      <x:c r="G443" s="6">
        <x:v>191.840333880575</x:v>
      </x:c>
      <x:c r="H443" t="s">
        <x:v>83</x:v>
      </x:c>
      <x:c r="I443" s="6">
        <x:v>29.0379738364609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20.747</x:v>
      </x:c>
      <x:c r="R443" s="8">
        <x:v>164686.306812397</x:v>
      </x:c>
      <x:c r="S443" s="12">
        <x:v>291800.755598428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364229</x:v>
      </x:c>
      <x:c r="B444" s="1">
        <x:v>43205.5405155093</x:v>
      </x:c>
      <x:c r="C444" s="6">
        <x:v>7.36482621333333</x:v>
      </x:c>
      <x:c r="D444" s="14" t="s">
        <x:v>77</x:v>
      </x:c>
      <x:c r="E444" s="15">
        <x:v>43194.5139003472</x:v>
      </x:c>
      <x:c r="F444" t="s">
        <x:v>82</x:v>
      </x:c>
      <x:c r="G444" s="6">
        <x:v>191.813034184775</x:v>
      </x:c>
      <x:c r="H444" t="s">
        <x:v>83</x:v>
      </x:c>
      <x:c r="I444" s="6">
        <x:v>29.0397161264982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20.748</x:v>
      </x:c>
      <x:c r="R444" s="8">
        <x:v>164683.990421065</x:v>
      </x:c>
      <x:c r="S444" s="12">
        <x:v>291788.763381921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364240</x:v>
      </x:c>
      <x:c r="B445" s="1">
        <x:v>43205.5405267361</x:v>
      </x:c>
      <x:c r="C445" s="6">
        <x:v>7.38102715166667</x:v>
      </x:c>
      <x:c r="D445" s="14" t="s">
        <x:v>77</x:v>
      </x:c>
      <x:c r="E445" s="15">
        <x:v>43194.5139003472</x:v>
      </x:c>
      <x:c r="F445" t="s">
        <x:v>82</x:v>
      </x:c>
      <x:c r="G445" s="6">
        <x:v>191.706387879588</x:v>
      </x:c>
      <x:c r="H445" t="s">
        <x:v>83</x:v>
      </x:c>
      <x:c r="I445" s="6">
        <x:v>29.0580102265176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20.748</x:v>
      </x:c>
      <x:c r="R445" s="8">
        <x:v>164685.513397821</x:v>
      </x:c>
      <x:c r="S445" s="12">
        <x:v>291798.600347063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364253</x:v>
      </x:c>
      <x:c r="B446" s="1">
        <x:v>43205.5405383102</x:v>
      </x:c>
      <x:c r="C446" s="6">
        <x:v>7.39767810666667</x:v>
      </x:c>
      <x:c r="D446" s="14" t="s">
        <x:v>77</x:v>
      </x:c>
      <x:c r="E446" s="15">
        <x:v>43194.5139003472</x:v>
      </x:c>
      <x:c r="F446" t="s">
        <x:v>82</x:v>
      </x:c>
      <x:c r="G446" s="6">
        <x:v>191.765346234711</x:v>
      </x:c>
      <x:c r="H446" t="s">
        <x:v>83</x:v>
      </x:c>
      <x:c r="I446" s="6">
        <x:v>29.0537746378354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20.746</x:v>
      </x:c>
      <x:c r="R446" s="8">
        <x:v>164687.548783081</x:v>
      </x:c>
      <x:c r="S446" s="12">
        <x:v>291775.702553019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364258</x:v>
      </x:c>
      <x:c r="B447" s="1">
        <x:v>43205.540549919</x:v>
      </x:c>
      <x:c r="C447" s="6">
        <x:v>7.41441243666667</x:v>
      </x:c>
      <x:c r="D447" s="14" t="s">
        <x:v>77</x:v>
      </x:c>
      <x:c r="E447" s="15">
        <x:v>43194.5139003472</x:v>
      </x:c>
      <x:c r="F447" t="s">
        <x:v>82</x:v>
      </x:c>
      <x:c r="G447" s="6">
        <x:v>191.829847604771</x:v>
      </x:c>
      <x:c r="H447" t="s">
        <x:v>83</x:v>
      </x:c>
      <x:c r="I447" s="6">
        <x:v>29.0368323365828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20.748</x:v>
      </x:c>
      <x:c r="R447" s="8">
        <x:v>164674.702897041</x:v>
      </x:c>
      <x:c r="S447" s="12">
        <x:v>291780.633574066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364267</x:v>
      </x:c>
      <x:c r="B448" s="1">
        <x:v>43205.5405618403</x:v>
      </x:c>
      <x:c r="C448" s="6">
        <x:v>7.43158006666667</x:v>
      </x:c>
      <x:c r="D448" s="14" t="s">
        <x:v>77</x:v>
      </x:c>
      <x:c r="E448" s="15">
        <x:v>43194.5139003472</x:v>
      </x:c>
      <x:c r="F448" t="s">
        <x:v>82</x:v>
      </x:c>
      <x:c r="G448" s="6">
        <x:v>191.787489667411</x:v>
      </x:c>
      <x:c r="H448" t="s">
        <x:v>83</x:v>
      </x:c>
      <x:c r="I448" s="6">
        <x:v>29.0411580223858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20.749</x:v>
      </x:c>
      <x:c r="R448" s="8">
        <x:v>164680.719991438</x:v>
      </x:c>
      <x:c r="S448" s="12">
        <x:v>291790.518527721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364278</x:v>
      </x:c>
      <x:c r="B449" s="1">
        <x:v>43205.5405731134</x:v>
      </x:c>
      <x:c r="C449" s="6">
        <x:v>7.44776432333333</x:v>
      </x:c>
      <x:c r="D449" s="14" t="s">
        <x:v>77</x:v>
      </x:c>
      <x:c r="E449" s="15">
        <x:v>43194.5139003472</x:v>
      </x:c>
      <x:c r="F449" t="s">
        <x:v>82</x:v>
      </x:c>
      <x:c r="G449" s="6">
        <x:v>191.848147324173</x:v>
      </x:c>
      <x:c r="H449" t="s">
        <x:v>83</x:v>
      </x:c>
      <x:c r="I449" s="6">
        <x:v>29.0454536742232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20.744</x:v>
      </x:c>
      <x:c r="R449" s="8">
        <x:v>164664.24186535</x:v>
      </x:c>
      <x:c r="S449" s="12">
        <x:v>291786.108489523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364291</x:v>
      </x:c>
      <x:c r="B450" s="1">
        <x:v>43205.5405850347</x:v>
      </x:c>
      <x:c r="C450" s="6">
        <x:v>7.46494867</x:v>
      </x:c>
      <x:c r="D450" s="14" t="s">
        <x:v>77</x:v>
      </x:c>
      <x:c r="E450" s="15">
        <x:v>43194.5139003472</x:v>
      </x:c>
      <x:c r="F450" t="s">
        <x:v>82</x:v>
      </x:c>
      <x:c r="G450" s="6">
        <x:v>191.804578673315</x:v>
      </x:c>
      <x:c r="H450" t="s">
        <x:v>83</x:v>
      </x:c>
      <x:c r="I450" s="6">
        <x:v>29.0470457703577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20.746</x:v>
      </x:c>
      <x:c r="R450" s="8">
        <x:v>164677.148029072</x:v>
      </x:c>
      <x:c r="S450" s="12">
        <x:v>291778.07183187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364296</x:v>
      </x:c>
      <x:c r="B451" s="1">
        <x:v>43205.5405966435</x:v>
      </x:c>
      <x:c r="C451" s="6">
        <x:v>7.48164962333333</x:v>
      </x:c>
      <x:c r="D451" s="14" t="s">
        <x:v>77</x:v>
      </x:c>
      <x:c r="E451" s="15">
        <x:v>43194.5139003472</x:v>
      </x:c>
      <x:c r="F451" t="s">
        <x:v>82</x:v>
      </x:c>
      <x:c r="G451" s="6">
        <x:v>191.774278336431</x:v>
      </x:c>
      <x:c r="H451" t="s">
        <x:v>83</x:v>
      </x:c>
      <x:c r="I451" s="6">
        <x:v>29.052242617714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20.746</x:v>
      </x:c>
      <x:c r="R451" s="8">
        <x:v>164660.533303566</x:v>
      </x:c>
      <x:c r="S451" s="12">
        <x:v>291789.270775583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364311</x:v>
      </x:c>
      <x:c r="B452" s="1">
        <x:v>43205.5406080671</x:v>
      </x:c>
      <x:c r="C452" s="6">
        <x:v>7.49813391166667</x:v>
      </x:c>
      <x:c r="D452" s="14" t="s">
        <x:v>77</x:v>
      </x:c>
      <x:c r="E452" s="15">
        <x:v>43194.5139003472</x:v>
      </x:c>
      <x:c r="F452" t="s">
        <x:v>82</x:v>
      </x:c>
      <x:c r="G452" s="6">
        <x:v>191.784987815241</x:v>
      </x:c>
      <x:c r="H452" t="s">
        <x:v>83</x:v>
      </x:c>
      <x:c r="I452" s="6">
        <x:v>29.0474663241794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20.747</x:v>
      </x:c>
      <x:c r="R452" s="8">
        <x:v>164666.810482002</x:v>
      </x:c>
      <x:c r="S452" s="12">
        <x:v>291783.41498627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364322</x:v>
      </x:c>
      <x:c r="B453" s="1">
        <x:v>43205.5406195602</x:v>
      </x:c>
      <x:c r="C453" s="6">
        <x:v>7.51466820833333</x:v>
      </x:c>
      <x:c r="D453" s="14" t="s">
        <x:v>77</x:v>
      </x:c>
      <x:c r="E453" s="15">
        <x:v>43194.5139003472</x:v>
      </x:c>
      <x:c r="F453" t="s">
        <x:v>82</x:v>
      </x:c>
      <x:c r="G453" s="6">
        <x:v>191.811609169985</x:v>
      </x:c>
      <x:c r="H453" t="s">
        <x:v>83</x:v>
      </x:c>
      <x:c r="I453" s="6">
        <x:v>29.0429003140766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20.747</x:v>
      </x:c>
      <x:c r="R453" s="8">
        <x:v>164661.532658733</x:v>
      </x:c>
      <x:c r="S453" s="12">
        <x:v>291790.429122958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364331</x:v>
      </x:c>
      <x:c r="B454" s="1">
        <x:v>43205.5406314815</x:v>
      </x:c>
      <x:c r="C454" s="6">
        <x:v>7.53183586166667</x:v>
      </x:c>
      <x:c r="D454" s="14" t="s">
        <x:v>77</x:v>
      </x:c>
      <x:c r="E454" s="15">
        <x:v>43194.5139003472</x:v>
      </x:c>
      <x:c r="F454" t="s">
        <x:v>82</x:v>
      </x:c>
      <x:c r="G454" s="6">
        <x:v>191.830677039988</x:v>
      </x:c>
      <x:c r="H454" t="s">
        <x:v>83</x:v>
      </x:c>
      <x:c r="I454" s="6">
        <x:v>29.0425698793761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20.746</x:v>
      </x:c>
      <x:c r="R454" s="8">
        <x:v>164653.609287314</x:v>
      </x:c>
      <x:c r="S454" s="12">
        <x:v>291775.63215295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364339</x:v>
      </x:c>
      <x:c r="B455" s="1">
        <x:v>43205.5406426736</x:v>
      </x:c>
      <x:c r="C455" s="6">
        <x:v>7.54792017833333</x:v>
      </x:c>
      <x:c r="D455" s="14" t="s">
        <x:v>77</x:v>
      </x:c>
      <x:c r="E455" s="15">
        <x:v>43194.5139003472</x:v>
      </x:c>
      <x:c r="F455" t="s">
        <x:v>82</x:v>
      </x:c>
      <x:c r="G455" s="6">
        <x:v>191.78756316134</x:v>
      </x:c>
      <x:c r="H455" t="s">
        <x:v>83</x:v>
      </x:c>
      <x:c r="I455" s="6">
        <x:v>29.0529034890533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20.745</x:v>
      </x:c>
      <x:c r="R455" s="8">
        <x:v>164647.725116943</x:v>
      </x:c>
      <x:c r="S455" s="12">
        <x:v>291776.636950094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364347</x:v>
      </x:c>
      <x:c r="B456" s="1">
        <x:v>43205.5406547454</x:v>
      </x:c>
      <x:c r="C456" s="6">
        <x:v>7.565337815</x:v>
      </x:c>
      <x:c r="D456" s="14" t="s">
        <x:v>77</x:v>
      </x:c>
      <x:c r="E456" s="15">
        <x:v>43194.5139003472</x:v>
      </x:c>
      <x:c r="F456" t="s">
        <x:v>82</x:v>
      </x:c>
      <x:c r="G456" s="6">
        <x:v>191.832205619775</x:v>
      </x:c>
      <x:c r="H456" t="s">
        <x:v>83</x:v>
      </x:c>
      <x:c r="I456" s="6">
        <x:v>29.0481872737114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20.744</x:v>
      </x:c>
      <x:c r="R456" s="8">
        <x:v>164653.571349602</x:v>
      </x:c>
      <x:c r="S456" s="12">
        <x:v>291781.760312339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364360</x:v>
      </x:c>
      <x:c r="B457" s="1">
        <x:v>43205.540666088</x:v>
      </x:c>
      <x:c r="C457" s="6">
        <x:v>7.5816554</x:v>
      </x:c>
      <x:c r="D457" s="14" t="s">
        <x:v>77</x:v>
      </x:c>
      <x:c r="E457" s="15">
        <x:v>43194.5139003472</x:v>
      </x:c>
      <x:c r="F457" t="s">
        <x:v>82</x:v>
      </x:c>
      <x:c r="G457" s="6">
        <x:v>191.896016812809</x:v>
      </x:c>
      <x:c r="H457" t="s">
        <x:v>83</x:v>
      </x:c>
      <x:c r="I457" s="6">
        <x:v>29.0313651583397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20.746</x:v>
      </x:c>
      <x:c r="R457" s="8">
        <x:v>164648.314312017</x:v>
      </x:c>
      <x:c r="S457" s="12">
        <x:v>291771.251293144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364370</x:v>
      </x:c>
      <x:c r="B458" s="1">
        <x:v>43205.540677662</x:v>
      </x:c>
      <x:c r="C458" s="6">
        <x:v>7.59832306</x:v>
      </x:c>
      <x:c r="D458" s="14" t="s">
        <x:v>77</x:v>
      </x:c>
      <x:c r="E458" s="15">
        <x:v>43194.5139003472</x:v>
      </x:c>
      <x:c r="F458" t="s">
        <x:v>82</x:v>
      </x:c>
      <x:c r="G458" s="6">
        <x:v>191.875323898006</x:v>
      </x:c>
      <x:c r="H458" t="s">
        <x:v>83</x:v>
      </x:c>
      <x:c r="I458" s="6">
        <x:v>29.0378536785611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20.745</x:v>
      </x:c>
      <x:c r="R458" s="8">
        <x:v>164644.097779824</x:v>
      </x:c>
      <x:c r="S458" s="12">
        <x:v>291770.227187629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364384</x:v>
      </x:c>
      <x:c r="B459" s="1">
        <x:v>43205.5406886921</x:v>
      </x:c>
      <x:c r="C459" s="6">
        <x:v>7.61420733333333</x:v>
      </x:c>
      <x:c r="D459" s="14" t="s">
        <x:v>77</x:v>
      </x:c>
      <x:c r="E459" s="15">
        <x:v>43194.5139003472</x:v>
      </x:c>
      <x:c r="F459" t="s">
        <x:v>82</x:v>
      </x:c>
      <x:c r="G459" s="6">
        <x:v>191.831680078163</x:v>
      </x:c>
      <x:c r="H459" t="s">
        <x:v>83</x:v>
      </x:c>
      <x:c r="I459" s="6">
        <x:v>29.0482773924136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20.744</x:v>
      </x:c>
      <x:c r="R459" s="8">
        <x:v>164631.769930333</x:v>
      </x:c>
      <x:c r="S459" s="12">
        <x:v>291760.64776147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364388</x:v>
      </x:c>
      <x:c r="B460" s="1">
        <x:v>43205.5407003819</x:v>
      </x:c>
      <x:c r="C460" s="6">
        <x:v>7.631058285</x:v>
      </x:c>
      <x:c r="D460" s="14" t="s">
        <x:v>77</x:v>
      </x:c>
      <x:c r="E460" s="15">
        <x:v>43194.5139003472</x:v>
      </x:c>
      <x:c r="F460" t="s">
        <x:v>82</x:v>
      </x:c>
      <x:c r="G460" s="6">
        <x:v>191.761465779999</x:v>
      </x:c>
      <x:c r="H460" t="s">
        <x:v>83</x:v>
      </x:c>
      <x:c r="I460" s="6">
        <x:v>29.057379393822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20.745</x:v>
      </x:c>
      <x:c r="R460" s="8">
        <x:v>164639.310353054</x:v>
      </x:c>
      <x:c r="S460" s="12">
        <x:v>291756.861605454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364402</x:v>
      </x:c>
      <x:c r="B461" s="1">
        <x:v>43205.540712037</x:v>
      </x:c>
      <x:c r="C461" s="6">
        <x:v>7.64782593333333</x:v>
      </x:c>
      <x:c r="D461" s="14" t="s">
        <x:v>77</x:v>
      </x:c>
      <x:c r="E461" s="15">
        <x:v>43194.5139003472</x:v>
      </x:c>
      <x:c r="F461" t="s">
        <x:v>82</x:v>
      </x:c>
      <x:c r="G461" s="6">
        <x:v>191.704546910033</x:v>
      </x:c>
      <x:c r="H461" t="s">
        <x:v>83</x:v>
      </x:c>
      <x:c r="I461" s="6">
        <x:v>29.06714229407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20.745</x:v>
      </x:c>
      <x:c r="R461" s="8">
        <x:v>164637.483245305</x:v>
      </x:c>
      <x:c r="S461" s="12">
        <x:v>291768.261235671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364414</x:v>
      </x:c>
      <x:c r="B462" s="1">
        <x:v>43205.5407236458</x:v>
      </x:c>
      <x:c r="C462" s="6">
        <x:v>7.66457688666667</x:v>
      </x:c>
      <x:c r="D462" s="14" t="s">
        <x:v>77</x:v>
      </x:c>
      <x:c r="E462" s="15">
        <x:v>43194.5139003472</x:v>
      </x:c>
      <x:c r="F462" t="s">
        <x:v>82</x:v>
      </x:c>
      <x:c r="G462" s="6">
        <x:v>191.870198733651</x:v>
      </x:c>
      <x:c r="H462" t="s">
        <x:v>83</x:v>
      </x:c>
      <x:c r="I462" s="6">
        <x:v>29.0446125671369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20.743</x:v>
      </x:c>
      <x:c r="R462" s="8">
        <x:v>164635.679282004</x:v>
      </x:c>
      <x:c r="S462" s="12">
        <x:v>291774.831321584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364418</x:v>
      </x:c>
      <x:c r="B463" s="1">
        <x:v>43205.5407351505</x:v>
      </x:c>
      <x:c r="C463" s="6">
        <x:v>7.68112787833333</x:v>
      </x:c>
      <x:c r="D463" s="14" t="s">
        <x:v>77</x:v>
      </x:c>
      <x:c r="E463" s="15">
        <x:v>43194.5139003472</x:v>
      </x:c>
      <x:c r="F463" t="s">
        <x:v>82</x:v>
      </x:c>
      <x:c r="G463" s="6">
        <x:v>191.822344928079</x:v>
      </x:c>
      <x:c r="H463" t="s">
        <x:v>83</x:v>
      </x:c>
      <x:c r="I463" s="6">
        <x:v>29.0557572531488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20.742</x:v>
      </x:c>
      <x:c r="R463" s="8">
        <x:v>164632.545485143</x:v>
      </x:c>
      <x:c r="S463" s="12">
        <x:v>291751.477495432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364427</x:v>
      </x:c>
      <x:c r="B464" s="1">
        <x:v>43205.5407467245</x:v>
      </x:c>
      <x:c r="C464" s="6">
        <x:v>7.69781216166667</x:v>
      </x:c>
      <x:c r="D464" s="14" t="s">
        <x:v>77</x:v>
      </x:c>
      <x:c r="E464" s="15">
        <x:v>43194.5139003472</x:v>
      </x:c>
      <x:c r="F464" t="s">
        <x:v>82</x:v>
      </x:c>
      <x:c r="G464" s="6">
        <x:v>191.844094077891</x:v>
      </x:c>
      <x:c r="H464" t="s">
        <x:v>83</x:v>
      </x:c>
      <x:c r="I464" s="6">
        <x:v>29.0490884608439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20.743</x:v>
      </x:c>
      <x:c r="R464" s="8">
        <x:v>164628.007038714</x:v>
      </x:c>
      <x:c r="S464" s="12">
        <x:v>291755.858568514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364442</x:v>
      </x:c>
      <x:c r="B465" s="1">
        <x:v>43205.5407582523</x:v>
      </x:c>
      <x:c r="C465" s="6">
        <x:v>7.71439646</x:v>
      </x:c>
      <x:c r="D465" s="14" t="s">
        <x:v>77</x:v>
      </x:c>
      <x:c r="E465" s="15">
        <x:v>43194.5139003472</x:v>
      </x:c>
      <x:c r="F465" t="s">
        <x:v>82</x:v>
      </x:c>
      <x:c r="G465" s="6">
        <x:v>191.802276408416</x:v>
      </x:c>
      <x:c r="H465" t="s">
        <x:v>83</x:v>
      </x:c>
      <x:c r="I465" s="6">
        <x:v>29.0503801628224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20.745</x:v>
      </x:c>
      <x:c r="R465" s="8">
        <x:v>164632.157309988</x:v>
      </x:c>
      <x:c r="S465" s="12">
        <x:v>291757.931126341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364452</x:v>
      </x:c>
      <x:c r="B466" s="1">
        <x:v>43205.5407699421</x:v>
      </x:c>
      <x:c r="C466" s="6">
        <x:v>7.73121408333333</x:v>
      </x:c>
      <x:c r="D466" s="14" t="s">
        <x:v>77</x:v>
      </x:c>
      <x:c r="E466" s="15">
        <x:v>43194.5139003472</x:v>
      </x:c>
      <x:c r="F466" t="s">
        <x:v>82</x:v>
      </x:c>
      <x:c r="G466" s="6">
        <x:v>191.897159265922</x:v>
      </x:c>
      <x:c r="H466" t="s">
        <x:v>83</x:v>
      </x:c>
      <x:c r="I466" s="6">
        <x:v>29.0429303535961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20.742</x:v>
      </x:c>
      <x:c r="R466" s="8">
        <x:v>164620.06000333</x:v>
      </x:c>
      <x:c r="S466" s="12">
        <x:v>291751.943528121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364456</x:v>
      </x:c>
      <x:c r="B467" s="1">
        <x:v>43205.5407816319</x:v>
      </x:c>
      <x:c r="C467" s="6">
        <x:v>7.74806505833333</x:v>
      </x:c>
      <x:c r="D467" s="14" t="s">
        <x:v>77</x:v>
      </x:c>
      <x:c r="E467" s="15">
        <x:v>43194.5139003472</x:v>
      </x:c>
      <x:c r="F467" t="s">
        <x:v>82</x:v>
      </x:c>
      <x:c r="G467" s="6">
        <x:v>191.824347130558</x:v>
      </x:c>
      <x:c r="H467" t="s">
        <x:v>83</x:v>
      </x:c>
      <x:c r="I467" s="6">
        <x:v>29.0465951770357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20.745</x:v>
      </x:c>
      <x:c r="R467" s="8">
        <x:v>164611.228904828</x:v>
      </x:c>
      <x:c r="S467" s="12">
        <x:v>291754.434332038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364467</x:v>
      </x:c>
      <x:c r="B468" s="1">
        <x:v>43205.5407930903</x:v>
      </x:c>
      <x:c r="C468" s="6">
        <x:v>7.76453269833333</x:v>
      </x:c>
      <x:c r="D468" s="14" t="s">
        <x:v>77</x:v>
      </x:c>
      <x:c r="E468" s="15">
        <x:v>43194.5139003472</x:v>
      </x:c>
      <x:c r="F468" t="s">
        <x:v>82</x:v>
      </x:c>
      <x:c r="G468" s="6">
        <x:v>191.871973283587</x:v>
      </x:c>
      <x:c r="H468" t="s">
        <x:v>83</x:v>
      </x:c>
      <x:c r="I468" s="6">
        <x:v>29.041368298921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20.744</x:v>
      </x:c>
      <x:c r="R468" s="8">
        <x:v>164603.279758286</x:v>
      </x:c>
      <x:c r="S468" s="12">
        <x:v>291749.258683297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364482</x:v>
      </x:c>
      <x:c r="B469" s="1">
        <x:v>43205.5408045949</x:v>
      </x:c>
      <x:c r="C469" s="6">
        <x:v>7.78113362</x:v>
      </x:c>
      <x:c r="D469" s="14" t="s">
        <x:v>77</x:v>
      </x:c>
      <x:c r="E469" s="15">
        <x:v>43194.5139003472</x:v>
      </x:c>
      <x:c r="F469" t="s">
        <x:v>82</x:v>
      </x:c>
      <x:c r="G469" s="6">
        <x:v>191.852153080769</x:v>
      </x:c>
      <x:c r="H469" t="s">
        <x:v>83</x:v>
      </x:c>
      <x:c r="I469" s="6">
        <x:v>29.0477066406729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20.743</x:v>
      </x:c>
      <x:c r="R469" s="8">
        <x:v>164611.212656835</x:v>
      </x:c>
      <x:c r="S469" s="12">
        <x:v>291769.579239658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364489</x:v>
      </x:c>
      <x:c r="B470" s="1">
        <x:v>43205.5408163194</x:v>
      </x:c>
      <x:c r="C470" s="6">
        <x:v>7.79800128833333</x:v>
      </x:c>
      <x:c r="D470" s="14" t="s">
        <x:v>77</x:v>
      </x:c>
      <x:c r="E470" s="15">
        <x:v>43194.5139003472</x:v>
      </x:c>
      <x:c r="F470" t="s">
        <x:v>82</x:v>
      </x:c>
      <x:c r="G470" s="6">
        <x:v>191.756414300258</x:v>
      </x:c>
      <x:c r="H470" t="s">
        <x:v>83</x:v>
      </x:c>
      <x:c r="I470" s="6">
        <x:v>29.0553066586563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20.746</x:v>
      </x:c>
      <x:c r="R470" s="8">
        <x:v>164606.040916945</x:v>
      </x:c>
      <x:c r="S470" s="12">
        <x:v>291753.30147782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364497</x:v>
      </x:c>
      <x:c r="B471" s="1">
        <x:v>43205.5408278935</x:v>
      </x:c>
      <x:c r="C471" s="6">
        <x:v>7.81465224333333</x:v>
      </x:c>
      <x:c r="D471" s="14" t="s">
        <x:v>77</x:v>
      </x:c>
      <x:c r="E471" s="15">
        <x:v>43194.5139003472</x:v>
      </x:c>
      <x:c r="F471" t="s">
        <x:v>82</x:v>
      </x:c>
      <x:c r="G471" s="6">
        <x:v>191.849851411394</x:v>
      </x:c>
      <x:c r="H471" t="s">
        <x:v>83</x:v>
      </x:c>
      <x:c r="I471" s="6">
        <x:v>29.0510410337947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20.742</x:v>
      </x:c>
      <x:c r="R471" s="8">
        <x:v>164601.019607133</x:v>
      </x:c>
      <x:c r="S471" s="12">
        <x:v>291741.937496324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364506</x:v>
      </x:c>
      <x:c r="B472" s="1">
        <x:v>43205.5408394329</x:v>
      </x:c>
      <x:c r="C472" s="6">
        <x:v>7.831286575</x:v>
      </x:c>
      <x:c r="D472" s="14" t="s">
        <x:v>77</x:v>
      </x:c>
      <x:c r="E472" s="15">
        <x:v>43194.5139003472</x:v>
      </x:c>
      <x:c r="F472" t="s">
        <x:v>82</x:v>
      </x:c>
      <x:c r="G472" s="6">
        <x:v>191.844094077891</x:v>
      </x:c>
      <x:c r="H472" t="s">
        <x:v>83</x:v>
      </x:c>
      <x:c r="I472" s="6">
        <x:v>29.0490884608439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20.743</x:v>
      </x:c>
      <x:c r="R472" s="8">
        <x:v>164605.826332677</x:v>
      </x:c>
      <x:c r="S472" s="12">
        <x:v>291748.292486354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364517</x:v>
      </x:c>
      <x:c r="B473" s="1">
        <x:v>43205.5408508912</x:v>
      </x:c>
      <x:c r="C473" s="6">
        <x:v>7.84780419166667</x:v>
      </x:c>
      <x:c r="D473" s="14" t="s">
        <x:v>77</x:v>
      </x:c>
      <x:c r="E473" s="15">
        <x:v>43194.5139003472</x:v>
      </x:c>
      <x:c r="F473" t="s">
        <x:v>82</x:v>
      </x:c>
      <x:c r="G473" s="6">
        <x:v>191.92077287701</x:v>
      </x:c>
      <x:c r="H473" t="s">
        <x:v>83</x:v>
      </x:c>
      <x:c r="I473" s="6">
        <x:v>29.0447627648155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20.74</x:v>
      </x:c>
      <x:c r="R473" s="8">
        <x:v>164602.927734457</x:v>
      </x:c>
      <x:c r="S473" s="12">
        <x:v>291739.535530711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364530</x:v>
      </x:c>
      <x:c r="B474" s="1">
        <x:v>43205.5408623843</x:v>
      </x:c>
      <x:c r="C474" s="6">
        <x:v>7.864338465</x:v>
      </x:c>
      <x:c r="D474" s="14" t="s">
        <x:v>77</x:v>
      </x:c>
      <x:c r="E474" s="15">
        <x:v>43194.5139003472</x:v>
      </x:c>
      <x:c r="F474" t="s">
        <x:v>82</x:v>
      </x:c>
      <x:c r="G474" s="6">
        <x:v>191.975454052362</x:v>
      </x:c>
      <x:c r="H474" t="s">
        <x:v>83</x:v>
      </x:c>
      <x:c r="I474" s="6">
        <x:v>29.0353904425547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20.74</x:v>
      </x:c>
      <x:c r="R474" s="8">
        <x:v>164599.757887074</x:v>
      </x:c>
      <x:c r="S474" s="12">
        <x:v>291748.751398574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364542</x:v>
      </x:c>
      <x:c r="B475" s="1">
        <x:v>43205.5408741898</x:v>
      </x:c>
      <x:c r="C475" s="6">
        <x:v>7.88133943833333</x:v>
      </x:c>
      <x:c r="D475" s="14" t="s">
        <x:v>77</x:v>
      </x:c>
      <x:c r="E475" s="15">
        <x:v>43194.5139003472</x:v>
      </x:c>
      <x:c r="F475" t="s">
        <x:v>82</x:v>
      </x:c>
      <x:c r="G475" s="6">
        <x:v>191.930782972304</x:v>
      </x:c>
      <x:c r="H475" t="s">
        <x:v>83</x:v>
      </x:c>
      <x:c r="I475" s="6">
        <x:v>29.0401066399068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20.741</x:v>
      </x:c>
      <x:c r="R475" s="8">
        <x:v>164602.682755739</x:v>
      </x:c>
      <x:c r="S475" s="12">
        <x:v>291750.928616353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364553</x:v>
      </x:c>
      <x:c r="B476" s="1">
        <x:v>43205.5408855324</x:v>
      </x:c>
      <x:c r="C476" s="6">
        <x:v>7.897657035</x:v>
      </x:c>
      <x:c r="D476" s="14" t="s">
        <x:v>77</x:v>
      </x:c>
      <x:c r="E476" s="15">
        <x:v>43194.5139003472</x:v>
      </x:c>
      <x:c r="F476" t="s">
        <x:v>82</x:v>
      </x:c>
      <x:c r="G476" s="6">
        <x:v>191.906488001857</x:v>
      </x:c>
      <x:c r="H476" t="s">
        <x:v>83</x:v>
      </x:c>
      <x:c r="I476" s="6">
        <x:v>29.03545052146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20.744</x:v>
      </x:c>
      <x:c r="R476" s="8">
        <x:v>164591.376185492</x:v>
      </x:c>
      <x:c r="S476" s="12">
        <x:v>291753.515360209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364563</x:v>
      </x:c>
      <x:c r="B477" s="1">
        <x:v>43205.5408970718</x:v>
      </x:c>
      <x:c r="C477" s="6">
        <x:v>7.91430801333333</x:v>
      </x:c>
      <x:c r="D477" s="14" t="s">
        <x:v>77</x:v>
      </x:c>
      <x:c r="E477" s="15">
        <x:v>43194.5139003472</x:v>
      </x:c>
      <x:c r="F477" t="s">
        <x:v>82</x:v>
      </x:c>
      <x:c r="G477" s="6">
        <x:v>191.851872068418</x:v>
      </x:c>
      <x:c r="H477" t="s">
        <x:v>83</x:v>
      </x:c>
      <x:c r="I477" s="6">
        <x:v>29.0389350998184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20.746</x:v>
      </x:c>
      <x:c r="R477" s="8">
        <x:v>164596.141967746</x:v>
      </x:c>
      <x:c r="S477" s="12">
        <x:v>291750.850335254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364567</x:v>
      </x:c>
      <x:c r="B478" s="1">
        <x:v>43205.540908831</x:v>
      </x:c>
      <x:c r="C478" s="6">
        <x:v>7.93122567</x:v>
      </x:c>
      <x:c r="D478" s="14" t="s">
        <x:v>77</x:v>
      </x:c>
      <x:c r="E478" s="15">
        <x:v>43194.5139003472</x:v>
      </x:c>
      <x:c r="F478" t="s">
        <x:v>82</x:v>
      </x:c>
      <x:c r="G478" s="6">
        <x:v>191.95938584079</x:v>
      </x:c>
      <x:c r="H478" t="s">
        <x:v>83</x:v>
      </x:c>
      <x:c r="I478" s="6">
        <x:v>29.0293224786446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20.743</x:v>
      </x:c>
      <x:c r="R478" s="8">
        <x:v>164588.616534211</x:v>
      </x:c>
      <x:c r="S478" s="12">
        <x:v>291746.756286005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364576</x:v>
      </x:c>
      <x:c r="B479" s="1">
        <x:v>43205.5409206829</x:v>
      </x:c>
      <x:c r="C479" s="6">
        <x:v>7.94829327833333</x:v>
      </x:c>
      <x:c r="D479" s="14" t="s">
        <x:v>77</x:v>
      </x:c>
      <x:c r="E479" s="15">
        <x:v>43194.5139003472</x:v>
      </x:c>
      <x:c r="F479" t="s">
        <x:v>82</x:v>
      </x:c>
      <x:c r="G479" s="6">
        <x:v>191.892603490363</x:v>
      </x:c>
      <x:c r="H479" t="s">
        <x:v>83</x:v>
      </x:c>
      <x:c r="I479" s="6">
        <x:v>29.0437113812063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20.742</x:v>
      </x:c>
      <x:c r="R479" s="8">
        <x:v>164590.866389899</x:v>
      </x:c>
      <x:c r="S479" s="12">
        <x:v>291740.921280867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364595</x:v>
      </x:c>
      <x:c r="B480" s="1">
        <x:v>43205.5409322107</x:v>
      </x:c>
      <x:c r="C480" s="6">
        <x:v>7.96491096166667</x:v>
      </x:c>
      <x:c r="D480" s="14" t="s">
        <x:v>77</x:v>
      </x:c>
      <x:c r="E480" s="15">
        <x:v>43194.5139003472</x:v>
      </x:c>
      <x:c r="F480" t="s">
        <x:v>82</x:v>
      </x:c>
      <x:c r="G480" s="6">
        <x:v>191.875886895926</x:v>
      </x:c>
      <x:c r="H480" t="s">
        <x:v>83</x:v>
      </x:c>
      <x:c r="I480" s="6">
        <x:v>29.05539677755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20.739</x:v>
      </x:c>
      <x:c r="R480" s="8">
        <x:v>164589.937091364</x:v>
      </x:c>
      <x:c r="S480" s="12">
        <x:v>291746.278810822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364601</x:v>
      </x:c>
      <x:c r="B481" s="1">
        <x:v>43205.5409435185</x:v>
      </x:c>
      <x:c r="C481" s="6">
        <x:v>7.9811619</x:v>
      </x:c>
      <x:c r="D481" s="14" t="s">
        <x:v>77</x:v>
      </x:c>
      <x:c r="E481" s="15">
        <x:v>43194.5139003472</x:v>
      </x:c>
      <x:c r="F481" t="s">
        <x:v>82</x:v>
      </x:c>
      <x:c r="G481" s="6">
        <x:v>191.851729330766</x:v>
      </x:c>
      <x:c r="H481" t="s">
        <x:v>83</x:v>
      </x:c>
      <x:c r="I481" s="6">
        <x:v>29.0565983630295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20.74</x:v>
      </x:c>
      <x:c r="R481" s="8">
        <x:v>164581.496514818</x:v>
      </x:c>
      <x:c r="S481" s="12">
        <x:v>291743.892424003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364613</x:v>
      </x:c>
      <x:c r="B482" s="1">
        <x:v>43205.5409552083</x:v>
      </x:c>
      <x:c r="C482" s="6">
        <x:v>7.99802948833333</x:v>
      </x:c>
      <x:c r="D482" s="14" t="s">
        <x:v>77</x:v>
      </x:c>
      <x:c r="E482" s="15">
        <x:v>43194.5139003472</x:v>
      </x:c>
      <x:c r="F482" t="s">
        <x:v>82</x:v>
      </x:c>
      <x:c r="G482" s="6">
        <x:v>191.841967225379</x:v>
      </x:c>
      <x:c r="H482" t="s">
        <x:v>83</x:v>
      </x:c>
      <x:c r="I482" s="6">
        <x:v>29.052392815734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20.742</x:v>
      </x:c>
      <x:c r="R482" s="8">
        <x:v>164581.527588312</x:v>
      </x:c>
      <x:c r="S482" s="12">
        <x:v>291742.80098275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364623</x:v>
      </x:c>
      <x:c r="B483" s="1">
        <x:v>43205.5409670139</x:v>
      </x:c>
      <x:c r="C483" s="6">
        <x:v>8.01501383666667</x:v>
      </x:c>
      <x:c r="D483" s="14" t="s">
        <x:v>77</x:v>
      </x:c>
      <x:c r="E483" s="15">
        <x:v>43194.5139003472</x:v>
      </x:c>
      <x:c r="F483" t="s">
        <x:v>82</x:v>
      </x:c>
      <x:c r="G483" s="6">
        <x:v>191.766431889995</x:v>
      </x:c>
      <x:c r="H483" t="s">
        <x:v>83</x:v>
      </x:c>
      <x:c r="I483" s="6">
        <x:v>29.0682838042617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20.741</x:v>
      </x:c>
      <x:c r="R483" s="8">
        <x:v>164579.668419628</x:v>
      </x:c>
      <x:c r="S483" s="12">
        <x:v>291734.813382807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364626</x:v>
      </x:c>
      <x:c r="B484" s="1">
        <x:v>43205.5409783218</x:v>
      </x:c>
      <x:c r="C484" s="6">
        <x:v>8.03129809166667</x:v>
      </x:c>
      <x:c r="D484" s="14" t="s">
        <x:v>77</x:v>
      </x:c>
      <x:c r="E484" s="15">
        <x:v>43194.5139003472</x:v>
      </x:c>
      <x:c r="F484" t="s">
        <x:v>82</x:v>
      </x:c>
      <x:c r="G484" s="6">
        <x:v>191.761467005878</x:v>
      </x:c>
      <x:c r="H484" t="s">
        <x:v>83</x:v>
      </x:c>
      <x:c r="I484" s="6">
        <x:v>29.0750127143383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20.739</x:v>
      </x:c>
      <x:c r="R484" s="8">
        <x:v>164578.188493212</x:v>
      </x:c>
      <x:c r="S484" s="12">
        <x:v>291731.403115615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364636</x:v>
      </x:c>
      <x:c r="B485" s="1">
        <x:v>43205.5409896991</x:v>
      </x:c>
      <x:c r="C485" s="6">
        <x:v>8.04764901833333</x:v>
      </x:c>
      <x:c r="D485" s="14" t="s">
        <x:v>77</x:v>
      </x:c>
      <x:c r="E485" s="15">
        <x:v>43194.5139003472</x:v>
      </x:c>
      <x:c r="F485" t="s">
        <x:v>82</x:v>
      </x:c>
      <x:c r="G485" s="6">
        <x:v>191.894486084653</x:v>
      </x:c>
      <x:c r="H485" t="s">
        <x:v>83</x:v>
      </x:c>
      <x:c r="I485" s="6">
        <x:v>29.0492686982993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20.74</x:v>
      </x:c>
      <x:c r="R485" s="8">
        <x:v>164567.901396258</x:v>
      </x:c>
      <x:c r="S485" s="12">
        <x:v>291730.277556121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364647</x:v>
      </x:c>
      <x:c r="B486" s="1">
        <x:v>43205.5410015856</x:v>
      </x:c>
      <x:c r="C486" s="6">
        <x:v>8.064783365</x:v>
      </x:c>
      <x:c r="D486" s="14" t="s">
        <x:v>77</x:v>
      </x:c>
      <x:c r="E486" s="15">
        <x:v>43194.5139003472</x:v>
      </x:c>
      <x:c r="F486" t="s">
        <x:v>82</x:v>
      </x:c>
      <x:c r="G486" s="6">
        <x:v>191.971189127625</x:v>
      </x:c>
      <x:c r="H486" t="s">
        <x:v>83</x:v>
      </x:c>
      <x:c r="I486" s="6">
        <x:v>29.0449430020385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20.737</x:v>
      </x:c>
      <x:c r="R486" s="8">
        <x:v>164574.611713522</x:v>
      </x:c>
      <x:c r="S486" s="12">
        <x:v>291727.964851369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364657</x:v>
      </x:c>
      <x:c r="B487" s="1">
        <x:v>43205.541012963</x:v>
      </x:c>
      <x:c r="C487" s="6">
        <x:v>8.08118439333333</x:v>
      </x:c>
      <x:c r="D487" s="14" t="s">
        <x:v>77</x:v>
      </x:c>
      <x:c r="E487" s="15">
        <x:v>43194.5139003472</x:v>
      </x:c>
      <x:c r="F487" t="s">
        <x:v>82</x:v>
      </x:c>
      <x:c r="G487" s="6">
        <x:v>191.933720544058</x:v>
      </x:c>
      <x:c r="H487" t="s">
        <x:v>83</x:v>
      </x:c>
      <x:c r="I487" s="6">
        <x:v>29.0454837137659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20.739</x:v>
      </x:c>
      <x:c r="R487" s="8">
        <x:v>164556.946624037</x:v>
      </x:c>
      <x:c r="S487" s="12">
        <x:v>291723.881943432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364670</x:v>
      </x:c>
      <x:c r="B488" s="1">
        <x:v>43205.5410248843</x:v>
      </x:c>
      <x:c r="C488" s="6">
        <x:v>8.09833532833333</x:v>
      </x:c>
      <x:c r="D488" s="14" t="s">
        <x:v>77</x:v>
      </x:c>
      <x:c r="E488" s="15">
        <x:v>43194.5139003472</x:v>
      </x:c>
      <x:c r="F488" t="s">
        <x:v>82</x:v>
      </x:c>
      <x:c r="G488" s="6">
        <x:v>191.900817093179</x:v>
      </x:c>
      <x:c r="H488" t="s">
        <x:v>83</x:v>
      </x:c>
      <x:c r="I488" s="6">
        <x:v>29.0452433974315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20.741</x:v>
      </x:c>
      <x:c r="R488" s="8">
        <x:v>164567.660440703</x:v>
      </x:c>
      <x:c r="S488" s="12">
        <x:v>291733.847096893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364677</x:v>
      </x:c>
      <x:c r="B489" s="1">
        <x:v>43205.5410361458</x:v>
      </x:c>
      <x:c r="C489" s="6">
        <x:v>8.11453626833333</x:v>
      </x:c>
      <x:c r="D489" s="14" t="s">
        <x:v>77</x:v>
      </x:c>
      <x:c r="E489" s="15">
        <x:v>43194.5139003472</x:v>
      </x:c>
      <x:c r="F489" t="s">
        <x:v>82</x:v>
      </x:c>
      <x:c r="G489" s="6">
        <x:v>191.926512932442</x:v>
      </x:c>
      <x:c r="H489" t="s">
        <x:v>83</x:v>
      </x:c>
      <x:c r="I489" s="6">
        <x:v>29.0496592128197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20.738</x:v>
      </x:c>
      <x:c r="R489" s="8">
        <x:v>164559.35738244</x:v>
      </x:c>
      <x:c r="S489" s="12">
        <x:v>291721.506092932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364691</x:v>
      </x:c>
      <x:c r="B490" s="1">
        <x:v>43205.5410476505</x:v>
      </x:c>
      <x:c r="C490" s="6">
        <x:v>8.13113722333333</x:v>
      </x:c>
      <x:c r="D490" s="14" t="s">
        <x:v>77</x:v>
      </x:c>
      <x:c r="E490" s="15">
        <x:v>43194.5139003472</x:v>
      </x:c>
      <x:c r="F490" t="s">
        <x:v>82</x:v>
      </x:c>
      <x:c r="G490" s="6">
        <x:v>191.847573744268</x:v>
      </x:c>
      <x:c r="H490" t="s">
        <x:v>83</x:v>
      </x:c>
      <x:c r="I490" s="6">
        <x:v>29.0514315485216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20.742</x:v>
      </x:c>
      <x:c r="R490" s="8">
        <x:v>164555.161078234</x:v>
      </x:c>
      <x:c r="S490" s="12">
        <x:v>291724.861940091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364697</x:v>
      </x:c>
      <x:c r="B491" s="1">
        <x:v>43205.5410591782</x:v>
      </x:c>
      <x:c r="C491" s="6">
        <x:v>8.14770493166667</x:v>
      </x:c>
      <x:c r="D491" s="14" t="s">
        <x:v>77</x:v>
      </x:c>
      <x:c r="E491" s="15">
        <x:v>43194.5139003472</x:v>
      </x:c>
      <x:c r="F491" t="s">
        <x:v>82</x:v>
      </x:c>
      <x:c r="G491" s="6">
        <x:v>191.945267265207</x:v>
      </x:c>
      <x:c r="H491" t="s">
        <x:v>83</x:v>
      </x:c>
      <x:c r="I491" s="6">
        <x:v>29.0464449792748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20.738</x:v>
      </x:c>
      <x:c r="R491" s="8">
        <x:v>164537.636326085</x:v>
      </x:c>
      <x:c r="S491" s="12">
        <x:v>291708.31296619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364712</x:v>
      </x:c>
      <x:c r="B492" s="1">
        <x:v>43205.5410707523</x:v>
      </x:c>
      <x:c r="C492" s="6">
        <x:v>8.16437248833333</x:v>
      </x:c>
      <x:c r="D492" s="14" t="s">
        <x:v>77</x:v>
      </x:c>
      <x:c r="E492" s="15">
        <x:v>43194.5139003472</x:v>
      </x:c>
      <x:c r="F492" t="s">
        <x:v>82</x:v>
      </x:c>
      <x:c r="G492" s="6">
        <x:v>191.898493760005</x:v>
      </x:c>
      <x:c r="H492" t="s">
        <x:v>83</x:v>
      </x:c>
      <x:c r="I492" s="6">
        <x:v>29.0515216673111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20.739</x:v>
      </x:c>
      <x:c r="R492" s="8">
        <x:v>164547.221128126</x:v>
      </x:c>
      <x:c r="S492" s="12">
        <x:v>291714.875373794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364717</x:v>
      </x:c>
      <x:c r="B493" s="1">
        <x:v>43205.5410822107</x:v>
      </x:c>
      <x:c r="C493" s="6">
        <x:v>8.18087341</x:v>
      </x:c>
      <x:c r="D493" s="14" t="s">
        <x:v>77</x:v>
      </x:c>
      <x:c r="E493" s="15">
        <x:v>43194.5139003472</x:v>
      </x:c>
      <x:c r="F493" t="s">
        <x:v>82</x:v>
      </x:c>
      <x:c r="G493" s="6">
        <x:v>191.991210640726</x:v>
      </x:c>
      <x:c r="H493" t="s">
        <x:v>83</x:v>
      </x:c>
      <x:c r="I493" s="6">
        <x:v>29.0356307581833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20.739</x:v>
      </x:c>
      <x:c r="R493" s="8">
        <x:v>164539.826424716</x:v>
      </x:c>
      <x:c r="S493" s="12">
        <x:v>291698.089794881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364729</x:v>
      </x:c>
      <x:c r="B494" s="1">
        <x:v>43205.5410943287</x:v>
      </x:c>
      <x:c r="C494" s="6">
        <x:v>8.19834114</x:v>
      </x:c>
      <x:c r="D494" s="14" t="s">
        <x:v>77</x:v>
      </x:c>
      <x:c r="E494" s="15">
        <x:v>43194.5139003472</x:v>
      </x:c>
      <x:c r="F494" t="s">
        <x:v>82</x:v>
      </x:c>
      <x:c r="G494" s="6">
        <x:v>192.003562751678</x:v>
      </x:c>
      <x:c r="H494" t="s">
        <x:v>83</x:v>
      </x:c>
      <x:c r="I494" s="6">
        <x:v>29.0482173132787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20.734</x:v>
      </x:c>
      <x:c r="R494" s="8">
        <x:v>164545.501869903</x:v>
      </x:c>
      <x:c r="S494" s="12">
        <x:v>291724.087369027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364740</x:v>
      </x:c>
      <x:c r="B495" s="1">
        <x:v>43205.5411057523</x:v>
      </x:c>
      <x:c r="C495" s="6">
        <x:v>8.21475871166667</x:v>
      </x:c>
      <x:c r="D495" s="14" t="s">
        <x:v>77</x:v>
      </x:c>
      <x:c r="E495" s="15">
        <x:v>43194.5139003472</x:v>
      </x:c>
      <x:c r="F495" t="s">
        <x:v>82</x:v>
      </x:c>
      <x:c r="G495" s="6">
        <x:v>191.980343078118</x:v>
      </x:c>
      <x:c r="H495" t="s">
        <x:v>83</x:v>
      </x:c>
      <x:c r="I495" s="6">
        <x:v>29.0374932048862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20.739</x:v>
      </x:c>
      <x:c r="R495" s="8">
        <x:v>164541.551420001</x:v>
      </x:c>
      <x:c r="S495" s="12">
        <x:v>291727.291148894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364748</x:v>
      </x:c>
      <x:c r="B496" s="1">
        <x:v>43205.5411173264</x:v>
      </x:c>
      <x:c r="C496" s="6">
        <x:v>8.23145967666667</x:v>
      </x:c>
      <x:c r="D496" s="14" t="s">
        <x:v>77</x:v>
      </x:c>
      <x:c r="E496" s="15">
        <x:v>43194.5139003472</x:v>
      </x:c>
      <x:c r="F496" t="s">
        <x:v>82</x:v>
      </x:c>
      <x:c r="G496" s="6">
        <x:v>191.947741878925</x:v>
      </x:c>
      <x:c r="H496" t="s">
        <x:v>83</x:v>
      </x:c>
      <x:c r="I496" s="6">
        <x:v>29.0430805511996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20.739</x:v>
      </x:c>
      <x:c r="R496" s="8">
        <x:v>164535.820990868</x:v>
      </x:c>
      <x:c r="S496" s="12">
        <x:v>291721.513710528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364763</x:v>
      </x:c>
      <x:c r="B497" s="1">
        <x:v>43205.5411287037</x:v>
      </x:c>
      <x:c r="C497" s="6">
        <x:v>8.24786067166667</x:v>
      </x:c>
      <x:c r="D497" s="14" t="s">
        <x:v>77</x:v>
      </x:c>
      <x:c r="E497" s="15">
        <x:v>43194.5139003472</x:v>
      </x:c>
      <x:c r="F497" t="s">
        <x:v>82</x:v>
      </x:c>
      <x:c r="G497" s="6">
        <x:v>191.9782205906</x:v>
      </x:c>
      <x:c r="H497" t="s">
        <x:v>83</x:v>
      </x:c>
      <x:c r="I497" s="6">
        <x:v>29.0407975483558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20.738</x:v>
      </x:c>
      <x:c r="R497" s="8">
        <x:v>164534.310538428</x:v>
      </x:c>
      <x:c r="S497" s="12">
        <x:v>291723.601364966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364774</x:v>
      </x:c>
      <x:c r="B498" s="1">
        <x:v>43205.5411401273</x:v>
      </x:c>
      <x:c r="C498" s="6">
        <x:v>8.26429493666667</x:v>
      </x:c>
      <x:c r="D498" s="14" t="s">
        <x:v>77</x:v>
      </x:c>
      <x:c r="E498" s="15">
        <x:v>43194.5139003472</x:v>
      </x:c>
      <x:c r="F498" t="s">
        <x:v>82</x:v>
      </x:c>
      <x:c r="G498" s="6">
        <x:v>191.839113315506</x:v>
      </x:c>
      <x:c r="H498" t="s">
        <x:v>83</x:v>
      </x:c>
      <x:c r="I498" s="6">
        <x:v>29.058761217977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20.74</x:v>
      </x:c>
      <x:c r="R498" s="8">
        <x:v>164527.936578458</x:v>
      </x:c>
      <x:c r="S498" s="12">
        <x:v>291716.438098906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364782</x:v>
      </x:c>
      <x:c r="B499" s="1">
        <x:v>43205.5411517361</x:v>
      </x:c>
      <x:c r="C499" s="6">
        <x:v>8.28102924166667</x:v>
      </x:c>
      <x:c r="D499" s="14" t="s">
        <x:v>77</x:v>
      </x:c>
      <x:c r="E499" s="15">
        <x:v>43194.5139003472</x:v>
      </x:c>
      <x:c r="F499" t="s">
        <x:v>82</x:v>
      </x:c>
      <x:c r="G499" s="6">
        <x:v>191.947327797585</x:v>
      </x:c>
      <x:c r="H499" t="s">
        <x:v>83</x:v>
      </x:c>
      <x:c r="I499" s="6">
        <x:v>29.0519722612949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20.736</x:v>
      </x:c>
      <x:c r="R499" s="8">
        <x:v>164532.021883953</x:v>
      </x:c>
      <x:c r="S499" s="12">
        <x:v>291703.241091357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364792</x:v>
      </x:c>
      <x:c r="B500" s="1">
        <x:v>43205.5411635069</x:v>
      </x:c>
      <x:c r="C500" s="6">
        <x:v>8.29793021666667</x:v>
      </x:c>
      <x:c r="D500" s="14" t="s">
        <x:v>77</x:v>
      </x:c>
      <x:c r="E500" s="15">
        <x:v>43194.5139003472</x:v>
      </x:c>
      <x:c r="F500" t="s">
        <x:v>82</x:v>
      </x:c>
      <x:c r="G500" s="6">
        <x:v>191.990432970507</x:v>
      </x:c>
      <x:c r="H500" t="s">
        <x:v>83</x:v>
      </x:c>
      <x:c r="I500" s="6">
        <x:v>29.0475264033016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20.735</x:v>
      </x:c>
      <x:c r="R500" s="8">
        <x:v>164529.764629273</x:v>
      </x:c>
      <x:c r="S500" s="12">
        <x:v>291712.297890312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364797</x:v>
      </x:c>
      <x:c r="B501" s="1">
        <x:v>43205.5411748032</x:v>
      </x:c>
      <x:c r="C501" s="6">
        <x:v>8.31423112</x:v>
      </x:c>
      <x:c r="D501" s="14" t="s">
        <x:v>77</x:v>
      </x:c>
      <x:c r="E501" s="15">
        <x:v>43194.5139003472</x:v>
      </x:c>
      <x:c r="F501" t="s">
        <x:v>82</x:v>
      </x:c>
      <x:c r="G501" s="6">
        <x:v>191.916347340657</x:v>
      </x:c>
      <x:c r="H501" t="s">
        <x:v>83</x:v>
      </x:c>
      <x:c r="I501" s="6">
        <x:v>29.0514015089252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20.738</x:v>
      </x:c>
      <x:c r="R501" s="8">
        <x:v>164515.996750637</x:v>
      </x:c>
      <x:c r="S501" s="12">
        <x:v>291712.141354073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364812</x:v>
      </x:c>
      <x:c r="B502" s="1">
        <x:v>43205.5411869213</x:v>
      </x:c>
      <x:c r="C502" s="6">
        <x:v>8.33164882666667</x:v>
      </x:c>
      <x:c r="D502" s="14" t="s">
        <x:v>77</x:v>
      </x:c>
      <x:c r="E502" s="15">
        <x:v>43194.5139003472</x:v>
      </x:c>
      <x:c r="F502" t="s">
        <x:v>82</x:v>
      </x:c>
      <x:c r="G502" s="6">
        <x:v>191.967795555979</x:v>
      </x:c>
      <x:c r="H502" t="s">
        <x:v>83</x:v>
      </x:c>
      <x:c r="I502" s="6">
        <x:v>29.0543453906084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20.734</x:v>
      </x:c>
      <x:c r="R502" s="8">
        <x:v>164518.042267129</x:v>
      </x:c>
      <x:c r="S502" s="12">
        <x:v>291697.126468282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364824</x:v>
      </x:c>
      <x:c r="B503" s="1">
        <x:v>43205.5411984606</x:v>
      </x:c>
      <x:c r="C503" s="6">
        <x:v>8.34829979333333</x:v>
      </x:c>
      <x:c r="D503" s="14" t="s">
        <x:v>77</x:v>
      </x:c>
      <x:c r="E503" s="15">
        <x:v>43194.5139003472</x:v>
      </x:c>
      <x:c r="F503" t="s">
        <x:v>82</x:v>
      </x:c>
      <x:c r="G503" s="6">
        <x:v>191.842215173138</x:v>
      </x:c>
      <x:c r="H503" t="s">
        <x:v>83</x:v>
      </x:c>
      <x:c r="I503" s="6">
        <x:v>29.0641082820266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20.738</x:v>
      </x:c>
      <x:c r="R503" s="8">
        <x:v>164514.603355951</x:v>
      </x:c>
      <x:c r="S503" s="12">
        <x:v>291708.011395478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364833</x:v>
      </x:c>
      <x:c r="B504" s="1">
        <x:v>43205.5412097222</x:v>
      </x:c>
      <x:c r="C504" s="6">
        <x:v>8.36448407333333</x:v>
      </x:c>
      <x:c r="D504" s="14" t="s">
        <x:v>77</x:v>
      </x:c>
      <x:c r="E504" s="15">
        <x:v>43194.5139003472</x:v>
      </x:c>
      <x:c r="F504" t="s">
        <x:v>82</x:v>
      </x:c>
      <x:c r="G504" s="6">
        <x:v>192.03074060015</x:v>
      </x:c>
      <x:c r="H504" t="s">
        <x:v>83</x:v>
      </x:c>
      <x:c r="I504" s="6">
        <x:v>29.0435611835751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20.734</x:v>
      </x:c>
      <x:c r="R504" s="8">
        <x:v>164510.470508336</x:v>
      </x:c>
      <x:c r="S504" s="12">
        <x:v>291701.092510058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364843</x:v>
      </x:c>
      <x:c r="B505" s="1">
        <x:v>43205.5412216435</x:v>
      </x:c>
      <x:c r="C505" s="6">
        <x:v>8.38166837333333</x:v>
      </x:c>
      <x:c r="D505" s="14" t="s">
        <x:v>77</x:v>
      </x:c>
      <x:c r="E505" s="15">
        <x:v>43194.5139003472</x:v>
      </x:c>
      <x:c r="F505" t="s">
        <x:v>82</x:v>
      </x:c>
      <x:c r="G505" s="6">
        <x:v>191.944061238582</x:v>
      </x:c>
      <x:c r="H505" t="s">
        <x:v>83</x:v>
      </x:c>
      <x:c r="I505" s="6">
        <x:v>29.0437113812063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20.739</x:v>
      </x:c>
      <x:c r="R505" s="8">
        <x:v>164511.57223063</x:v>
      </x:c>
      <x:c r="S505" s="12">
        <x:v>291706.244501562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364852</x:v>
      </x:c>
      <x:c r="B506" s="1">
        <x:v>43205.5412331019</x:v>
      </x:c>
      <x:c r="C506" s="6">
        <x:v>8.39815267166667</x:v>
      </x:c>
      <x:c r="D506" s="14" t="s">
        <x:v>77</x:v>
      </x:c>
      <x:c r="E506" s="15">
        <x:v>43194.5139003472</x:v>
      </x:c>
      <x:c r="F506" t="s">
        <x:v>82</x:v>
      </x:c>
      <x:c r="G506" s="6">
        <x:v>192.006738185669</x:v>
      </x:c>
      <x:c r="H506" t="s">
        <x:v>83</x:v>
      </x:c>
      <x:c r="I506" s="6">
        <x:v>29.0447327252791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20.735</x:v>
      </x:c>
      <x:c r="R506" s="8">
        <x:v>164507.269194677</x:v>
      </x:c>
      <x:c r="S506" s="12">
        <x:v>291705.550957941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364858</x:v>
      </x:c>
      <x:c r="B507" s="1">
        <x:v>43205.5412447569</x:v>
      </x:c>
      <x:c r="C507" s="6">
        <x:v>8.41495366</x:v>
      </x:c>
      <x:c r="D507" s="14" t="s">
        <x:v>77</x:v>
      </x:c>
      <x:c r="E507" s="15">
        <x:v>43194.5139003472</x:v>
      </x:c>
      <x:c r="F507" t="s">
        <x:v>82</x:v>
      </x:c>
      <x:c r="G507" s="6">
        <x:v>191.901226960208</x:v>
      </x:c>
      <x:c r="H507" t="s">
        <x:v>83</x:v>
      </x:c>
      <x:c r="I507" s="6">
        <x:v>29.0598726856451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20.736</x:v>
      </x:c>
      <x:c r="R507" s="8">
        <x:v>164506.918839425</x:v>
      </x:c>
      <x:c r="S507" s="12">
        <x:v>291717.426848074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364874</x:v>
      </x:c>
      <x:c r="B508" s="1">
        <x:v>43205.5412563657</x:v>
      </x:c>
      <x:c r="C508" s="6">
        <x:v>8.43165462666667</x:v>
      </x:c>
      <x:c r="D508" s="14" t="s">
        <x:v>77</x:v>
      </x:c>
      <x:c r="E508" s="15">
        <x:v>43194.5139003472</x:v>
      </x:c>
      <x:c r="F508" t="s">
        <x:v>82</x:v>
      </x:c>
      <x:c r="G508" s="6">
        <x:v>191.984977501738</x:v>
      </x:c>
      <x:c r="H508" t="s">
        <x:v>83</x:v>
      </x:c>
      <x:c r="I508" s="6">
        <x:v>29.0514015089252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20.734</x:v>
      </x:c>
      <x:c r="R508" s="8">
        <x:v>164502.558463254</x:v>
      </x:c>
      <x:c r="S508" s="12">
        <x:v>291696.015013246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364881</x:v>
      </x:c>
      <x:c r="B509" s="1">
        <x:v>43205.5412678241</x:v>
      </x:c>
      <x:c r="C509" s="6">
        <x:v>8.448155595</x:v>
      </x:c>
      <x:c r="D509" s="14" t="s">
        <x:v>77</x:v>
      </x:c>
      <x:c r="E509" s="15">
        <x:v>43194.5139003472</x:v>
      </x:c>
      <x:c r="F509" t="s">
        <x:v>82</x:v>
      </x:c>
      <x:c r="G509" s="6">
        <x:v>191.99656927637</x:v>
      </x:c>
      <x:c r="H509" t="s">
        <x:v>83</x:v>
      </x:c>
      <x:c r="I509" s="6">
        <x:v>29.0464750188266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20.735</x:v>
      </x:c>
      <x:c r="R509" s="8">
        <x:v>164492.434099039</x:v>
      </x:c>
      <x:c r="S509" s="12">
        <x:v>291702.753419541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364895</x:v>
      </x:c>
      <x:c r="B510" s="1">
        <x:v>43205.5412800579</x:v>
      </x:c>
      <x:c r="C510" s="6">
        <x:v>8.46575656</x:v>
      </x:c>
      <x:c r="D510" s="14" t="s">
        <x:v>77</x:v>
      </x:c>
      <x:c r="E510" s="15">
        <x:v>43194.5139003472</x:v>
      </x:c>
      <x:c r="F510" t="s">
        <x:v>82</x:v>
      </x:c>
      <x:c r="G510" s="6">
        <x:v>191.993042709973</x:v>
      </x:c>
      <x:c r="H510" t="s">
        <x:v>83</x:v>
      </x:c>
      <x:c r="I510" s="6">
        <x:v>29.050019687802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20.734</x:v>
      </x:c>
      <x:c r="R510" s="8">
        <x:v>164502.076973355</x:v>
      </x:c>
      <x:c r="S510" s="12">
        <x:v>291712.62832426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364905</x:v>
      </x:c>
      <x:c r="B511" s="1">
        <x:v>43205.5412907755</x:v>
      </x:c>
      <x:c r="C511" s="6">
        <x:v>8.48122415666667</x:v>
      </x:c>
      <x:c r="D511" s="14" t="s">
        <x:v>77</x:v>
      </x:c>
      <x:c r="E511" s="15">
        <x:v>43194.5139003472</x:v>
      </x:c>
      <x:c r="F511" t="s">
        <x:v>82</x:v>
      </x:c>
      <x:c r="G511" s="6">
        <x:v>191.980810664633</x:v>
      </x:c>
      <x:c r="H511" t="s">
        <x:v>83</x:v>
      </x:c>
      <x:c r="I511" s="6">
        <x:v>29.0462347024213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20.736</x:v>
      </x:c>
      <x:c r="R511" s="8">
        <x:v>164488.238771779</x:v>
      </x:c>
      <x:c r="S511" s="12">
        <x:v>291703.824036635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364915</x:v>
      </x:c>
      <x:c r="B512" s="1">
        <x:v>43205.5413025116</x:v>
      </x:c>
      <x:c r="C512" s="6">
        <x:v>8.49814179</x:v>
      </x:c>
      <x:c r="D512" s="14" t="s">
        <x:v>77</x:v>
      </x:c>
      <x:c r="E512" s="15">
        <x:v>43194.5139003472</x:v>
      </x:c>
      <x:c r="F512" t="s">
        <x:v>82</x:v>
      </x:c>
      <x:c r="G512" s="6">
        <x:v>191.91402256401</x:v>
      </x:c>
      <x:c r="H512" t="s">
        <x:v>83</x:v>
      </x:c>
      <x:c r="I512" s="6">
        <x:v>29.0576797903291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20.736</x:v>
      </x:c>
      <x:c r="R512" s="8">
        <x:v>164499.386563101</x:v>
      </x:c>
      <x:c r="S512" s="12">
        <x:v>291707.314548866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364925</x:v>
      </x:c>
      <x:c r="B513" s="1">
        <x:v>43205.5413144676</x:v>
      </x:c>
      <x:c r="C513" s="6">
        <x:v>8.51535944166667</x:v>
      </x:c>
      <x:c r="D513" s="14" t="s">
        <x:v>77</x:v>
      </x:c>
      <x:c r="E513" s="15">
        <x:v>43194.5139003472</x:v>
      </x:c>
      <x:c r="F513" t="s">
        <x:v>82</x:v>
      </x:c>
      <x:c r="G513" s="6">
        <x:v>192.015291040619</x:v>
      </x:c>
      <x:c r="H513" t="s">
        <x:v>83</x:v>
      </x:c>
      <x:c r="I513" s="6">
        <x:v>29.0491485399948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20.733</x:v>
      </x:c>
      <x:c r="R513" s="8">
        <x:v>164494.849893206</x:v>
      </x:c>
      <x:c r="S513" s="12">
        <x:v>291706.407395084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364934</x:v>
      </x:c>
      <x:c r="B514" s="1">
        <x:v>43205.5413256944</x:v>
      </x:c>
      <x:c r="C514" s="6">
        <x:v>8.53151037</x:v>
      </x:c>
      <x:c r="D514" s="14" t="s">
        <x:v>77</x:v>
      </x:c>
      <x:c r="E514" s="15">
        <x:v>43194.5139003472</x:v>
      </x:c>
      <x:c r="F514" t="s">
        <x:v>82</x:v>
      </x:c>
      <x:c r="G514" s="6">
        <x:v>191.901251011714</x:v>
      </x:c>
      <x:c r="H514" t="s">
        <x:v>83</x:v>
      </x:c>
      <x:c r="I514" s="6">
        <x:v>29.056928799112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20.737</x:v>
      </x:c>
      <x:c r="R514" s="8">
        <x:v>164482.540742522</x:v>
      </x:c>
      <x:c r="S514" s="12">
        <x:v>291695.731064886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364945</x:v>
      </x:c>
      <x:c r="B515" s="1">
        <x:v>43205.5413373495</x:v>
      </x:c>
      <x:c r="C515" s="6">
        <x:v>8.548261405</x:v>
      </x:c>
      <x:c r="D515" s="14" t="s">
        <x:v>77</x:v>
      </x:c>
      <x:c r="E515" s="15">
        <x:v>43194.5139003472</x:v>
      </x:c>
      <x:c r="F515" t="s">
        <x:v>82</x:v>
      </x:c>
      <x:c r="G515" s="6">
        <x:v>192.058621422784</x:v>
      </x:c>
      <x:c r="H515" t="s">
        <x:v>83</x:v>
      </x:c>
      <x:c r="I515" s="6">
        <x:v>29.0387849024009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20.734</x:v>
      </x:c>
      <x:c r="R515" s="8">
        <x:v>164482.181213897</x:v>
      </x:c>
      <x:c r="S515" s="12">
        <x:v>291709.248340561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364955</x:v>
      </x:c>
      <x:c r="B516" s="1">
        <x:v>43205.5413484606</x:v>
      </x:c>
      <x:c r="C516" s="6">
        <x:v>8.56431228833333</x:v>
      </x:c>
      <x:c r="D516" s="14" t="s">
        <x:v>77</x:v>
      </x:c>
      <x:c r="E516" s="15">
        <x:v>43194.5139003472</x:v>
      </x:c>
      <x:c r="F516" t="s">
        <x:v>82</x:v>
      </x:c>
      <x:c r="G516" s="6">
        <x:v>191.862491672079</x:v>
      </x:c>
      <x:c r="H516" t="s">
        <x:v>83</x:v>
      </x:c>
      <x:c r="I516" s="6">
        <x:v>29.0665114596568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20.736</x:v>
      </x:c>
      <x:c r="R516" s="8">
        <x:v>164479.430161764</x:v>
      </x:c>
      <x:c r="S516" s="12">
        <x:v>291690.377052941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364959</x:v>
      </x:c>
      <x:c r="B517" s="1">
        <x:v>43205.5413602199</x:v>
      </x:c>
      <x:c r="C517" s="6">
        <x:v>8.581246615</x:v>
      </x:c>
      <x:c r="D517" s="14" t="s">
        <x:v>77</x:v>
      </x:c>
      <x:c r="E517" s="15">
        <x:v>43194.5139003472</x:v>
      </x:c>
      <x:c r="F517" t="s">
        <x:v>82</x:v>
      </x:c>
      <x:c r="G517" s="6">
        <x:v>191.895892944328</x:v>
      </x:c>
      <x:c r="H517" t="s">
        <x:v>83</x:v>
      </x:c>
      <x:c r="I517" s="6">
        <x:v>29.0696055533899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20.733</x:v>
      </x:c>
      <x:c r="R517" s="8">
        <x:v>164483.820491612</x:v>
      </x:c>
      <x:c r="S517" s="12">
        <x:v>291691.397163173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364970</x:v>
      </x:c>
      <x:c r="B518" s="1">
        <x:v>43205.541371956</x:v>
      </x:c>
      <x:c r="C518" s="6">
        <x:v>8.59814758833333</x:v>
      </x:c>
      <x:c r="D518" s="14" t="s">
        <x:v>77</x:v>
      </x:c>
      <x:c r="E518" s="15">
        <x:v>43194.5139003472</x:v>
      </x:c>
      <x:c r="F518" t="s">
        <x:v>82</x:v>
      </x:c>
      <x:c r="G518" s="6">
        <x:v>191.906987042171</x:v>
      </x:c>
      <x:c r="H518" t="s">
        <x:v>83</x:v>
      </x:c>
      <x:c r="I518" s="6">
        <x:v>29.0618252648728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20.735</x:v>
      </x:c>
      <x:c r="R518" s="8">
        <x:v>164483.208181377</x:v>
      </x:c>
      <x:c r="S518" s="12">
        <x:v>291697.625790722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364977</x:v>
      </x:c>
      <x:c r="B519" s="1">
        <x:v>43205.5413833681</x:v>
      </x:c>
      <x:c r="C519" s="6">
        <x:v>8.61456518333333</x:v>
      </x:c>
      <x:c r="D519" s="14" t="s">
        <x:v>77</x:v>
      </x:c>
      <x:c r="E519" s="15">
        <x:v>43194.5139003472</x:v>
      </x:c>
      <x:c r="F519" t="s">
        <x:v>82</x:v>
      </x:c>
      <x:c r="G519" s="6">
        <x:v>192.044557043533</x:v>
      </x:c>
      <x:c r="H519" t="s">
        <x:v>83</x:v>
      </x:c>
      <x:c r="I519" s="6">
        <x:v>29.047075809915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20.732</x:v>
      </x:c>
      <x:c r="R519" s="8">
        <x:v>164463.86292031</x:v>
      </x:c>
      <x:c r="S519" s="12">
        <x:v>291679.152611396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364990</x:v>
      </x:c>
      <x:c r="B520" s="1">
        <x:v>43205.5413949421</x:v>
      </x:c>
      <x:c r="C520" s="6">
        <x:v>8.63123286666667</x:v>
      </x:c>
      <x:c r="D520" s="14" t="s">
        <x:v>77</x:v>
      </x:c>
      <x:c r="E520" s="15">
        <x:v>43194.5139003472</x:v>
      </x:c>
      <x:c r="F520" t="s">
        <x:v>82</x:v>
      </x:c>
      <x:c r="G520" s="6">
        <x:v>191.985152830904</x:v>
      </x:c>
      <x:c r="H520" t="s">
        <x:v>83</x:v>
      </x:c>
      <x:c r="I520" s="6">
        <x:v>29.0513714693293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20.734</x:v>
      </x:c>
      <x:c r="R520" s="8">
        <x:v>164475.860735181</x:v>
      </x:c>
      <x:c r="S520" s="12">
        <x:v>291697.744053189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365000</x:v>
      </x:c>
      <x:c r="B521" s="1">
        <x:v>43205.541406713</x:v>
      </x:c>
      <x:c r="C521" s="6">
        <x:v>8.64818381833333</x:v>
      </x:c>
      <x:c r="D521" s="14" t="s">
        <x:v>77</x:v>
      </x:c>
      <x:c r="E521" s="15">
        <x:v>43194.5139003472</x:v>
      </x:c>
      <x:c r="F521" t="s">
        <x:v>82</x:v>
      </x:c>
      <x:c r="G521" s="6">
        <x:v>191.957319820791</x:v>
      </x:c>
      <x:c r="H521" t="s">
        <x:v>83</x:v>
      </x:c>
      <x:c r="I521" s="6">
        <x:v>29.0502600044779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20.736</x:v>
      </x:c>
      <x:c r="R521" s="8">
        <x:v>164476.365279728</x:v>
      </x:c>
      <x:c r="S521" s="12">
        <x:v>291698.209807488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365013</x:v>
      </x:c>
      <x:c r="B522" s="1">
        <x:v>43205.541418206</x:v>
      </x:c>
      <x:c r="C522" s="6">
        <x:v>8.66473481</x:v>
      </x:c>
      <x:c r="D522" s="14" t="s">
        <x:v>77</x:v>
      </x:c>
      <x:c r="E522" s="15">
        <x:v>43194.5139003472</x:v>
      </x:c>
      <x:c r="F522" t="s">
        <x:v>82</x:v>
      </x:c>
      <x:c r="G522" s="6">
        <x:v>191.986709925819</x:v>
      </x:c>
      <x:c r="H522" t="s">
        <x:v>83</x:v>
      </x:c>
      <x:c r="I522" s="6">
        <x:v>29.0540449943996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20.733</x:v>
      </x:c>
      <x:c r="R522" s="8">
        <x:v>164469.041593738</x:v>
      </x:c>
      <x:c r="S522" s="12">
        <x:v>291698.097483905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365024</x:v>
      </x:c>
      <x:c r="B523" s="1">
        <x:v>43205.5414297801</x:v>
      </x:c>
      <x:c r="C523" s="6">
        <x:v>8.68140238833333</x:v>
      </x:c>
      <x:c r="D523" s="14" t="s">
        <x:v>77</x:v>
      </x:c>
      <x:c r="E523" s="15">
        <x:v>43194.5139003472</x:v>
      </x:c>
      <x:c r="F523" t="s">
        <x:v>82</x:v>
      </x:c>
      <x:c r="G523" s="6">
        <x:v>191.940796604345</x:v>
      </x:c>
      <x:c r="H523" t="s">
        <x:v>83</x:v>
      </x:c>
      <x:c r="I523" s="6">
        <x:v>29.0589714956154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20.734</x:v>
      </x:c>
      <x:c r="R523" s="8">
        <x:v>164463.556983493</x:v>
      </x:c>
      <x:c r="S523" s="12">
        <x:v>291694.528476322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365033</x:v>
      </x:c>
      <x:c r="B524" s="1">
        <x:v>43205.541441169</x:v>
      </x:c>
      <x:c r="C524" s="6">
        <x:v>8.69777004166667</x:v>
      </x:c>
      <x:c r="D524" s="14" t="s">
        <x:v>77</x:v>
      </x:c>
      <x:c r="E524" s="15">
        <x:v>43194.5139003472</x:v>
      </x:c>
      <x:c r="F524" t="s">
        <x:v>82</x:v>
      </x:c>
      <x:c r="G524" s="6">
        <x:v>192.03438572032</x:v>
      </x:c>
      <x:c r="H524" t="s">
        <x:v>83</x:v>
      </x:c>
      <x:c r="I524" s="6">
        <x:v>29.0488181046785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20.732</x:v>
      </x:c>
      <x:c r="R524" s="8">
        <x:v>164453.034228668</x:v>
      </x:c>
      <x:c r="S524" s="12">
        <x:v>291680.435078019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365037</x:v>
      </x:c>
      <x:c r="B525" s="1">
        <x:v>43205.5414530903</x:v>
      </x:c>
      <x:c r="C525" s="6">
        <x:v>8.71493767166667</x:v>
      </x:c>
      <x:c r="D525" s="14" t="s">
        <x:v>77</x:v>
      </x:c>
      <x:c r="E525" s="15">
        <x:v>43194.5139003472</x:v>
      </x:c>
      <x:c r="F525" t="s">
        <x:v>82</x:v>
      </x:c>
      <x:c r="G525" s="6">
        <x:v>192.033664979232</x:v>
      </x:c>
      <x:c r="H525" t="s">
        <x:v>83</x:v>
      </x:c>
      <x:c r="I525" s="6">
        <x:v>29.051882142493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20.731</x:v>
      </x:c>
      <x:c r="R525" s="8">
        <x:v>164458.423055356</x:v>
      </x:c>
      <x:c r="S525" s="12">
        <x:v>291682.506590042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365055</x:v>
      </x:c>
      <x:c r="B526" s="1">
        <x:v>43205.5414646991</x:v>
      </x:c>
      <x:c r="C526" s="6">
        <x:v>8.73167199</x:v>
      </x:c>
      <x:c r="D526" s="14" t="s">
        <x:v>77</x:v>
      </x:c>
      <x:c r="E526" s="15">
        <x:v>43194.5139003472</x:v>
      </x:c>
      <x:c r="F526" t="s">
        <x:v>82</x:v>
      </x:c>
      <x:c r="G526" s="6">
        <x:v>192.022245435142</x:v>
      </x:c>
      <x:c r="H526" t="s">
        <x:v>83</x:v>
      </x:c>
      <x:c r="I526" s="6">
        <x:v>29.0567786008887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20.73</x:v>
      </x:c>
      <x:c r="R526" s="8">
        <x:v>164452.2774571</x:v>
      </x:c>
      <x:c r="S526" s="12">
        <x:v>291692.012872637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365065</x:v>
      </x:c>
      <x:c r="B527" s="1">
        <x:v>43205.5414759606</x:v>
      </x:c>
      <x:c r="C527" s="6">
        <x:v>8.74788956333333</x:v>
      </x:c>
      <x:c r="D527" s="14" t="s">
        <x:v>77</x:v>
      </x:c>
      <x:c r="E527" s="15">
        <x:v>43194.5139003472</x:v>
      </x:c>
      <x:c r="F527" t="s">
        <x:v>82</x:v>
      </x:c>
      <x:c r="G527" s="6">
        <x:v>191.951315494983</x:v>
      </x:c>
      <x:c r="H527" t="s">
        <x:v>83</x:v>
      </x:c>
      <x:c r="I527" s="6">
        <x:v>29.0571691162831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20.734</x:v>
      </x:c>
      <x:c r="R527" s="8">
        <x:v>164453.722027658</x:v>
      </x:c>
      <x:c r="S527" s="12">
        <x:v>291690.832449441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365075</x:v>
      </x:c>
      <x:c r="B528" s="1">
        <x:v>43205.5414877662</x:v>
      </x:c>
      <x:c r="C528" s="6">
        <x:v>8.76489058333333</x:v>
      </x:c>
      <x:c r="D528" s="14" t="s">
        <x:v>77</x:v>
      </x:c>
      <x:c r="E528" s="15">
        <x:v>43194.5139003472</x:v>
      </x:c>
      <x:c r="F528" t="s">
        <x:v>82</x:v>
      </x:c>
      <x:c r="G528" s="6">
        <x:v>191.991072339595</x:v>
      </x:c>
      <x:c r="H528" t="s">
        <x:v>83</x:v>
      </x:c>
      <x:c r="I528" s="6">
        <x:v>29.0562378873406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20.732</x:v>
      </x:c>
      <x:c r="R528" s="8">
        <x:v>164450.434621925</x:v>
      </x:c>
      <x:c r="S528" s="12">
        <x:v>291700.397572229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365084</x:v>
      </x:c>
      <x:c r="B529" s="1">
        <x:v>43205.5414993866</x:v>
      </x:c>
      <x:c r="C529" s="6">
        <x:v>8.78162484333333</x:v>
      </x:c>
      <x:c r="D529" s="14" t="s">
        <x:v>77</x:v>
      </x:c>
      <x:c r="E529" s="15">
        <x:v>43194.5139003472</x:v>
      </x:c>
      <x:c r="F529" t="s">
        <x:v>82</x:v>
      </x:c>
      <x:c r="G529" s="6">
        <x:v>192.085578729578</x:v>
      </x:c>
      <x:c r="H529" t="s">
        <x:v>83</x:v>
      </x:c>
      <x:c r="I529" s="6">
        <x:v>29.0429904326365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20.731</x:v>
      </x:c>
      <x:c r="R529" s="8">
        <x:v>164446.93026082</x:v>
      </x:c>
      <x:c r="S529" s="12">
        <x:v>291697.524975625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365095</x:v>
      </x:c>
      <x:c r="B530" s="1">
        <x:v>43205.5415108796</x:v>
      </x:c>
      <x:c r="C530" s="6">
        <x:v>8.79817582333333</x:v>
      </x:c>
      <x:c r="D530" s="14" t="s">
        <x:v>77</x:v>
      </x:c>
      <x:c r="E530" s="15">
        <x:v>43194.5139003472</x:v>
      </x:c>
      <x:c r="F530" t="s">
        <x:v>82</x:v>
      </x:c>
      <x:c r="G530" s="6">
        <x:v>192.003718113109</x:v>
      </x:c>
      <x:c r="H530" t="s">
        <x:v>83</x:v>
      </x:c>
      <x:c r="I530" s="6">
        <x:v>29.0511311525738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20.733</x:v>
      </x:c>
      <x:c r="R530" s="8">
        <x:v>164448.8351089</x:v>
      </x:c>
      <x:c r="S530" s="12">
        <x:v>291666.969606402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365096</x:v>
      </x:c>
      <x:c r="B531" s="1">
        <x:v>43205.5415221875</x:v>
      </x:c>
      <x:c r="C531" s="6">
        <x:v>8.81442675</x:v>
      </x:c>
      <x:c r="D531" s="14" t="s">
        <x:v>77</x:v>
      </x:c>
      <x:c r="E531" s="15">
        <x:v>43194.5139003472</x:v>
      </x:c>
      <x:c r="F531" t="s">
        <x:v>82</x:v>
      </x:c>
      <x:c r="G531" s="6">
        <x:v>192.011042172008</x:v>
      </x:c>
      <x:c r="H531" t="s">
        <x:v>83</x:v>
      </x:c>
      <x:c r="I531" s="6">
        <x:v>29.0557572531488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20.731</x:v>
      </x:c>
      <x:c r="R531" s="8">
        <x:v>164440.260684035</x:v>
      </x:c>
      <x:c r="S531" s="12">
        <x:v>291679.467881958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365115</x:v>
      </x:c>
      <x:c r="B532" s="1">
        <x:v>43205.5415342245</x:v>
      </x:c>
      <x:c r="C532" s="6">
        <x:v>8.83176108166667</x:v>
      </x:c>
      <x:c r="D532" s="14" t="s">
        <x:v>77</x:v>
      </x:c>
      <x:c r="E532" s="15">
        <x:v>43194.5139003472</x:v>
      </x:c>
      <x:c r="F532" t="s">
        <x:v>82</x:v>
      </x:c>
      <x:c r="G532" s="6">
        <x:v>192.01581708945</x:v>
      </x:c>
      <x:c r="H532" t="s">
        <x:v>83</x:v>
      </x:c>
      <x:c r="I532" s="6">
        <x:v>29.0490584212685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20.733</x:v>
      </x:c>
      <x:c r="R532" s="8">
        <x:v>164441.033420051</x:v>
      </x:c>
      <x:c r="S532" s="12">
        <x:v>291689.254147175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365124</x:v>
      </x:c>
      <x:c r="B533" s="1">
        <x:v>43205.5415454861</x:v>
      </x:c>
      <x:c r="C533" s="6">
        <x:v>8.84799537333333</x:v>
      </x:c>
      <x:c r="D533" s="14" t="s">
        <x:v>77</x:v>
      </x:c>
      <x:c r="E533" s="15">
        <x:v>43194.5139003472</x:v>
      </x:c>
      <x:c r="F533" t="s">
        <x:v>82</x:v>
      </x:c>
      <x:c r="G533" s="6">
        <x:v>192.05246658607</x:v>
      </x:c>
      <x:c r="H533" t="s">
        <x:v>83</x:v>
      </x:c>
      <x:c r="I533" s="6">
        <x:v>29.0427801559995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20.733</x:v>
      </x:c>
      <x:c r="R533" s="8">
        <x:v>164433.793089694</x:v>
      </x:c>
      <x:c r="S533" s="12">
        <x:v>291685.016747587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365135</x:v>
      </x:c>
      <x:c r="B534" s="1">
        <x:v>43205.5415572569</x:v>
      </x:c>
      <x:c r="C534" s="6">
        <x:v>8.86497967666667</x:v>
      </x:c>
      <x:c r="D534" s="14" t="s">
        <x:v>77</x:v>
      </x:c>
      <x:c r="E534" s="15">
        <x:v>43194.5139003472</x:v>
      </x:c>
      <x:c r="F534" t="s">
        <x:v>82</x:v>
      </x:c>
      <x:c r="G534" s="6">
        <x:v>192.127309501556</x:v>
      </x:c>
      <x:c r="H534" t="s">
        <x:v>83</x:v>
      </x:c>
      <x:c r="I534" s="6">
        <x:v>29.0387849024009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20.73</x:v>
      </x:c>
      <x:c r="R534" s="8">
        <x:v>164430.476089857</x:v>
      </x:c>
      <x:c r="S534" s="12">
        <x:v>291680.614860354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365145</x:v>
      </x:c>
      <x:c r="B535" s="1">
        <x:v>43205.5415685995</x:v>
      </x:c>
      <x:c r="C535" s="6">
        <x:v>8.88128061333333</x:v>
      </x:c>
      <x:c r="D535" s="14" t="s">
        <x:v>77</x:v>
      </x:c>
      <x:c r="E535" s="15">
        <x:v>43194.5139003472</x:v>
      </x:c>
      <x:c r="F535" t="s">
        <x:v>82</x:v>
      </x:c>
      <x:c r="G535" s="6">
        <x:v>192.062390453314</x:v>
      </x:c>
      <x:c r="H535" t="s">
        <x:v>83</x:v>
      </x:c>
      <x:c r="I535" s="6">
        <x:v>29.0528434098355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20.729</x:v>
      </x:c>
      <x:c r="R535" s="8">
        <x:v>164431.307298197</x:v>
      </x:c>
      <x:c r="S535" s="12">
        <x:v>291689.003847446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365155</x:v>
      </x:c>
      <x:c r="B536" s="1">
        <x:v>43205.5415804745</x:v>
      </x:c>
      <x:c r="C536" s="6">
        <x:v>8.89836493833333</x:v>
      </x:c>
      <x:c r="D536" s="14" t="s">
        <x:v>77</x:v>
      </x:c>
      <x:c r="E536" s="15">
        <x:v>43194.5139003472</x:v>
      </x:c>
      <x:c r="F536" t="s">
        <x:v>82</x:v>
      </x:c>
      <x:c r="G536" s="6">
        <x:v>192.031169596974</x:v>
      </x:c>
      <x:c r="H536" t="s">
        <x:v>83</x:v>
      </x:c>
      <x:c r="I536" s="6">
        <x:v>29.0581904644528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20.729</x:v>
      </x:c>
      <x:c r="R536" s="8">
        <x:v>164424.777828815</x:v>
      </x:c>
      <x:c r="S536" s="12">
        <x:v>291684.683920177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365164</x:v>
      </x:c>
      <x:c r="B537" s="1">
        <x:v>43205.5415917477</x:v>
      </x:c>
      <x:c r="C537" s="6">
        <x:v>8.91463255833333</x:v>
      </x:c>
      <x:c r="D537" s="14" t="s">
        <x:v>77</x:v>
      </x:c>
      <x:c r="E537" s="15">
        <x:v>43194.5139003472</x:v>
      </x:c>
      <x:c r="F537" t="s">
        <x:v>82</x:v>
      </x:c>
      <x:c r="G537" s="6">
        <x:v>191.987039309719</x:v>
      </x:c>
      <x:c r="H537" t="s">
        <x:v>83</x:v>
      </x:c>
      <x:c r="I537" s="6">
        <x:v>29.056928799112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20.732</x:v>
      </x:c>
      <x:c r="R537" s="8">
        <x:v>164417.47135605</x:v>
      </x:c>
      <x:c r="S537" s="12">
        <x:v>291680.441205545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365175</x:v>
      </x:c>
      <x:c r="B538" s="1">
        <x:v>43205.5416032407</x:v>
      </x:c>
      <x:c r="C538" s="6">
        <x:v>8.93116686833333</x:v>
      </x:c>
      <x:c r="D538" s="14" t="s">
        <x:v>77</x:v>
      </x:c>
      <x:c r="E538" s="15">
        <x:v>43194.5139003472</x:v>
      </x:c>
      <x:c r="F538" t="s">
        <x:v>82</x:v>
      </x:c>
      <x:c r="G538" s="6">
        <x:v>192.068390443395</x:v>
      </x:c>
      <x:c r="H538" t="s">
        <x:v>83</x:v>
      </x:c>
      <x:c r="I538" s="6">
        <x:v>29.0459343069392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20.731</x:v>
      </x:c>
      <x:c r="R538" s="8">
        <x:v>164431.150376916</x:v>
      </x:c>
      <x:c r="S538" s="12">
        <x:v>291687.413468086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365185</x:v>
      </x:c>
      <x:c r="B539" s="1">
        <x:v>43205.5416146643</x:v>
      </x:c>
      <x:c r="C539" s="6">
        <x:v>8.94761780333333</x:v>
      </x:c>
      <x:c r="D539" s="14" t="s">
        <x:v>77</x:v>
      </x:c>
      <x:c r="E539" s="15">
        <x:v>43194.5139003472</x:v>
      </x:c>
      <x:c r="F539" t="s">
        <x:v>82</x:v>
      </x:c>
      <x:c r="G539" s="6">
        <x:v>192.030878417763</x:v>
      </x:c>
      <x:c r="H539" t="s">
        <x:v>83</x:v>
      </x:c>
      <x:c r="I539" s="6">
        <x:v>29.0494188961861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20.732</x:v>
      </x:c>
      <x:c r="R539" s="8">
        <x:v>164418.755924034</x:v>
      </x:c>
      <x:c r="S539" s="12">
        <x:v>291688.925665896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365194</x:v>
      </x:c>
      <x:c r="B540" s="1">
        <x:v>43205.5416265856</x:v>
      </x:c>
      <x:c r="C540" s="6">
        <x:v>8.96475212666667</x:v>
      </x:c>
      <x:c r="D540" s="14" t="s">
        <x:v>77</x:v>
      </x:c>
      <x:c r="E540" s="15">
        <x:v>43194.5139003472</x:v>
      </x:c>
      <x:c r="F540" t="s">
        <x:v>82</x:v>
      </x:c>
      <x:c r="G540" s="6">
        <x:v>192.04243379738</x:v>
      </x:c>
      <x:c r="H540" t="s">
        <x:v>83</x:v>
      </x:c>
      <x:c r="I540" s="6">
        <x:v>29.0503801628224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20.731</x:v>
      </x:c>
      <x:c r="R540" s="8">
        <x:v>164418.222422458</x:v>
      </x:c>
      <x:c r="S540" s="12">
        <x:v>291689.347283137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365205</x:v>
      </x:c>
      <x:c r="B541" s="1">
        <x:v>43205.5416381134</x:v>
      </x:c>
      <x:c r="C541" s="6">
        <x:v>8.98136974166667</x:v>
      </x:c>
      <x:c r="D541" s="14" t="s">
        <x:v>77</x:v>
      </x:c>
      <x:c r="E541" s="15">
        <x:v>43194.5139003472</x:v>
      </x:c>
      <x:c r="F541" t="s">
        <x:v>82</x:v>
      </x:c>
      <x:c r="G541" s="6">
        <x:v>191.943929121786</x:v>
      </x:c>
      <x:c r="H541" t="s">
        <x:v>83</x:v>
      </x:c>
      <x:c r="I541" s="6">
        <x:v>29.0613746695658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20.733</x:v>
      </x:c>
      <x:c r="R541" s="8">
        <x:v>164422.358973404</x:v>
      </x:c>
      <x:c r="S541" s="12">
        <x:v>291674.505712399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365215</x:v>
      </x:c>
      <x:c r="B542" s="1">
        <x:v>43205.5416497338</x:v>
      </x:c>
      <x:c r="C542" s="6">
        <x:v>8.99810411666667</x:v>
      </x:c>
      <x:c r="D542" s="14" t="s">
        <x:v>77</x:v>
      </x:c>
      <x:c r="E542" s="15">
        <x:v>43194.5139003472</x:v>
      </x:c>
      <x:c r="F542" t="s">
        <x:v>82</x:v>
      </x:c>
      <x:c r="G542" s="6">
        <x:v>191.945156386586</x:v>
      </x:c>
      <x:c r="H542" t="s">
        <x:v>83</x:v>
      </x:c>
      <x:c r="I542" s="6">
        <x:v>29.0611643917764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20.733</x:v>
      </x:c>
      <x:c r="R542" s="8">
        <x:v>164412.282462735</x:v>
      </x:c>
      <x:c r="S542" s="12">
        <x:v>291672.24988298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365225</x:v>
      </x:c>
      <x:c r="B543" s="1">
        <x:v>43205.5416613426</x:v>
      </x:c>
      <x:c r="C543" s="6">
        <x:v>9.01482170666667</x:v>
      </x:c>
      <x:c r="D543" s="14" t="s">
        <x:v>77</x:v>
      </x:c>
      <x:c r="E543" s="15">
        <x:v>43194.5139003472</x:v>
      </x:c>
      <x:c r="F543" t="s">
        <x:v>82</x:v>
      </x:c>
      <x:c r="G543" s="6">
        <x:v>192.107838453519</x:v>
      </x:c>
      <x:c r="H543" t="s">
        <x:v>83</x:v>
      </x:c>
      <x:c r="I543" s="6">
        <x:v>29.0421192866547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20.73</x:v>
      </x:c>
      <x:c r="R543" s="8">
        <x:v>164408.281912533</x:v>
      </x:c>
      <x:c r="S543" s="12">
        <x:v>291681.778192683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365232</x:v>
      </x:c>
      <x:c r="B544" s="1">
        <x:v>43205.5416727662</x:v>
      </x:c>
      <x:c r="C544" s="6">
        <x:v>9.03125596</x:v>
      </x:c>
      <x:c r="D544" s="14" t="s">
        <x:v>77</x:v>
      </x:c>
      <x:c r="E544" s="15">
        <x:v>43194.5139003472</x:v>
      </x:c>
      <x:c r="F544" t="s">
        <x:v>82</x:v>
      </x:c>
      <x:c r="G544" s="6">
        <x:v>192.099594195401</x:v>
      </x:c>
      <x:c r="H544" t="s">
        <x:v>83</x:v>
      </x:c>
      <x:c r="I544" s="6">
        <x:v>29.0435311440497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20.73</x:v>
      </x:c>
      <x:c r="R544" s="8">
        <x:v>164415.483413566</x:v>
      </x:c>
      <x:c r="S544" s="12">
        <x:v>291679.538130782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365245</x:v>
      </x:c>
      <x:c r="B545" s="1">
        <x:v>43205.5416846065</x:v>
      </x:c>
      <x:c r="C545" s="6">
        <x:v>9.04834030833333</x:v>
      </x:c>
      <x:c r="D545" s="14" t="s">
        <x:v>77</x:v>
      </x:c>
      <x:c r="E545" s="15">
        <x:v>43194.5139003472</x:v>
      </x:c>
      <x:c r="F545" t="s">
        <x:v>82</x:v>
      </x:c>
      <x:c r="G545" s="6">
        <x:v>191.980200771636</x:v>
      </x:c>
      <x:c r="H545" t="s">
        <x:v>83</x:v>
      </x:c>
      <x:c r="I545" s="6">
        <x:v>29.058100345484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20.732</x:v>
      </x:c>
      <x:c r="R545" s="8">
        <x:v>164400.271305645</x:v>
      </x:c>
      <x:c r="S545" s="12">
        <x:v>291670.185910028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365255</x:v>
      </x:c>
      <x:c r="B546" s="1">
        <x:v>43205.5416960648</x:v>
      </x:c>
      <x:c r="C546" s="6">
        <x:v>9.06484123166667</x:v>
      </x:c>
      <x:c r="D546" s="14" t="s">
        <x:v>77</x:v>
      </x:c>
      <x:c r="E546" s="15">
        <x:v>43194.5139003472</x:v>
      </x:c>
      <x:c r="F546" t="s">
        <x:v>82</x:v>
      </x:c>
      <x:c r="G546" s="6">
        <x:v>192.07535210628</x:v>
      </x:c>
      <x:c r="H546" t="s">
        <x:v>83</x:v>
      </x:c>
      <x:c r="I546" s="6">
        <x:v>29.0535643605226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20.728</x:v>
      </x:c>
      <x:c r="R546" s="8">
        <x:v>164407.224110589</x:v>
      </x:c>
      <x:c r="S546" s="12">
        <x:v>291684.101158231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365265</x:v>
      </x:c>
      <x:c r="B547" s="1">
        <x:v>43205.5417077199</x:v>
      </x:c>
      <x:c r="C547" s="6">
        <x:v>9.08160889</x:v>
      </x:c>
      <x:c r="D547" s="14" t="s">
        <x:v>77</x:v>
      </x:c>
      <x:c r="E547" s="15">
        <x:v>43194.5139003472</x:v>
      </x:c>
      <x:c r="F547" t="s">
        <x:v>82</x:v>
      </x:c>
      <x:c r="G547" s="6">
        <x:v>192.07515783251</x:v>
      </x:c>
      <x:c r="H547" t="s">
        <x:v>83</x:v>
      </x:c>
      <x:c r="I547" s="6">
        <x:v>29.0565382837453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20.727</x:v>
      </x:c>
      <x:c r="R547" s="8">
        <x:v>164398.571623332</x:v>
      </x:c>
      <x:c r="S547" s="12">
        <x:v>291671.076826945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365275</x:v>
      </x:c>
      <x:c r="B548" s="1">
        <x:v>43205.5417191319</x:v>
      </x:c>
      <x:c r="C548" s="6">
        <x:v>9.09807653</x:v>
      </x:c>
      <x:c r="D548" s="14" t="s">
        <x:v>77</x:v>
      </x:c>
      <x:c r="E548" s="15">
        <x:v>43194.5139003472</x:v>
      </x:c>
      <x:c r="F548" t="s">
        <x:v>82</x:v>
      </x:c>
      <x:c r="G548" s="6">
        <x:v>192.069618157577</x:v>
      </x:c>
      <x:c r="H548" t="s">
        <x:v>83</x:v>
      </x:c>
      <x:c r="I548" s="6">
        <x:v>29.0457240301175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20.731</x:v>
      </x:c>
      <x:c r="R548" s="8">
        <x:v>164388.162681269</x:v>
      </x:c>
      <x:c r="S548" s="12">
        <x:v>291666.886122538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365285</x:v>
      </x:c>
      <x:c r="B549" s="1">
        <x:v>43205.541730706</x:v>
      </x:c>
      <x:c r="C549" s="6">
        <x:v>9.11474412</x:v>
      </x:c>
      <x:c r="D549" s="14" t="s">
        <x:v>77</x:v>
      </x:c>
      <x:c r="E549" s="15">
        <x:v>43194.5139003472</x:v>
      </x:c>
      <x:c r="F549" t="s">
        <x:v>82</x:v>
      </x:c>
      <x:c r="G549" s="6">
        <x:v>192.091315393854</x:v>
      </x:c>
      <x:c r="H549" t="s">
        <x:v>83</x:v>
      </x:c>
      <x:c r="I549" s="6">
        <x:v>29.0508307566533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20.728</x:v>
      </x:c>
      <x:c r="R549" s="8">
        <x:v>164388.147012772</x:v>
      </x:c>
      <x:c r="S549" s="12">
        <x:v>291671.341463458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365288</x:v>
      </x:c>
      <x:c r="B550" s="1">
        <x:v>43205.5417421296</x:v>
      </x:c>
      <x:c r="C550" s="6">
        <x:v>9.13119509</x:v>
      </x:c>
      <x:c r="D550" s="14" t="s">
        <x:v>77</x:v>
      </x:c>
      <x:c r="E550" s="15">
        <x:v>43194.5139003472</x:v>
      </x:c>
      <x:c r="F550" t="s">
        <x:v>82</x:v>
      </x:c>
      <x:c r="G550" s="6">
        <x:v>192.057516541439</x:v>
      </x:c>
      <x:c r="H550" t="s">
        <x:v>83</x:v>
      </x:c>
      <x:c r="I550" s="6">
        <x:v>29.0477967593624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20.731</x:v>
      </x:c>
      <x:c r="R550" s="8">
        <x:v>164399.965818062</x:v>
      </x:c>
      <x:c r="S550" s="12">
        <x:v>291672.870724451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365296</x:v>
      </x:c>
      <x:c r="B551" s="1">
        <x:v>43205.5417539352</x:v>
      </x:c>
      <x:c r="C551" s="6">
        <x:v>9.14819605166667</x:v>
      </x:c>
      <x:c r="D551" s="14" t="s">
        <x:v>77</x:v>
      </x:c>
      <x:c r="E551" s="15">
        <x:v>43194.5139003472</x:v>
      </x:c>
      <x:c r="F551" t="s">
        <x:v>82</x:v>
      </x:c>
      <x:c r="G551" s="6">
        <x:v>192.006854088126</x:v>
      </x:c>
      <x:c r="H551" t="s">
        <x:v>83</x:v>
      </x:c>
      <x:c r="I551" s="6">
        <x:v>29.0535343209076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20.732</x:v>
      </x:c>
      <x:c r="R551" s="8">
        <x:v>164377.75977763</x:v>
      </x:c>
      <x:c r="S551" s="12">
        <x:v>291661.280102645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365315</x:v>
      </x:c>
      <x:c r="B552" s="1">
        <x:v>43205.5417655903</x:v>
      </x:c>
      <x:c r="C552" s="6">
        <x:v>9.16493039333333</x:v>
      </x:c>
      <x:c r="D552" s="14" t="s">
        <x:v>77</x:v>
      </x:c>
      <x:c r="E552" s="15">
        <x:v>43194.5139003472</x:v>
      </x:c>
      <x:c r="F552" t="s">
        <x:v>82</x:v>
      </x:c>
      <x:c r="G552" s="6">
        <x:v>192.138521774385</x:v>
      </x:c>
      <x:c r="H552" t="s">
        <x:v>83</x:v>
      </x:c>
      <x:c r="I552" s="6">
        <x:v>29.0398062449735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20.729</x:v>
      </x:c>
      <x:c r="R552" s="8">
        <x:v>164388.437632094</x:v>
      </x:c>
      <x:c r="S552" s="12">
        <x:v>291674.728587927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365325</x:v>
      </x:c>
      <x:c r="B553" s="1">
        <x:v>43205.5417768519</x:v>
      </x:c>
      <x:c r="C553" s="6">
        <x:v>9.18116466166667</x:v>
      </x:c>
      <x:c r="D553" s="14" t="s">
        <x:v>77</x:v>
      </x:c>
      <x:c r="E553" s="15">
        <x:v>43194.5139003472</x:v>
      </x:c>
      <x:c r="F553" t="s">
        <x:v>82</x:v>
      </x:c>
      <x:c r="G553" s="6">
        <x:v>192.077475418378</x:v>
      </x:c>
      <x:c r="H553" t="s">
        <x:v>83</x:v>
      </x:c>
      <x:c r="I553" s="6">
        <x:v>29.0502600044779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20.729</x:v>
      </x:c>
      <x:c r="R553" s="8">
        <x:v>164388.431706774</x:v>
      </x:c>
      <x:c r="S553" s="12">
        <x:v>291670.827827343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365335</x:v>
      </x:c>
      <x:c r="B554" s="1">
        <x:v>43205.5417883102</x:v>
      </x:c>
      <x:c r="C554" s="6">
        <x:v>9.19766564166667</x:v>
      </x:c>
      <x:c r="D554" s="14" t="s">
        <x:v>77</x:v>
      </x:c>
      <x:c r="E554" s="15">
        <x:v>43194.5139003472</x:v>
      </x:c>
      <x:c r="F554" t="s">
        <x:v>82</x:v>
      </x:c>
      <x:c r="G554" s="6">
        <x:v>191.971563355915</x:v>
      </x:c>
      <x:c r="H554" t="s">
        <x:v>83</x:v>
      </x:c>
      <x:c r="I554" s="6">
        <x:v>29.0654600692319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20.73</x:v>
      </x:c>
      <x:c r="R554" s="8">
        <x:v>164367.640736862</x:v>
      </x:c>
      <x:c r="S554" s="12">
        <x:v>291665.754782755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365345</x:v>
      </x:c>
      <x:c r="B555" s="1">
        <x:v>43205.5418002662</x:v>
      </x:c>
      <x:c r="C555" s="6">
        <x:v>9.21489993</x:v>
      </x:c>
      <x:c r="D555" s="14" t="s">
        <x:v>77</x:v>
      </x:c>
      <x:c r="E555" s="15">
        <x:v>43194.5139003472</x:v>
      </x:c>
      <x:c r="F555" t="s">
        <x:v>82</x:v>
      </x:c>
      <x:c r="G555" s="6">
        <x:v>192.078140100726</x:v>
      </x:c>
      <x:c r="H555" t="s">
        <x:v>83</x:v>
      </x:c>
      <x:c r="I555" s="6">
        <x:v>29.0560276098731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20.727</x:v>
      </x:c>
      <x:c r="R555" s="8">
        <x:v>164376.437187756</x:v>
      </x:c>
      <x:c r="S555" s="12">
        <x:v>291663.329311892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365355</x:v>
      </x:c>
      <x:c r="B556" s="1">
        <x:v>43205.5418118403</x:v>
      </x:c>
      <x:c r="C556" s="6">
        <x:v>9.23153426</x:v>
      </x:c>
      <x:c r="D556" s="14" t="s">
        <x:v>77</x:v>
      </x:c>
      <x:c r="E556" s="15">
        <x:v>43194.5139003472</x:v>
      </x:c>
      <x:c r="F556" t="s">
        <x:v>82</x:v>
      </x:c>
      <x:c r="G556" s="6">
        <x:v>192.090928056889</x:v>
      </x:c>
      <x:c r="H556" t="s">
        <x:v>83</x:v>
      </x:c>
      <x:c r="I556" s="6">
        <x:v>29.0567786008887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20.726</x:v>
      </x:c>
      <x:c r="R556" s="8">
        <x:v>164369.251432581</x:v>
      </x:c>
      <x:c r="S556" s="12">
        <x:v>291657.737425894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365365</x:v>
      </x:c>
      <x:c r="B557" s="1">
        <x:v>43205.5418231134</x:v>
      </x:c>
      <x:c r="C557" s="6">
        <x:v>9.24775182333333</x:v>
      </x:c>
      <x:c r="D557" s="14" t="s">
        <x:v>77</x:v>
      </x:c>
      <x:c r="E557" s="15">
        <x:v>43194.5139003472</x:v>
      </x:c>
      <x:c r="F557" t="s">
        <x:v>82</x:v>
      </x:c>
      <x:c r="G557" s="6">
        <x:v>191.939272834869</x:v>
      </x:c>
      <x:c r="H557" t="s">
        <x:v>83</x:v>
      </x:c>
      <x:c r="I557" s="6">
        <x:v>29.0739312814517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20.729</x:v>
      </x:c>
      <x:c r="R557" s="8">
        <x:v>164359.432817987</x:v>
      </x:c>
      <x:c r="S557" s="12">
        <x:v>291650.576705401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365375</x:v>
      </x:c>
      <x:c r="B558" s="1">
        <x:v>43205.5418350694</x:v>
      </x:c>
      <x:c r="C558" s="6">
        <x:v>9.26498619166667</x:v>
      </x:c>
      <x:c r="D558" s="14" t="s">
        <x:v>77</x:v>
      </x:c>
      <x:c r="E558" s="15">
        <x:v>43194.5139003472</x:v>
      </x:c>
      <x:c r="F558" t="s">
        <x:v>82</x:v>
      </x:c>
      <x:c r="G558" s="6">
        <x:v>192.079192670421</x:v>
      </x:c>
      <x:c r="H558" t="s">
        <x:v>83</x:v>
      </x:c>
      <x:c r="I558" s="6">
        <x:v>29.0558473720544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20.727</x:v>
      </x:c>
      <x:c r="R558" s="8">
        <x:v>164362.843764215</x:v>
      </x:c>
      <x:c r="S558" s="12">
        <x:v>291647.673386959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365385</x:v>
      </x:c>
      <x:c r="B559" s="1">
        <x:v>43205.5418464468</x:v>
      </x:c>
      <x:c r="C559" s="6">
        <x:v>9.28140378666667</x:v>
      </x:c>
      <x:c r="D559" s="14" t="s">
        <x:v>77</x:v>
      </x:c>
      <x:c r="E559" s="15">
        <x:v>43194.5139003472</x:v>
      </x:c>
      <x:c r="F559" t="s">
        <x:v>82</x:v>
      </x:c>
      <x:c r="G559" s="6">
        <x:v>192.049679870301</x:v>
      </x:c>
      <x:c r="H559" t="s">
        <x:v>83</x:v>
      </x:c>
      <x:c r="I559" s="6">
        <x:v>29.0667818172478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20.725</x:v>
      </x:c>
      <x:c r="R559" s="8">
        <x:v>164359.740345201</x:v>
      </x:c>
      <x:c r="S559" s="12">
        <x:v>291657.139969816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365395</x:v>
      </x:c>
      <x:c r="B560" s="1">
        <x:v>43205.5418577894</x:v>
      </x:c>
      <x:c r="C560" s="6">
        <x:v>9.29773813333333</x:v>
      </x:c>
      <x:c r="D560" s="14" t="s">
        <x:v>77</x:v>
      </x:c>
      <x:c r="E560" s="15">
        <x:v>43194.5139003472</x:v>
      </x:c>
      <x:c r="F560" t="s">
        <x:v>82</x:v>
      </x:c>
      <x:c r="G560" s="6">
        <x:v>192.046078178407</x:v>
      </x:c>
      <x:c r="H560" t="s">
        <x:v>83</x:v>
      </x:c>
      <x:c r="I560" s="6">
        <x:v>29.0556370946119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20.729</x:v>
      </x:c>
      <x:c r="R560" s="8">
        <x:v>164351.958213127</x:v>
      </x:c>
      <x:c r="S560" s="12">
        <x:v>291662.280651698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365405</x:v>
      </x:c>
      <x:c r="B561" s="1">
        <x:v>43205.5418697106</x:v>
      </x:c>
      <x:c r="C561" s="6">
        <x:v>9.31490571666667</x:v>
      </x:c>
      <x:c r="D561" s="14" t="s">
        <x:v>77</x:v>
      </x:c>
      <x:c r="E561" s="15">
        <x:v>43194.5139003472</x:v>
      </x:c>
      <x:c r="F561" t="s">
        <x:v>82</x:v>
      </x:c>
      <x:c r="G561" s="6">
        <x:v>192.016984069784</x:v>
      </x:c>
      <x:c r="H561" t="s">
        <x:v>83</x:v>
      </x:c>
      <x:c r="I561" s="6">
        <x:v>29.0576797903291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20.73</x:v>
      </x:c>
      <x:c r="R561" s="8">
        <x:v>164353.323734873</x:v>
      </x:c>
      <x:c r="S561" s="12">
        <x:v>291659.75324302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365415</x:v>
      </x:c>
      <x:c r="B562" s="1">
        <x:v>43205.5418809838</x:v>
      </x:c>
      <x:c r="C562" s="6">
        <x:v>9.33114005333333</x:v>
      </x:c>
      <x:c r="D562" s="14" t="s">
        <x:v>77</x:v>
      </x:c>
      <x:c r="E562" s="15">
        <x:v>43194.5139003472</x:v>
      </x:c>
      <x:c r="F562" t="s">
        <x:v>82</x:v>
      </x:c>
      <x:c r="G562" s="6">
        <x:v>192.018826811514</x:v>
      </x:c>
      <x:c r="H562" t="s">
        <x:v>83</x:v>
      </x:c>
      <x:c r="I562" s="6">
        <x:v>29.0691249172833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20.726</x:v>
      </x:c>
      <x:c r="R562" s="8">
        <x:v>164340.31545747</x:v>
      </x:c>
      <x:c r="S562" s="12">
        <x:v>291643.204961049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365424</x:v>
      </x:c>
      <x:c r="B563" s="1">
        <x:v>43205.5418927431</x:v>
      </x:c>
      <x:c r="C563" s="6">
        <x:v>9.34807431166667</x:v>
      </x:c>
      <x:c r="D563" s="14" t="s">
        <x:v>77</x:v>
      </x:c>
      <x:c r="E563" s="15">
        <x:v>43194.5139003472</x:v>
      </x:c>
      <x:c r="F563" t="s">
        <x:v>82</x:v>
      </x:c>
      <x:c r="G563" s="6">
        <x:v>192.067633784927</x:v>
      </x:c>
      <x:c r="H563" t="s">
        <x:v>83</x:v>
      </x:c>
      <x:c r="I563" s="6">
        <x:v>29.0548861038515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20.728</x:v>
      </x:c>
      <x:c r="R563" s="8">
        <x:v>164344.520632145</x:v>
      </x:c>
      <x:c r="S563" s="12">
        <x:v>291655.198676813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365435</x:v>
      </x:c>
      <x:c r="B564" s="1">
        <x:v>43205.5419043634</x:v>
      </x:c>
      <x:c r="C564" s="6">
        <x:v>9.36475864166667</x:v>
      </x:c>
      <x:c r="D564" s="14" t="s">
        <x:v>77</x:v>
      </x:c>
      <x:c r="E564" s="15">
        <x:v>43194.5139003472</x:v>
      </x:c>
      <x:c r="F564" t="s">
        <x:v>82</x:v>
      </x:c>
      <x:c r="G564" s="6">
        <x:v>192.082487560432</x:v>
      </x:c>
      <x:c r="H564" t="s">
        <x:v>83</x:v>
      </x:c>
      <x:c r="I564" s="6">
        <x:v>29.0611643917764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20.725</x:v>
      </x:c>
      <x:c r="R564" s="8">
        <x:v>164342.333378902</x:v>
      </x:c>
      <x:c r="S564" s="12">
        <x:v>291655.46699341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365445</x:v>
      </x:c>
      <x:c r="B565" s="1">
        <x:v>43205.5419158912</x:v>
      </x:c>
      <x:c r="C565" s="6">
        <x:v>9.38140957333333</x:v>
      </x:c>
      <x:c r="D565" s="14" t="s">
        <x:v>77</x:v>
      </x:c>
      <x:c r="E565" s="15">
        <x:v>43194.5139003472</x:v>
      </x:c>
      <x:c r="F565" t="s">
        <x:v>82</x:v>
      </x:c>
      <x:c r="G565" s="6">
        <x:v>192.122122794495</x:v>
      </x:c>
      <x:c r="H565" t="s">
        <x:v>83</x:v>
      </x:c>
      <x:c r="I565" s="6">
        <x:v>29.0573193145242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20.724</x:v>
      </x:c>
      <x:c r="R565" s="8">
        <x:v>164341.984966652</x:v>
      </x:c>
      <x:c r="S565" s="12">
        <x:v>291651.955629495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365455</x:v>
      </x:c>
      <x:c r="B566" s="1">
        <x:v>43205.541927662</x:v>
      </x:c>
      <x:c r="C566" s="6">
        <x:v>9.39832724166667</x:v>
      </x:c>
      <x:c r="D566" s="14" t="s">
        <x:v>77</x:v>
      </x:c>
      <x:c r="E566" s="15">
        <x:v>43194.5139003472</x:v>
      </x:c>
      <x:c r="F566" t="s">
        <x:v>82</x:v>
      </x:c>
      <x:c r="G566" s="6">
        <x:v>192.026258636662</x:v>
      </x:c>
      <x:c r="H566" t="s">
        <x:v>83</x:v>
      </x:c>
      <x:c r="I566" s="6">
        <x:v>29.0590315749432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20.729</x:v>
      </x:c>
      <x:c r="R566" s="8">
        <x:v>164332.723283969</x:v>
      </x:c>
      <x:c r="S566" s="12">
        <x:v>291640.89910574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365465</x:v>
      </x:c>
      <x:c r="B567" s="1">
        <x:v>43205.5419393171</x:v>
      </x:c>
      <x:c r="C567" s="6">
        <x:v>9.41511158333333</x:v>
      </x:c>
      <x:c r="D567" s="14" t="s">
        <x:v>77</x:v>
      </x:c>
      <x:c r="E567" s="15">
        <x:v>43194.5139003472</x:v>
      </x:c>
      <x:c r="F567" t="s">
        <x:v>82</x:v>
      </x:c>
      <x:c r="G567" s="6">
        <x:v>192.071454386988</x:v>
      </x:c>
      <x:c r="H567" t="s">
        <x:v>83</x:v>
      </x:c>
      <x:c r="I567" s="6">
        <x:v>29.0601130030273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20.726</x:v>
      </x:c>
      <x:c r="R567" s="8">
        <x:v>164337.330742472</x:v>
      </x:c>
      <x:c r="S567" s="12">
        <x:v>291641.790506633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365468</x:v>
      </x:c>
      <x:c r="B568" s="1">
        <x:v>43205.5419506134</x:v>
      </x:c>
      <x:c r="C568" s="6">
        <x:v>9.43137913333333</x:v>
      </x:c>
      <x:c r="D568" s="14" t="s">
        <x:v>77</x:v>
      </x:c>
      <x:c r="E568" s="15">
        <x:v>43194.5139003472</x:v>
      </x:c>
      <x:c r="F568" t="s">
        <x:v>82</x:v>
      </x:c>
      <x:c r="G568" s="6">
        <x:v>192.080557634061</x:v>
      </x:c>
      <x:c r="H568" t="s">
        <x:v>83</x:v>
      </x:c>
      <x:c r="I568" s="6">
        <x:v>29.0614948283087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20.725</x:v>
      </x:c>
      <x:c r="R568" s="8">
        <x:v>164331.175998142</x:v>
      </x:c>
      <x:c r="S568" s="12">
        <x:v>291653.983315762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365476</x:v>
      </x:c>
      <x:c r="B569" s="1">
        <x:v>43205.5419621875</x:v>
      </x:c>
      <x:c r="C569" s="6">
        <x:v>9.44804677</x:v>
      </x:c>
      <x:c r="D569" s="14" t="s">
        <x:v>77</x:v>
      </x:c>
      <x:c r="E569" s="15">
        <x:v>43194.5139003472</x:v>
      </x:c>
      <x:c r="F569" t="s">
        <x:v>82</x:v>
      </x:c>
      <x:c r="G569" s="6">
        <x:v>192.037245804949</x:v>
      </x:c>
      <x:c r="H569" t="s">
        <x:v>83</x:v>
      </x:c>
      <x:c r="I569" s="6">
        <x:v>29.0659707445402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20.726</x:v>
      </x:c>
      <x:c r="R569" s="8">
        <x:v>164333.010586808</x:v>
      </x:c>
      <x:c r="S569" s="12">
        <x:v>291639.241203505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365495</x:v>
      </x:c>
      <x:c r="B570" s="1">
        <x:v>43205.5419737616</x:v>
      </x:c>
      <x:c r="C570" s="6">
        <x:v>9.46471445333333</x:v>
      </x:c>
      <x:c r="D570" s="14" t="s">
        <x:v>77</x:v>
      </x:c>
      <x:c r="E570" s="15">
        <x:v>43194.5139003472</x:v>
      </x:c>
      <x:c r="F570" t="s">
        <x:v>82</x:v>
      </x:c>
      <x:c r="G570" s="6">
        <x:v>192.093365472833</x:v>
      </x:c>
      <x:c r="H570" t="s">
        <x:v>83</x:v>
      </x:c>
      <x:c r="I570" s="6">
        <x:v>29.0593019319317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20.725</x:v>
      </x:c>
      <x:c r="R570" s="8">
        <x:v>164327.346031156</x:v>
      </x:c>
      <x:c r="S570" s="12">
        <x:v>291650.476736635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365505</x:v>
      </x:c>
      <x:c r="B571" s="1">
        <x:v>43205.5419852199</x:v>
      </x:c>
      <x:c r="C571" s="6">
        <x:v>9.48119871833333</x:v>
      </x:c>
      <x:c r="D571" s="14" t="s">
        <x:v>77</x:v>
      </x:c>
      <x:c r="E571" s="15">
        <x:v>43194.5139003472</x:v>
      </x:c>
      <x:c r="F571" t="s">
        <x:v>82</x:v>
      </x:c>
      <x:c r="G571" s="6">
        <x:v>192.134932422534</x:v>
      </x:c>
      <x:c r="H571" t="s">
        <x:v>83</x:v>
      </x:c>
      <x:c r="I571" s="6">
        <x:v>29.0551264208766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20.724</x:v>
      </x:c>
      <x:c r="R571" s="8">
        <x:v>164322.631884232</x:v>
      </x:c>
      <x:c r="S571" s="12">
        <x:v>291638.058880863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365515</x:v>
      </x:c>
      <x:c r="B572" s="1">
        <x:v>43205.5419971412</x:v>
      </x:c>
      <x:c r="C572" s="6">
        <x:v>9.49839968833333</x:v>
      </x:c>
      <x:c r="D572" s="14" t="s">
        <x:v>77</x:v>
      </x:c>
      <x:c r="E572" s="15">
        <x:v>43194.5139003472</x:v>
      </x:c>
      <x:c r="F572" t="s">
        <x:v>82</x:v>
      </x:c>
      <x:c r="G572" s="6">
        <x:v>192.252516293562</x:v>
      </x:c>
      <x:c r="H572" t="s">
        <x:v>83</x:v>
      </x:c>
      <x:c r="I572" s="6">
        <x:v>29.034999929695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20.724</x:v>
      </x:c>
      <x:c r="R572" s="8">
        <x:v>164322.266674441</x:v>
      </x:c>
      <x:c r="S572" s="12">
        <x:v>291638.289383754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365522</x:v>
      </x:c>
      <x:c r="B573" s="1">
        <x:v>43205.5420084491</x:v>
      </x:c>
      <x:c r="C573" s="6">
        <x:v>9.514650615</x:v>
      </x:c>
      <x:c r="D573" s="14" t="s">
        <x:v>77</x:v>
      </x:c>
      <x:c r="E573" s="15">
        <x:v>43194.5139003472</x:v>
      </x:c>
      <x:c r="F573" t="s">
        <x:v>82</x:v>
      </x:c>
      <x:c r="G573" s="6">
        <x:v>192.289192027878</x:v>
      </x:c>
      <x:c r="H573" t="s">
        <x:v>83</x:v>
      </x:c>
      <x:c r="I573" s="6">
        <x:v>29.0316655525171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20.723</x:v>
      </x:c>
      <x:c r="R573" s="8">
        <x:v>164318.314367701</x:v>
      </x:c>
      <x:c r="S573" s="12">
        <x:v>291645.201916201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365535</x:v>
      </x:c>
      <x:c r="B574" s="1">
        <x:v>43205.5420197569</x:v>
      </x:c>
      <x:c r="C574" s="6">
        <x:v>9.53093488166667</x:v>
      </x:c>
      <x:c r="D574" s="14" t="s">
        <x:v>77</x:v>
      </x:c>
      <x:c r="E574" s="15">
        <x:v>43194.5139003472</x:v>
      </x:c>
      <x:c r="F574" t="s">
        <x:v>82</x:v>
      </x:c>
      <x:c r="G574" s="6">
        <x:v>192.086854221283</x:v>
      </x:c>
      <x:c r="H574" t="s">
        <x:v>83</x:v>
      </x:c>
      <x:c r="I574" s="6">
        <x:v>29.0633572893707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20.724</x:v>
      </x:c>
      <x:c r="R574" s="8">
        <x:v>164310.189175815</x:v>
      </x:c>
      <x:c r="S574" s="12">
        <x:v>291638.564676644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365544</x:v>
      </x:c>
      <x:c r="B575" s="1">
        <x:v>43205.5420315162</x:v>
      </x:c>
      <x:c r="C575" s="6">
        <x:v>9.54786922</x:v>
      </x:c>
      <x:c r="D575" s="14" t="s">
        <x:v>77</x:v>
      </x:c>
      <x:c r="E575" s="15">
        <x:v>43194.5139003472</x:v>
      </x:c>
      <x:c r="F575" t="s">
        <x:v>82</x:v>
      </x:c>
      <x:c r="G575" s="6">
        <x:v>192.035973792515</x:v>
      </x:c>
      <x:c r="H575" t="s">
        <x:v>83</x:v>
      </x:c>
      <x:c r="I575" s="6">
        <x:v>29.0720688145188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20.724</x:v>
      </x:c>
      <x:c r="R575" s="8">
        <x:v>164318.064732112</x:v>
      </x:c>
      <x:c r="S575" s="12">
        <x:v>291641.737498831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365555</x:v>
      </x:c>
      <x:c r="B576" s="1">
        <x:v>43205.542043206</x:v>
      </x:c>
      <x:c r="C576" s="6">
        <x:v>9.564703525</x:v>
      </x:c>
      <x:c r="D576" s="14" t="s">
        <x:v>77</x:v>
      </x:c>
      <x:c r="E576" s="15">
        <x:v>43194.5139003472</x:v>
      </x:c>
      <x:c r="F576" t="s">
        <x:v>82</x:v>
      </x:c>
      <x:c r="G576" s="6">
        <x:v>192.163662282148</x:v>
      </x:c>
      <x:c r="H576" t="s">
        <x:v>83</x:v>
      </x:c>
      <x:c r="I576" s="6">
        <x:v>29.0590315749432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20.721</x:v>
      </x:c>
      <x:c r="R576" s="8">
        <x:v>164317.842106378</x:v>
      </x:c>
      <x:c r="S576" s="12">
        <x:v>291635.502512781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365565</x:v>
      </x:c>
      <x:c r="B577" s="1">
        <x:v>43205.5420547106</x:v>
      </x:c>
      <x:c r="C577" s="6">
        <x:v>9.58127115166667</x:v>
      </x:c>
      <x:c r="D577" s="14" t="s">
        <x:v>77</x:v>
      </x:c>
      <x:c r="E577" s="15">
        <x:v>43194.5139003472</x:v>
      </x:c>
      <x:c r="F577" t="s">
        <x:v>82</x:v>
      </x:c>
      <x:c r="G577" s="6">
        <x:v>192.062773932442</x:v>
      </x:c>
      <x:c r="H577" t="s">
        <x:v>83</x:v>
      </x:c>
      <x:c r="I577" s="6">
        <x:v>29.0733605253463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20.722</x:v>
      </x:c>
      <x:c r="R577" s="8">
        <x:v>164315.29453739</x:v>
      </x:c>
      <x:c r="S577" s="12">
        <x:v>291628.158703201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365575</x:v>
      </x:c>
      <x:c r="B578" s="1">
        <x:v>43205.5420665856</x:v>
      </x:c>
      <x:c r="C578" s="6">
        <x:v>9.59837215833333</x:v>
      </x:c>
      <x:c r="D578" s="14" t="s">
        <x:v>77</x:v>
      </x:c>
      <x:c r="E578" s="15">
        <x:v>43194.5139003472</x:v>
      </x:c>
      <x:c r="F578" t="s">
        <x:v>82</x:v>
      </x:c>
      <x:c r="G578" s="6">
        <x:v>192.095412241398</x:v>
      </x:c>
      <x:c r="H578" t="s">
        <x:v>83</x:v>
      </x:c>
      <x:c r="I578" s="6">
        <x:v>29.0677731286009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20.722</x:v>
      </x:c>
      <x:c r="R578" s="8">
        <x:v>164307.419863156</x:v>
      </x:c>
      <x:c r="S578" s="12">
        <x:v>291633.174625299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365578</x:v>
      </x:c>
      <x:c r="B579" s="1">
        <x:v>43205.5420776273</x:v>
      </x:c>
      <x:c r="C579" s="6">
        <x:v>9.61430636166667</x:v>
      </x:c>
      <x:c r="D579" s="14" t="s">
        <x:v>77</x:v>
      </x:c>
      <x:c r="E579" s="15">
        <x:v>43194.5139003472</x:v>
      </x:c>
      <x:c r="F579" t="s">
        <x:v>82</x:v>
      </x:c>
      <x:c r="G579" s="6">
        <x:v>192.090558245955</x:v>
      </x:c>
      <x:c r="H579" t="s">
        <x:v>83</x:v>
      </x:c>
      <x:c r="I579" s="6">
        <x:v>29.0597825666314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20.725</x:v>
      </x:c>
      <x:c r="R579" s="8">
        <x:v>164296.318997078</x:v>
      </x:c>
      <x:c r="S579" s="12">
        <x:v>291633.211396891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365592</x:v>
      </x:c>
      <x:c r="B580" s="1">
        <x:v>43205.5420895833</x:v>
      </x:c>
      <x:c r="C580" s="6">
        <x:v>9.63149070666667</x:v>
      </x:c>
      <x:c r="D580" s="14" t="s">
        <x:v>77</x:v>
      </x:c>
      <x:c r="E580" s="15">
        <x:v>43194.5139003472</x:v>
      </x:c>
      <x:c r="F580" t="s">
        <x:v>82</x:v>
      </x:c>
      <x:c r="G580" s="6">
        <x:v>192.049263024489</x:v>
      </x:c>
      <x:c r="H580" t="s">
        <x:v>83</x:v>
      </x:c>
      <x:c r="I580" s="6">
        <x:v>29.0756735901628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20.722</x:v>
      </x:c>
      <x:c r="R580" s="8">
        <x:v>164305.826028861</x:v>
      </x:c>
      <x:c r="S580" s="12">
        <x:v>291636.626153895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365603</x:v>
      </x:c>
      <x:c r="B581" s="1">
        <x:v>43205.5421010069</x:v>
      </x:c>
      <x:c r="C581" s="6">
        <x:v>9.647924995</x:v>
      </x:c>
      <x:c r="D581" s="14" t="s">
        <x:v>77</x:v>
      </x:c>
      <x:c r="E581" s="15">
        <x:v>43194.5139003472</x:v>
      </x:c>
      <x:c r="F581" t="s">
        <x:v>82</x:v>
      </x:c>
      <x:c r="G581" s="6">
        <x:v>192.124052990462</x:v>
      </x:c>
      <x:c r="H581" t="s">
        <x:v>83</x:v>
      </x:c>
      <x:c r="I581" s="6">
        <x:v>29.056988878403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20.724</x:v>
      </x:c>
      <x:c r="R581" s="8">
        <x:v>164292.684089494</x:v>
      </x:c>
      <x:c r="S581" s="12">
        <x:v>291631.536172307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365612</x:v>
      </x:c>
      <x:c r="B582" s="1">
        <x:v>43205.5421127315</x:v>
      </x:c>
      <x:c r="C582" s="6">
        <x:v>9.66485933333333</x:v>
      </x:c>
      <x:c r="D582" s="14" t="s">
        <x:v>77</x:v>
      </x:c>
      <x:c r="E582" s="15">
        <x:v>43194.5139003472</x:v>
      </x:c>
      <x:c r="F582" t="s">
        <x:v>82</x:v>
      </x:c>
      <x:c r="G582" s="6">
        <x:v>192.109119210629</x:v>
      </x:c>
      <x:c r="H582" t="s">
        <x:v>83</x:v>
      </x:c>
      <x:c r="I582" s="6">
        <x:v>29.0624861381002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20.723</x:v>
      </x:c>
      <x:c r="R582" s="8">
        <x:v>164297.644610155</x:v>
      </x:c>
      <x:c r="S582" s="12">
        <x:v>291633.812531018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365625</x:v>
      </x:c>
      <x:c r="B583" s="1">
        <x:v>43205.5421239931</x:v>
      </x:c>
      <x:c r="C583" s="6">
        <x:v>9.68106027166667</x:v>
      </x:c>
      <x:c r="D583" s="14" t="s">
        <x:v>77</x:v>
      </x:c>
      <x:c r="E583" s="15">
        <x:v>43194.5139003472</x:v>
      </x:c>
      <x:c r="F583" t="s">
        <x:v>82</x:v>
      </x:c>
      <x:c r="G583" s="6">
        <x:v>192.164030131687</x:v>
      </x:c>
      <x:c r="H583" t="s">
        <x:v>83</x:v>
      </x:c>
      <x:c r="I583" s="6">
        <x:v>29.0560276098731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20.722</x:v>
      </x:c>
      <x:c r="R583" s="8">
        <x:v>164289.945022244</x:v>
      </x:c>
      <x:c r="S583" s="12">
        <x:v>291616.825648813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365635</x:v>
      </x:c>
      <x:c r="B584" s="1">
        <x:v>43205.5421357986</x:v>
      </x:c>
      <x:c r="C584" s="6">
        <x:v>9.698061245</x:v>
      </x:c>
      <x:c r="D584" s="14" t="s">
        <x:v>77</x:v>
      </x:c>
      <x:c r="E584" s="15">
        <x:v>43194.5139003472</x:v>
      </x:c>
      <x:c r="F584" t="s">
        <x:v>82</x:v>
      </x:c>
      <x:c r="G584" s="6">
        <x:v>192.116996860223</x:v>
      </x:c>
      <x:c r="H584" t="s">
        <x:v>83</x:v>
      </x:c>
      <x:c r="I584" s="6">
        <x:v>29.0640782423179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20.722</x:v>
      </x:c>
      <x:c r="R584" s="8">
        <x:v>164294.515114188</x:v>
      </x:c>
      <x:c r="S584" s="12">
        <x:v>291637.311728032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365645</x:v>
      </x:c>
      <x:c r="B585" s="1">
        <x:v>43205.5421475347</x:v>
      </x:c>
      <x:c r="C585" s="6">
        <x:v>9.71494556166667</x:v>
      </x:c>
      <x:c r="D585" s="14" t="s">
        <x:v>77</x:v>
      </x:c>
      <x:c r="E585" s="15">
        <x:v>43194.5139003472</x:v>
      </x:c>
      <x:c r="F585" t="s">
        <x:v>82</x:v>
      </x:c>
      <x:c r="G585" s="6">
        <x:v>192.072796952107</x:v>
      </x:c>
      <x:c r="H585" t="s">
        <x:v>83</x:v>
      </x:c>
      <x:c r="I585" s="6">
        <x:v>29.0687043607459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20.723</x:v>
      </x:c>
      <x:c r="R585" s="8">
        <x:v>164283.074220028</x:v>
      </x:c>
      <x:c r="S585" s="12">
        <x:v>291624.249100366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365655</x:v>
      </x:c>
      <x:c r="B586" s="1">
        <x:v>43205.5421589468</x:v>
      </x:c>
      <x:c r="C586" s="6">
        <x:v>9.73137983833333</x:v>
      </x:c>
      <x:c r="D586" s="14" t="s">
        <x:v>77</x:v>
      </x:c>
      <x:c r="E586" s="15">
        <x:v>43194.5139003472</x:v>
      </x:c>
      <x:c r="F586" t="s">
        <x:v>82</x:v>
      </x:c>
      <x:c r="G586" s="6">
        <x:v>192.117347837672</x:v>
      </x:c>
      <x:c r="H586" t="s">
        <x:v>83</x:v>
      </x:c>
      <x:c r="I586" s="6">
        <x:v>29.0640181628996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20.722</x:v>
      </x:c>
      <x:c r="R586" s="8">
        <x:v>164285.832116555</x:v>
      </x:c>
      <x:c r="S586" s="12">
        <x:v>291625.844326803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365665</x:v>
      </x:c>
      <x:c r="B587" s="1">
        <x:v>43205.5421702199</x:v>
      </x:c>
      <x:c r="C587" s="6">
        <x:v>9.74761408333333</x:v>
      </x:c>
      <x:c r="D587" s="14" t="s">
        <x:v>77</x:v>
      </x:c>
      <x:c r="E587" s="15">
        <x:v>43194.5139003472</x:v>
      </x:c>
      <x:c r="F587" t="s">
        <x:v>82</x:v>
      </x:c>
      <x:c r="G587" s="6">
        <x:v>192.183144847989</x:v>
      </x:c>
      <x:c r="H587" t="s">
        <x:v>83</x:v>
      </x:c>
      <x:c r="I587" s="6">
        <x:v>29.0556971738797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20.721</x:v>
      </x:c>
      <x:c r="R587" s="8">
        <x:v>164276.197858722</x:v>
      </x:c>
      <x:c r="S587" s="12">
        <x:v>291612.288051013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365675</x:v>
      </x:c>
      <x:c r="B588" s="1">
        <x:v>43205.5421822917</x:v>
      </x:c>
      <x:c r="C588" s="6">
        <x:v>9.76499848333333</x:v>
      </x:c>
      <x:c r="D588" s="14" t="s">
        <x:v>77</x:v>
      </x:c>
      <x:c r="E588" s="15">
        <x:v>43194.5139003472</x:v>
      </x:c>
      <x:c r="F588" t="s">
        <x:v>82</x:v>
      </x:c>
      <x:c r="G588" s="6">
        <x:v>192.140881511585</x:v>
      </x:c>
      <x:c r="H588" t="s">
        <x:v>83</x:v>
      </x:c>
      <x:c r="I588" s="6">
        <x:v>29.0570489576953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20.723</x:v>
      </x:c>
      <x:c r="R588" s="8">
        <x:v>164289.648045621</x:v>
      </x:c>
      <x:c r="S588" s="12">
        <x:v>291626.170833367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365685</x:v>
      </x:c>
      <x:c r="B589" s="1">
        <x:v>43205.542193669</x:v>
      </x:c>
      <x:c r="C589" s="6">
        <x:v>9.78136607833333</x:v>
      </x:c>
      <x:c r="D589" s="14" t="s">
        <x:v>77</x:v>
      </x:c>
      <x:c r="E589" s="15">
        <x:v>43194.5139003472</x:v>
      </x:c>
      <x:c r="F589" t="s">
        <x:v>82</x:v>
      </x:c>
      <x:c r="G589" s="6">
        <x:v>192.125771373608</x:v>
      </x:c>
      <x:c r="H589" t="s">
        <x:v>83</x:v>
      </x:c>
      <x:c r="I589" s="6">
        <x:v>29.0625762571863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20.722</x:v>
      </x:c>
      <x:c r="R589" s="8">
        <x:v>164279.037692616</x:v>
      </x:c>
      <x:c r="S589" s="12">
        <x:v>291617.645443986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365695</x:v>
      </x:c>
      <x:c r="B590" s="1">
        <x:v>43205.5422051273</x:v>
      </x:c>
      <x:c r="C590" s="6">
        <x:v>9.79786704833333</x:v>
      </x:c>
      <x:c r="D590" s="14" t="s">
        <x:v>77</x:v>
      </x:c>
      <x:c r="E590" s="15">
        <x:v>43194.5139003472</x:v>
      </x:c>
      <x:c r="F590" t="s">
        <x:v>82</x:v>
      </x:c>
      <x:c r="G590" s="6">
        <x:v>192.18700635167</x:v>
      </x:c>
      <x:c r="H590" t="s">
        <x:v>83</x:v>
      </x:c>
      <x:c r="I590" s="6">
        <x:v>29.0550363019897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20.721</x:v>
      </x:c>
      <x:c r="R590" s="8">
        <x:v>164277.113440073</x:v>
      </x:c>
      <x:c r="S590" s="12">
        <x:v>291611.15975628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365704</x:v>
      </x:c>
      <x:c r="B591" s="1">
        <x:v>43205.5422169792</x:v>
      </x:c>
      <x:c r="C591" s="6">
        <x:v>9.81493469</x:v>
      </x:c>
      <x:c r="D591" s="14" t="s">
        <x:v>77</x:v>
      </x:c>
      <x:c r="E591" s="15">
        <x:v>43194.5139003472</x:v>
      </x:c>
      <x:c r="F591" t="s">
        <x:v>82</x:v>
      </x:c>
      <x:c r="G591" s="6">
        <x:v>192.18860159023</x:v>
      </x:c>
      <x:c r="H591" t="s">
        <x:v>83</x:v>
      </x:c>
      <x:c r="I591" s="6">
        <x:v>29.0518220632935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20.722</x:v>
      </x:c>
      <x:c r="R591" s="8">
        <x:v>164270.180440885</x:v>
      </x:c>
      <x:c r="S591" s="12">
        <x:v>291628.085104433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365714</x:v>
      </x:c>
      <x:c r="B592" s="1">
        <x:v>43205.5422284375</x:v>
      </x:c>
      <x:c r="C592" s="6">
        <x:v>9.83146898833333</x:v>
      </x:c>
      <x:c r="D592" s="14" t="s">
        <x:v>77</x:v>
      </x:c>
      <x:c r="E592" s="15">
        <x:v>43194.5139003472</x:v>
      </x:c>
      <x:c r="F592" t="s">
        <x:v>82</x:v>
      </x:c>
      <x:c r="G592" s="6">
        <x:v>192.259465092247</x:v>
      </x:c>
      <x:c r="H592" t="s">
        <x:v>83</x:v>
      </x:c>
      <x:c r="I592" s="6">
        <x:v>29.0514615881175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20.718</x:v>
      </x:c>
      <x:c r="R592" s="8">
        <x:v>164258.503847224</x:v>
      </x:c>
      <x:c r="S592" s="12">
        <x:v>291609.596603753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365725</x:v>
      </x:c>
      <x:c r="B593" s="1">
        <x:v>43205.5422398495</x:v>
      </x:c>
      <x:c r="C593" s="6">
        <x:v>9.84788657166667</x:v>
      </x:c>
      <x:c r="D593" s="14" t="s">
        <x:v>77</x:v>
      </x:c>
      <x:c r="E593" s="15">
        <x:v>43194.5139003472</x:v>
      </x:c>
      <x:c r="F593" t="s">
        <x:v>82</x:v>
      </x:c>
      <x:c r="G593" s="6">
        <x:v>192.176616937768</x:v>
      </x:c>
      <x:c r="H593" t="s">
        <x:v>83</x:v>
      </x:c>
      <x:c r="I593" s="6">
        <x:v>29.0626964159724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20.719</x:v>
      </x:c>
      <x:c r="R593" s="8">
        <x:v>164243.915597856</x:v>
      </x:c>
      <x:c r="S593" s="12">
        <x:v>291624.162213464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365735</x:v>
      </x:c>
      <x:c r="B594" s="1">
        <x:v>43205.5422517708</x:v>
      </x:c>
      <x:c r="C594" s="6">
        <x:v>9.865054225</x:v>
      </x:c>
      <x:c r="D594" s="14" t="s">
        <x:v>77</x:v>
      </x:c>
      <x:c r="E594" s="15">
        <x:v>43194.5139003472</x:v>
      </x:c>
      <x:c r="F594" t="s">
        <x:v>82</x:v>
      </x:c>
      <x:c r="G594" s="6">
        <x:v>192.139911412558</x:v>
      </x:c>
      <x:c r="H594" t="s">
        <x:v>83</x:v>
      </x:c>
      <x:c r="I594" s="6">
        <x:v>29.071918615618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20.718</x:v>
      </x:c>
      <x:c r="R594" s="8">
        <x:v>164259.908211879</x:v>
      </x:c>
      <x:c r="S594" s="12">
        <x:v>291621.683599375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365745</x:v>
      </x:c>
      <x:c r="B595" s="1">
        <x:v>43205.5422628125</x:v>
      </x:c>
      <x:c r="C595" s="6">
        <x:v>9.880938475</x:v>
      </x:c>
      <x:c r="D595" s="14" t="s">
        <x:v>77</x:v>
      </x:c>
      <x:c r="E595" s="15">
        <x:v>43194.5139003472</x:v>
      </x:c>
      <x:c r="F595" t="s">
        <x:v>82</x:v>
      </x:c>
      <x:c r="G595" s="6">
        <x:v>192.12253384492</x:v>
      </x:c>
      <x:c r="H595" t="s">
        <x:v>83</x:v>
      </x:c>
      <x:c r="I595" s="6">
        <x:v>29.0748925551115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20.718</x:v>
      </x:c>
      <x:c r="R595" s="8">
        <x:v>164250.66423268</x:v>
      </x:c>
      <x:c r="S595" s="12">
        <x:v>291625.636162907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365754</x:v>
      </x:c>
      <x:c r="B596" s="1">
        <x:v>43205.5422748032</x:v>
      </x:c>
      <x:c r="C596" s="6">
        <x:v>9.89820616</x:v>
      </x:c>
      <x:c r="D596" s="14" t="s">
        <x:v>77</x:v>
      </x:c>
      <x:c r="E596" s="15">
        <x:v>43194.5139003472</x:v>
      </x:c>
      <x:c r="F596" t="s">
        <x:v>82</x:v>
      </x:c>
      <x:c r="G596" s="6">
        <x:v>192.132734365554</x:v>
      </x:c>
      <x:c r="H596" t="s">
        <x:v>83</x:v>
      </x:c>
      <x:c r="I596" s="6">
        <x:v>29.0702063486201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20.719</x:v>
      </x:c>
      <x:c r="R596" s="8">
        <x:v>164235.483956128</x:v>
      </x:c>
      <x:c r="S596" s="12">
        <x:v>291613.333309335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365765</x:v>
      </x:c>
      <x:c r="B597" s="1">
        <x:v>43205.5422862269</x:v>
      </x:c>
      <x:c r="C597" s="6">
        <x:v>9.91465710666667</x:v>
      </x:c>
      <x:c r="D597" s="14" t="s">
        <x:v>77</x:v>
      </x:c>
      <x:c r="E597" s="15">
        <x:v>43194.5139003472</x:v>
      </x:c>
      <x:c r="F597" t="s">
        <x:v>82</x:v>
      </x:c>
      <x:c r="G597" s="6">
        <x:v>192.088744019171</x:v>
      </x:c>
      <x:c r="H597" t="s">
        <x:v>83</x:v>
      </x:c>
      <x:c r="I597" s="6">
        <x:v>29.0689146390077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20.722</x:v>
      </x:c>
      <x:c r="R597" s="8">
        <x:v>164244.575910806</x:v>
      </x:c>
      <x:c r="S597" s="12">
        <x:v>291627.719037458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365772</x:v>
      </x:c>
      <x:c r="B598" s="1">
        <x:v>43205.5422977199</x:v>
      </x:c>
      <x:c r="C598" s="6">
        <x:v>9.931208075</x:v>
      </x:c>
      <x:c r="D598" s="14" t="s">
        <x:v>77</x:v>
      </x:c>
      <x:c r="E598" s="15">
        <x:v>43194.5139003472</x:v>
      </x:c>
      <x:c r="F598" t="s">
        <x:v>82</x:v>
      </x:c>
      <x:c r="G598" s="6">
        <x:v>192.148568226955</x:v>
      </x:c>
      <x:c r="H598" t="s">
        <x:v>83</x:v>
      </x:c>
      <x:c r="I598" s="6">
        <x:v>29.0616149870557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20.721</x:v>
      </x:c>
      <x:c r="R598" s="8">
        <x:v>164243.095739738</x:v>
      </x:c>
      <x:c r="S598" s="12">
        <x:v>291622.170757347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365777</x:v>
      </x:c>
      <x:c r="B599" s="1">
        <x:v>43205.5423091435</x:v>
      </x:c>
      <x:c r="C599" s="6">
        <x:v>9.94769234</x:v>
      </x:c>
      <x:c r="D599" s="14" t="s">
        <x:v>77</x:v>
      </x:c>
      <x:c r="E599" s="15">
        <x:v>43194.5139003472</x:v>
      </x:c>
      <x:c r="F599" t="s">
        <x:v>82</x:v>
      </x:c>
      <x:c r="G599" s="6">
        <x:v>192.205916802018</x:v>
      </x:c>
      <x:c r="H599" t="s">
        <x:v>83</x:v>
      </x:c>
      <x:c r="I599" s="6">
        <x:v>29.0606236775216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20.718</x:v>
      </x:c>
      <x:c r="R599" s="8">
        <x:v>164233.83396254</x:v>
      </x:c>
      <x:c r="S599" s="12">
        <x:v>291620.577233763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365792</x:v>
      </x:c>
      <x:c r="B600" s="1">
        <x:v>43205.5423211458</x:v>
      </x:c>
      <x:c r="C600" s="6">
        <x:v>9.96494333166667</x:v>
      </x:c>
      <x:c r="D600" s="14" t="s">
        <x:v>77</x:v>
      </x:c>
      <x:c r="E600" s="15">
        <x:v>43194.5139003472</x:v>
      </x:c>
      <x:c r="F600" t="s">
        <x:v>82</x:v>
      </x:c>
      <x:c r="G600" s="6">
        <x:v>192.226777709297</x:v>
      </x:c>
      <x:c r="H600" t="s">
        <x:v>83</x:v>
      </x:c>
      <x:c r="I600" s="6">
        <x:v>29.0629367335569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20.716</x:v>
      </x:c>
      <x:c r="R600" s="8">
        <x:v>164229.224117957</x:v>
      </x:c>
      <x:c r="S600" s="12">
        <x:v>291620.544786212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365803</x:v>
      </x:c>
      <x:c r="B601" s="1">
        <x:v>43205.5423327199</x:v>
      </x:c>
      <x:c r="C601" s="6">
        <x:v>9.98161094666667</x:v>
      </x:c>
      <x:c r="D601" s="14" t="s">
        <x:v>77</x:v>
      </x:c>
      <x:c r="E601" s="15">
        <x:v>43194.5139003472</x:v>
      </x:c>
      <x:c r="F601" t="s">
        <x:v>82</x:v>
      </x:c>
      <x:c r="G601" s="6">
        <x:v>192.126435295235</x:v>
      </x:c>
      <x:c r="H601" t="s">
        <x:v>83</x:v>
      </x:c>
      <x:c r="I601" s="6">
        <x:v>29.0683438837555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20.72</x:v>
      </x:c>
      <x:c r="R601" s="8">
        <x:v>164240.373617465</x:v>
      </x:c>
      <x:c r="S601" s="12">
        <x:v>291610.234955492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365814</x:v>
      </x:c>
      <x:c r="B602" s="1">
        <x:v>43205.5423443634</x:v>
      </x:c>
      <x:c r="C602" s="6">
        <x:v>9.99839533333333</x:v>
      </x:c>
      <x:c r="D602" s="14" t="s">
        <x:v>77</x:v>
      </x:c>
      <x:c r="E602" s="15">
        <x:v>43194.5139003472</x:v>
      </x:c>
      <x:c r="F602" t="s">
        <x:v>82</x:v>
      </x:c>
      <x:c r="G602" s="6">
        <x:v>192.143109098705</x:v>
      </x:c>
      <x:c r="H602" t="s">
        <x:v>83</x:v>
      </x:c>
      <x:c r="I602" s="6">
        <x:v>29.0654901089538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20.72</x:v>
      </x:c>
      <x:c r="R602" s="8">
        <x:v>164239.59839459</x:v>
      </x:c>
      <x:c r="S602" s="12">
        <x:v>291611.16796127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365824</x:v>
      </x:c>
      <x:c r="B603" s="1">
        <x:v>43205.5423558681</x:v>
      </x:c>
      <x:c r="C603" s="6">
        <x:v>10.0149629133333</x:v>
      </x:c>
      <x:c r="D603" s="14" t="s">
        <x:v>77</x:v>
      </x:c>
      <x:c r="E603" s="15">
        <x:v>43194.5139003472</x:v>
      </x:c>
      <x:c r="F603" t="s">
        <x:v>82</x:v>
      </x:c>
      <x:c r="G603" s="6">
        <x:v>192.189272235319</x:v>
      </x:c>
      <x:c r="H603" t="s">
        <x:v>83</x:v>
      </x:c>
      <x:c r="I603" s="6">
        <x:v>29.057589671374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20.72</x:v>
      </x:c>
      <x:c r="R603" s="8">
        <x:v>164236.058443733</x:v>
      </x:c>
      <x:c r="S603" s="12">
        <x:v>291614.26244878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365835</x:v>
      </x:c>
      <x:c r="B604" s="1">
        <x:v>43205.5423672106</x:v>
      </x:c>
      <x:c r="C604" s="6">
        <x:v>10.0312972033333</x:v>
      </x:c>
      <x:c r="D604" s="14" t="s">
        <x:v>77</x:v>
      </x:c>
      <x:c r="E604" s="15">
        <x:v>43194.5139003472</x:v>
      </x:c>
      <x:c r="F604" t="s">
        <x:v>82</x:v>
      </x:c>
      <x:c r="G604" s="6">
        <x:v>192.146757293836</x:v>
      </x:c>
      <x:c r="H604" t="s">
        <x:v>83</x:v>
      </x:c>
      <x:c r="I604" s="6">
        <x:v>29.0707470644197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20.718</x:v>
      </x:c>
      <x:c r="R604" s="8">
        <x:v>164228.520458694</x:v>
      </x:c>
      <x:c r="S604" s="12">
        <x:v>291617.618886125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365845</x:v>
      </x:c>
      <x:c r="B605" s="1">
        <x:v>43205.5423788194</x:v>
      </x:c>
      <x:c r="C605" s="6">
        <x:v>10.0480148733333</x:v>
      </x:c>
      <x:c r="D605" s="14" t="s">
        <x:v>77</x:v>
      </x:c>
      <x:c r="E605" s="15">
        <x:v>43194.5139003472</x:v>
      </x:c>
      <x:c r="F605" t="s">
        <x:v>82</x:v>
      </x:c>
      <x:c r="G605" s="6">
        <x:v>192.177985988207</x:v>
      </x:c>
      <x:c r="H605" t="s">
        <x:v>83</x:v>
      </x:c>
      <x:c r="I605" s="6">
        <x:v>29.0683438837555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20.717</x:v>
      </x:c>
      <x:c r="R605" s="8">
        <x:v>164223.807685744</x:v>
      </x:c>
      <x:c r="S605" s="12">
        <x:v>291611.892558293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365846</x:v>
      </x:c>
      <x:c r="B606" s="1">
        <x:v>43205.5423903125</x:v>
      </x:c>
      <x:c r="C606" s="6">
        <x:v>10.06453242</x:v>
      </x:c>
      <x:c r="D606" s="14" t="s">
        <x:v>77</x:v>
      </x:c>
      <x:c r="E606" s="15">
        <x:v>43194.5139003472</x:v>
      </x:c>
      <x:c r="F606" t="s">
        <x:v>82</x:v>
      </x:c>
      <x:c r="G606" s="6">
        <x:v>192.192557472568</x:v>
      </x:c>
      <x:c r="H606" t="s">
        <x:v>83</x:v>
      </x:c>
      <x:c r="I606" s="6">
        <x:v>29.0658505856363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20.717</x:v>
      </x:c>
      <x:c r="R606" s="8">
        <x:v>164207.436897588</x:v>
      </x:c>
      <x:c r="S606" s="12">
        <x:v>291603.047339339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365863</x:v>
      </x:c>
      <x:c r="B607" s="1">
        <x:v>43205.5424019676</x:v>
      </x:c>
      <x:c r="C607" s="6">
        <x:v>10.081333455</x:v>
      </x:c>
      <x:c r="D607" s="14" t="s">
        <x:v>77</x:v>
      </x:c>
      <x:c r="E607" s="15">
        <x:v>43194.5139003472</x:v>
      </x:c>
      <x:c r="F607" t="s">
        <x:v>82</x:v>
      </x:c>
      <x:c r="G607" s="6">
        <x:v>192.217679355411</x:v>
      </x:c>
      <x:c r="H607" t="s">
        <x:v>83</x:v>
      </x:c>
      <x:c r="I607" s="6">
        <x:v>29.0586110196718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20.718</x:v>
      </x:c>
      <x:c r="R607" s="8">
        <x:v>164216.320058697</x:v>
      </x:c>
      <x:c r="S607" s="12">
        <x:v>291617.285372412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365874</x:v>
      </x:c>
      <x:c r="B608" s="1">
        <x:v>43205.5424137731</x:v>
      </x:c>
      <x:c r="C608" s="6">
        <x:v>10.0983177466667</x:v>
      </x:c>
      <x:c r="D608" s="14" t="s">
        <x:v>77</x:v>
      </x:c>
      <x:c r="E608" s="15">
        <x:v>43194.5139003472</x:v>
      </x:c>
      <x:c r="F608" t="s">
        <x:v>82</x:v>
      </x:c>
      <x:c r="G608" s="6">
        <x:v>192.272558143518</x:v>
      </x:c>
      <x:c r="H608" t="s">
        <x:v>83</x:v>
      </x:c>
      <x:c r="I608" s="6">
        <x:v>29.056658442315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20.715</x:v>
      </x:c>
      <x:c r="R608" s="8">
        <x:v>164218.394483681</x:v>
      </x:c>
      <x:c r="S608" s="12">
        <x:v>291611.486006324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365885</x:v>
      </x:c>
      <x:c r="B609" s="1">
        <x:v>43205.5424253472</x:v>
      </x:c>
      <x:c r="C609" s="6">
        <x:v>10.114985395</x:v>
      </x:c>
      <x:c r="D609" s="14" t="s">
        <x:v>77</x:v>
      </x:c>
      <x:c r="E609" s="15">
        <x:v>43194.5139003472</x:v>
      </x:c>
      <x:c r="F609" t="s">
        <x:v>82</x:v>
      </x:c>
      <x:c r="G609" s="6">
        <x:v>192.243122204884</x:v>
      </x:c>
      <x:c r="H609" t="s">
        <x:v>83</x:v>
      </x:c>
      <x:c r="I609" s="6">
        <x:v>29.0571991559304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20.717</x:v>
      </x:c>
      <x:c r="R609" s="8">
        <x:v>164214.610493101</x:v>
      </x:c>
      <x:c r="S609" s="12">
        <x:v>291598.078221411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365895</x:v>
      </x:c>
      <x:c r="B610" s="1">
        <x:v>43205.5424367245</x:v>
      </x:c>
      <x:c r="C610" s="6">
        <x:v>10.13138633</x:v>
      </x:c>
      <x:c r="D610" s="14" t="s">
        <x:v>77</x:v>
      </x:c>
      <x:c r="E610" s="15">
        <x:v>43194.5139003472</x:v>
      </x:c>
      <x:c r="F610" t="s">
        <x:v>82</x:v>
      </x:c>
      <x:c r="G610" s="6">
        <x:v>192.218713312947</x:v>
      </x:c>
      <x:c r="H610" t="s">
        <x:v>83</x:v>
      </x:c>
      <x:c r="I610" s="6">
        <x:v>29.0541050736392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20.719</x:v>
      </x:c>
      <x:c r="R610" s="8">
        <x:v>164206.528003069</x:v>
      </x:c>
      <x:c r="S610" s="12">
        <x:v>291611.080942124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365905</x:v>
      </x:c>
      <x:c r="B611" s="1">
        <x:v>43205.5424482986</x:v>
      </x:c>
      <x:c r="C611" s="6">
        <x:v>10.1480539683333</x:v>
      </x:c>
      <x:c r="D611" s="14" t="s">
        <x:v>77</x:v>
      </x:c>
      <x:c r="E611" s="15">
        <x:v>43194.5139003472</x:v>
      </x:c>
      <x:c r="F611" t="s">
        <x:v>82</x:v>
      </x:c>
      <x:c r="G611" s="6">
        <x:v>192.241893137649</x:v>
      </x:c>
      <x:c r="H611" t="s">
        <x:v>83</x:v>
      </x:c>
      <x:c r="I611" s="6">
        <x:v>29.0574094334715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20.717</x:v>
      </x:c>
      <x:c r="R611" s="8">
        <x:v>164211.920904808</x:v>
      </x:c>
      <x:c r="S611" s="12">
        <x:v>291610.091950223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365915</x:v>
      </x:c>
      <x:c r="B612" s="1">
        <x:v>43205.5424599537</x:v>
      </x:c>
      <x:c r="C612" s="6">
        <x:v>10.1648549083333</x:v>
      </x:c>
      <x:c r="D612" s="14" t="s">
        <x:v>77</x:v>
      </x:c>
      <x:c r="E612" s="15">
        <x:v>43194.5139003472</x:v>
      </x:c>
      <x:c r="F612" t="s">
        <x:v>82</x:v>
      </x:c>
      <x:c r="G612" s="6">
        <x:v>192.236991637226</x:v>
      </x:c>
      <x:c r="H612" t="s">
        <x:v>83</x:v>
      </x:c>
      <x:c r="I612" s="6">
        <x:v>29.0553066586563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20.718</x:v>
      </x:c>
      <x:c r="R612" s="8">
        <x:v>164202.107504592</x:v>
      </x:c>
      <x:c r="S612" s="12">
        <x:v>291593.602984195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365925</x:v>
      </x:c>
      <x:c r="B613" s="1">
        <x:v>43205.5424713773</x:v>
      </x:c>
      <x:c r="C613" s="6">
        <x:v>10.1813059016667</x:v>
      </x:c>
      <x:c r="D613" s="14" t="s">
        <x:v>77</x:v>
      </x:c>
      <x:c r="E613" s="15">
        <x:v>43194.5139003472</x:v>
      </x:c>
      <x:c r="F613" t="s">
        <x:v>82</x:v>
      </x:c>
      <x:c r="G613" s="6">
        <x:v>192.115118941964</x:v>
      </x:c>
      <x:c r="H613" t="s">
        <x:v>83</x:v>
      </x:c>
      <x:c r="I613" s="6">
        <x:v>29.0820420366003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20.716</x:v>
      </x:c>
      <x:c r="R613" s="8">
        <x:v>164202.627508756</x:v>
      </x:c>
      <x:c r="S613" s="12">
        <x:v>291597.989328346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365932</x:v>
      </x:c>
      <x:c r="B614" s="1">
        <x:v>43205.5424829514</x:v>
      </x:c>
      <x:c r="C614" s="6">
        <x:v>10.1979401866667</x:v>
      </x:c>
      <x:c r="D614" s="14" t="s">
        <x:v>77</x:v>
      </x:c>
      <x:c r="E614" s="15">
        <x:v>43194.5139003472</x:v>
      </x:c>
      <x:c r="F614" t="s">
        <x:v>82</x:v>
      </x:c>
      <x:c r="G614" s="6">
        <x:v>192.26820348049</x:v>
      </x:c>
      <x:c r="H614" t="s">
        <x:v>83</x:v>
      </x:c>
      <x:c r="I614" s="6">
        <x:v>29.0587912576389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20.715</x:v>
      </x:c>
      <x:c r="R614" s="8">
        <x:v>164198.230819359</x:v>
      </x:c>
      <x:c r="S614" s="12">
        <x:v>291604.967382753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365944</x:v>
      </x:c>
      <x:c r="B615" s="1">
        <x:v>43205.5424946412</x:v>
      </x:c>
      <x:c r="C615" s="6">
        <x:v>10.2147744683333</x:v>
      </x:c>
      <x:c r="D615" s="14" t="s">
        <x:v>77</x:v>
      </x:c>
      <x:c r="E615" s="15">
        <x:v>43194.5139003472</x:v>
      </x:c>
      <x:c r="F615" t="s">
        <x:v>82</x:v>
      </x:c>
      <x:c r="G615" s="6">
        <x:v>192.228182387661</x:v>
      </x:c>
      <x:c r="H615" t="s">
        <x:v>83</x:v>
      </x:c>
      <x:c r="I615" s="6">
        <x:v>29.0626964159724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20.716</x:v>
      </x:c>
      <x:c r="R615" s="8">
        <x:v>164201.073221258</x:v>
      </x:c>
      <x:c r="S615" s="12">
        <x:v>291590.884022931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365955</x:v>
      </x:c>
      <x:c r="B616" s="1">
        <x:v>43205.542506331</x:v>
      </x:c>
      <x:c r="C616" s="6">
        <x:v>10.2315922083333</x:v>
      </x:c>
      <x:c r="D616" s="14" t="s">
        <x:v>77</x:v>
      </x:c>
      <x:c r="E616" s="15">
        <x:v>43194.5139003472</x:v>
      </x:c>
      <x:c r="F616" t="s">
        <x:v>82</x:v>
      </x:c>
      <x:c r="G616" s="6">
        <x:v>192.258896293847</x:v>
      </x:c>
      <x:c r="H616" t="s">
        <x:v>83</x:v>
      </x:c>
      <x:c r="I616" s="6">
        <x:v>29.0603833601026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20.715</x:v>
      </x:c>
      <x:c r="R616" s="8">
        <x:v>164203.650816573</x:v>
      </x:c>
      <x:c r="S616" s="12">
        <x:v>291595.770483687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365956</x:v>
      </x:c>
      <x:c r="B617" s="1">
        <x:v>43205.5425176736</x:v>
      </x:c>
      <x:c r="C617" s="6">
        <x:v>10.2479430516667</x:v>
      </x:c>
      <x:c r="D617" s="14" t="s">
        <x:v>77</x:v>
      </x:c>
      <x:c r="E617" s="15">
        <x:v>43194.5139003472</x:v>
      </x:c>
      <x:c r="F617" t="s">
        <x:v>82</x:v>
      </x:c>
      <x:c r="G617" s="6">
        <x:v>192.30066640434</x:v>
      </x:c>
      <x:c r="H617" t="s">
        <x:v>83</x:v>
      </x:c>
      <x:c r="I617" s="6">
        <x:v>29.0591216939374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20.713</x:v>
      </x:c>
      <x:c r="R617" s="8">
        <x:v>164184.565496957</x:v>
      </x:c>
      <x:c r="S617" s="12">
        <x:v>291604.641579278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365966</x:v>
      </x:c>
      <x:c r="B618" s="1">
        <x:v>43205.5425292014</x:v>
      </x:c>
      <x:c r="C618" s="6">
        <x:v>10.26454402</x:v>
      </x:c>
      <x:c r="D618" s="14" t="s">
        <x:v>77</x:v>
      </x:c>
      <x:c r="E618" s="15">
        <x:v>43194.5139003472</x:v>
      </x:c>
      <x:c r="F618" t="s">
        <x:v>82</x:v>
      </x:c>
      <x:c r="G618" s="6">
        <x:v>192.21169419128</x:v>
      </x:c>
      <x:c r="H618" t="s">
        <x:v>83</x:v>
      </x:c>
      <x:c r="I618" s="6">
        <x:v>29.0625762571863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20.717</x:v>
      </x:c>
      <x:c r="R618" s="8">
        <x:v>164187.618138885</x:v>
      </x:c>
      <x:c r="S618" s="12">
        <x:v>291594.672421467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365985</x:v>
      </x:c>
      <x:c r="B619" s="1">
        <x:v>43205.5425410069</x:v>
      </x:c>
      <x:c r="C619" s="6">
        <x:v>10.2815783216667</x:v>
      </x:c>
      <x:c r="D619" s="14" t="s">
        <x:v>77</x:v>
      </x:c>
      <x:c r="E619" s="15">
        <x:v>43194.5139003472</x:v>
      </x:c>
      <x:c r="F619" t="s">
        <x:v>82</x:v>
      </x:c>
      <x:c r="G619" s="6">
        <x:v>192.162166953679</x:v>
      </x:c>
      <x:c r="H619" t="s">
        <x:v>83</x:v>
      </x:c>
      <x:c r="I619" s="6">
        <x:v>29.0739913610473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20.716</x:v>
      </x:c>
      <x:c r="R619" s="8">
        <x:v>164194.395844747</x:v>
      </x:c>
      <x:c r="S619" s="12">
        <x:v>291604.356043529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365995</x:v>
      </x:c>
      <x:c r="B620" s="1">
        <x:v>43205.5425522801</x:v>
      </x:c>
      <x:c r="C620" s="6">
        <x:v>10.2977792483333</x:v>
      </x:c>
      <x:c r="D620" s="14" t="s">
        <x:v>77</x:v>
      </x:c>
      <x:c r="E620" s="15">
        <x:v>43194.5139003472</x:v>
      </x:c>
      <x:c r="F620" t="s">
        <x:v>82</x:v>
      </x:c>
      <x:c r="G620" s="6">
        <x:v>192.222547316035</x:v>
      </x:c>
      <x:c r="H620" t="s">
        <x:v>83</x:v>
      </x:c>
      <x:c r="I620" s="6">
        <x:v>29.0666015788511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20.715</x:v>
      </x:c>
      <x:c r="R620" s="8">
        <x:v>164189.038679679</x:v>
      </x:c>
      <x:c r="S620" s="12">
        <x:v>291603.053785556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366005</x:v>
      </x:c>
      <x:c r="B621" s="1">
        <x:v>43205.5425643171</x:v>
      </x:c>
      <x:c r="C621" s="6">
        <x:v>10.3150969566667</x:v>
      </x:c>
      <x:c r="D621" s="14" t="s">
        <x:v>77</x:v>
      </x:c>
      <x:c r="E621" s="15">
        <x:v>43194.5139003472</x:v>
      </x:c>
      <x:c r="F621" t="s">
        <x:v>82</x:v>
      </x:c>
      <x:c r="G621" s="6">
        <x:v>192.231502605322</x:v>
      </x:c>
      <x:c r="H621" t="s">
        <x:v>83</x:v>
      </x:c>
      <x:c r="I621" s="6">
        <x:v>29.0650695528725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20.715</x:v>
      </x:c>
      <x:c r="R621" s="8">
        <x:v>164188.442498295</x:v>
      </x:c>
      <x:c r="S621" s="12">
        <x:v>291595.527433176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366010</x:v>
      </x:c>
      <x:c r="B622" s="1">
        <x:v>43205.5425753819</x:v>
      </x:c>
      <x:c r="C622" s="6">
        <x:v>10.3310645466667</x:v>
      </x:c>
      <x:c r="D622" s="14" t="s">
        <x:v>77</x:v>
      </x:c>
      <x:c r="E622" s="15">
        <x:v>43194.5139003472</x:v>
      </x:c>
      <x:c r="F622" t="s">
        <x:v>82</x:v>
      </x:c>
      <x:c r="G622" s="6">
        <x:v>192.253101344484</x:v>
      </x:c>
      <x:c r="H622" t="s">
        <x:v>83</x:v>
      </x:c>
      <x:c r="I622" s="6">
        <x:v>29.0613746695658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20.715</x:v>
      </x:c>
      <x:c r="R622" s="8">
        <x:v>164178.208143517</x:v>
      </x:c>
      <x:c r="S622" s="12">
        <x:v>291592.28457915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366025</x:v>
      </x:c>
      <x:c r="B623" s="1">
        <x:v>43205.542586956</x:v>
      </x:c>
      <x:c r="C623" s="6">
        <x:v>10.3477321716667</x:v>
      </x:c>
      <x:c r="D623" s="14" t="s">
        <x:v>77</x:v>
      </x:c>
      <x:c r="E623" s="15">
        <x:v>43194.5139003472</x:v>
      </x:c>
      <x:c r="F623" t="s">
        <x:v>82</x:v>
      </x:c>
      <x:c r="G623" s="6">
        <x:v>192.25311611419</x:v>
      </x:c>
      <x:c r="H623" t="s">
        <x:v>83</x:v>
      </x:c>
      <x:c r="I623" s="6">
        <x:v>29.0584307817144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20.716</x:v>
      </x:c>
      <x:c r="R623" s="8">
        <x:v>164182.44622055</x:v>
      </x:c>
      <x:c r="S623" s="12">
        <x:v>291592.42229284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366035</x:v>
      </x:c>
      <x:c r="B624" s="1">
        <x:v>43205.5425990393</x:v>
      </x:c>
      <x:c r="C624" s="6">
        <x:v>10.3651332083333</x:v>
      </x:c>
      <x:c r="D624" s="14" t="s">
        <x:v>77</x:v>
      </x:c>
      <x:c r="E624" s="15">
        <x:v>43194.5139003472</x:v>
      </x:c>
      <x:c r="F624" t="s">
        <x:v>82</x:v>
      </x:c>
      <x:c r="G624" s="6">
        <x:v>192.278915749466</x:v>
      </x:c>
      <x:c r="H624" t="s">
        <x:v>83</x:v>
      </x:c>
      <x:c r="I624" s="6">
        <x:v>29.0569588387575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20.715</x:v>
      </x:c>
      <x:c r="R624" s="8">
        <x:v>164180.706251808</x:v>
      </x:c>
      <x:c r="S624" s="12">
        <x:v>291600.818154741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366045</x:v>
      </x:c>
      <x:c r="B625" s="1">
        <x:v>43205.5426105671</x:v>
      </x:c>
      <x:c r="C625" s="6">
        <x:v>10.3817008016667</x:v>
      </x:c>
      <x:c r="D625" s="14" t="s">
        <x:v>77</x:v>
      </x:c>
      <x:c r="E625" s="15">
        <x:v>43194.5139003472</x:v>
      </x:c>
      <x:c r="F625" t="s">
        <x:v>82</x:v>
      </x:c>
      <x:c r="G625" s="6">
        <x:v>192.239212926342</x:v>
      </x:c>
      <x:c r="H625" t="s">
        <x:v>83</x:v>
      </x:c>
      <x:c r="I625" s="6">
        <x:v>29.0666916980485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20.714</x:v>
      </x:c>
      <x:c r="R625" s="8">
        <x:v>164173.042550426</x:v>
      </x:c>
      <x:c r="S625" s="12">
        <x:v>291584.760499823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366053</x:v>
      </x:c>
      <x:c r="B626" s="1">
        <x:v>43205.542622338</x:v>
      </x:c>
      <x:c r="C626" s="6">
        <x:v>10.3986684916667</x:v>
      </x:c>
      <x:c r="D626" s="14" t="s">
        <x:v>77</x:v>
      </x:c>
      <x:c r="E626" s="15">
        <x:v>43194.5139003472</x:v>
      </x:c>
      <x:c r="F626" t="s">
        <x:v>82</x:v>
      </x:c>
      <x:c r="G626" s="6">
        <x:v>192.270486402958</x:v>
      </x:c>
      <x:c r="H626" t="s">
        <x:v>83</x:v>
      </x:c>
      <x:c r="I626" s="6">
        <x:v>29.0584007420557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20.715</x:v>
      </x:c>
      <x:c r="R626" s="8">
        <x:v>164158.733481524</x:v>
      </x:c>
      <x:c r="S626" s="12">
        <x:v>291577.786574245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366065</x:v>
      </x:c>
      <x:c r="B627" s="1">
        <x:v>43205.5426334838</x:v>
      </x:c>
      <x:c r="C627" s="6">
        <x:v>10.4147027166667</x:v>
      </x:c>
      <x:c r="D627" s="14" t="s">
        <x:v>77</x:v>
      </x:c>
      <x:c r="E627" s="15">
        <x:v>43194.5139003472</x:v>
      </x:c>
      <x:c r="F627" t="s">
        <x:v>82</x:v>
      </x:c>
      <x:c r="G627" s="6">
        <x:v>192.272725484003</x:v>
      </x:c>
      <x:c r="H627" t="s">
        <x:v>83</x:v>
      </x:c>
      <x:c r="I627" s="6">
        <x:v>29.0668418967152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20.712</x:v>
      </x:c>
      <x:c r="R627" s="8">
        <x:v>164167.152790333</x:v>
      </x:c>
      <x:c r="S627" s="12">
        <x:v>291583.433939112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366073</x:v>
      </x:c>
      <x:c r="B628" s="1">
        <x:v>43205.5426454051</x:v>
      </x:c>
      <x:c r="C628" s="6">
        <x:v>10.4318703466667</x:v>
      </x:c>
      <x:c r="D628" s="14" t="s">
        <x:v>77</x:v>
      </x:c>
      <x:c r="E628" s="15">
        <x:v>43194.5139003472</x:v>
      </x:c>
      <x:c r="F628" t="s">
        <x:v>82</x:v>
      </x:c>
      <x:c r="G628" s="6">
        <x:v>192.268013446873</x:v>
      </x:c>
      <x:c r="H628" t="s">
        <x:v>83</x:v>
      </x:c>
      <x:c r="I628" s="6">
        <x:v>29.061765185495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20.714</x:v>
      </x:c>
      <x:c r="R628" s="8">
        <x:v>164172.346128472</x:v>
      </x:c>
      <x:c r="S628" s="12">
        <x:v>291597.745890935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366080</x:v>
      </x:c>
      <x:c r="B629" s="1">
        <x:v>43205.542656794</x:v>
      </x:c>
      <x:c r="C629" s="6">
        <x:v>10.4482713633333</x:v>
      </x:c>
      <x:c r="D629" s="14" t="s">
        <x:v>77</x:v>
      </x:c>
      <x:c r="E629" s="15">
        <x:v>43194.5139003472</x:v>
      </x:c>
      <x:c r="F629" t="s">
        <x:v>82</x:v>
      </x:c>
      <x:c r="G629" s="6">
        <x:v>192.202003460814</x:v>
      </x:c>
      <x:c r="H629" t="s">
        <x:v>83</x:v>
      </x:c>
      <x:c r="I629" s="6">
        <x:v>29.0701162293294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20.715</x:v>
      </x:c>
      <x:c r="R629" s="8">
        <x:v>164156.059390667</x:v>
      </x:c>
      <x:c r="S629" s="12">
        <x:v>291586.301143765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366095</x:v>
      </x:c>
      <x:c r="B630" s="1">
        <x:v>43205.5426684838</x:v>
      </x:c>
      <x:c r="C630" s="6">
        <x:v>10.4651223266667</x:v>
      </x:c>
      <x:c r="D630" s="14" t="s">
        <x:v>77</x:v>
      </x:c>
      <x:c r="E630" s="15">
        <x:v>43194.5139003472</x:v>
      </x:c>
      <x:c r="F630" t="s">
        <x:v>82</x:v>
      </x:c>
      <x:c r="G630" s="6">
        <x:v>192.400096570658</x:v>
      </x:c>
      <x:c r="H630" t="s">
        <x:v>83</x:v>
      </x:c>
      <x:c r="I630" s="6">
        <x:v>29.0391754157004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20.714</x:v>
      </x:c>
      <x:c r="R630" s="8">
        <x:v>164152.862388795</x:v>
      </x:c>
      <x:c r="S630" s="12">
        <x:v>291586.588032358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366105</x:v>
      </x:c>
      <x:c r="B631" s="1">
        <x:v>43205.5426798611</x:v>
      </x:c>
      <x:c r="C631" s="6">
        <x:v>10.48152324</x:v>
      </x:c>
      <x:c r="D631" s="14" t="s">
        <x:v>77</x:v>
      </x:c>
      <x:c r="E631" s="15">
        <x:v>43194.5139003472</x:v>
      </x:c>
      <x:c r="F631" t="s">
        <x:v>82</x:v>
      </x:c>
      <x:c r="G631" s="6">
        <x:v>192.222297079423</x:v>
      </x:c>
      <x:c r="H631" t="s">
        <x:v>83</x:v>
      </x:c>
      <x:c r="I631" s="6">
        <x:v>29.0711375814408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20.713</x:v>
      </x:c>
      <x:c r="R631" s="8">
        <x:v>164162.249045597</x:v>
      </x:c>
      <x:c r="S631" s="12">
        <x:v>291590.000395051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366115</x:v>
      </x:c>
      <x:c r="B632" s="1">
        <x:v>43205.5426914699</x:v>
      </x:c>
      <x:c r="C632" s="6">
        <x:v>10.4982242166667</x:v>
      </x:c>
      <x:c r="D632" s="14" t="s">
        <x:v>77</x:v>
      </x:c>
      <x:c r="E632" s="15">
        <x:v>43194.5139003472</x:v>
      </x:c>
      <x:c r="F632" t="s">
        <x:v>82</x:v>
      </x:c>
      <x:c r="G632" s="6">
        <x:v>192.179777697764</x:v>
      </x:c>
      <x:c r="H632" t="s">
        <x:v>83</x:v>
      </x:c>
      <x:c r="I632" s="6">
        <x:v>29.081351119657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20.712</x:v>
      </x:c>
      <x:c r="R632" s="8">
        <x:v>164157.241043833</x:v>
      </x:c>
      <x:c r="S632" s="12">
        <x:v>291581.53805291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366125</x:v>
      </x:c>
      <x:c r="B633" s="1">
        <x:v>43205.5427028935</x:v>
      </x:c>
      <x:c r="C633" s="6">
        <x:v>10.5146751866667</x:v>
      </x:c>
      <x:c r="D633" s="14" t="s">
        <x:v>77</x:v>
      </x:c>
      <x:c r="E633" s="15">
        <x:v>43194.5139003472</x:v>
      </x:c>
      <x:c r="F633" t="s">
        <x:v>82</x:v>
      </x:c>
      <x:c r="G633" s="6">
        <x:v>192.235732604434</x:v>
      </x:c>
      <x:c r="H633" t="s">
        <x:v>83</x:v>
      </x:c>
      <x:c r="I633" s="6">
        <x:v>29.0614047092508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20.716</x:v>
      </x:c>
      <x:c r="R633" s="8">
        <x:v>164150.536879179</x:v>
      </x:c>
      <x:c r="S633" s="12">
        <x:v>291578.767539783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366135</x:v>
      </x:c>
      <x:c r="B634" s="1">
        <x:v>43205.5427145023</x:v>
      </x:c>
      <x:c r="C634" s="6">
        <x:v>10.5314094933333</x:v>
      </x:c>
      <x:c r="D634" s="14" t="s">
        <x:v>77</x:v>
      </x:c>
      <x:c r="E634" s="15">
        <x:v>43194.5139003472</x:v>
      </x:c>
      <x:c r="F634" t="s">
        <x:v>82</x:v>
      </x:c>
      <x:c r="G634" s="6">
        <x:v>192.299261290743</x:v>
      </x:c>
      <x:c r="H634" t="s">
        <x:v>83</x:v>
      </x:c>
      <x:c r="I634" s="6">
        <x:v>29.0593620112654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20.713</x:v>
      </x:c>
      <x:c r="R634" s="8">
        <x:v>164147.856942141</x:v>
      </x:c>
      <x:c r="S634" s="12">
        <x:v>291581.98786242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366145</x:v>
      </x:c>
      <x:c r="B635" s="1">
        <x:v>43205.5427260764</x:v>
      </x:c>
      <x:c r="C635" s="6">
        <x:v>10.5480604366667</x:v>
      </x:c>
      <x:c r="D635" s="14" t="s">
        <x:v>77</x:v>
      </x:c>
      <x:c r="E635" s="15">
        <x:v>43194.5139003472</x:v>
      </x:c>
      <x:c r="F635" t="s">
        <x:v>82</x:v>
      </x:c>
      <x:c r="G635" s="6">
        <x:v>192.279575434332</x:v>
      </x:c>
      <x:c r="H635" t="s">
        <x:v>83</x:v>
      </x:c>
      <x:c r="I635" s="6">
        <x:v>29.0656703472905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20.712</x:v>
      </x:c>
      <x:c r="R635" s="8">
        <x:v>164145.598586401</x:v>
      </x:c>
      <x:c r="S635" s="12">
        <x:v>291581.986769863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366152</x:v>
      </x:c>
      <x:c r="B636" s="1">
        <x:v>43205.5427376968</x:v>
      </x:c>
      <x:c r="C636" s="6">
        <x:v>10.56479472</x:v>
      </x:c>
      <x:c r="D636" s="14" t="s">
        <x:v>77</x:v>
      </x:c>
      <x:c r="E636" s="15">
        <x:v>43194.5139003472</x:v>
      </x:c>
      <x:c r="F636" t="s">
        <x:v>82</x:v>
      </x:c>
      <x:c r="G636" s="6">
        <x:v>192.33297327525</x:v>
      </x:c>
      <x:c r="H636" t="s">
        <x:v>83</x:v>
      </x:c>
      <x:c r="I636" s="6">
        <x:v>29.0565382837453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20.712</x:v>
      </x:c>
      <x:c r="R636" s="8">
        <x:v>164152.622353697</x:v>
      </x:c>
      <x:c r="S636" s="12">
        <x:v>291585.062755666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366164</x:v>
      </x:c>
      <x:c r="B637" s="1">
        <x:v>43205.542749919</x:v>
      </x:c>
      <x:c r="C637" s="6">
        <x:v>10.5824124583333</x:v>
      </x:c>
      <x:c r="D637" s="14" t="s">
        <x:v>77</x:v>
      </x:c>
      <x:c r="E637" s="15">
        <x:v>43194.5139003472</x:v>
      </x:c>
      <x:c r="F637" t="s">
        <x:v>82</x:v>
      </x:c>
      <x:c r="G637" s="6">
        <x:v>192.314190833576</x:v>
      </x:c>
      <x:c r="H637" t="s">
        <x:v>83</x:v>
      </x:c>
      <x:c r="I637" s="6">
        <x:v>29.0568086405328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20.713</x:v>
      </x:c>
      <x:c r="R637" s="8">
        <x:v>164157.011735304</x:v>
      </x:c>
      <x:c r="S637" s="12">
        <x:v>291592.771271188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366172</x:v>
      </x:c>
      <x:c r="B638" s="1">
        <x:v>43205.5427606481</x:v>
      </x:c>
      <x:c r="C638" s="6">
        <x:v>10.597829965</x:v>
      </x:c>
      <x:c r="D638" s="14" t="s">
        <x:v>77</x:v>
      </x:c>
      <x:c r="E638" s="15">
        <x:v>43194.5139003472</x:v>
      </x:c>
      <x:c r="F638" t="s">
        <x:v>82</x:v>
      </x:c>
      <x:c r="G638" s="6">
        <x:v>192.266593561379</x:v>
      </x:c>
      <x:c r="H638" t="s">
        <x:v>83</x:v>
      </x:c>
      <x:c r="I638" s="6">
        <x:v>29.0649493940014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20.713</x:v>
      </x:c>
      <x:c r="R638" s="8">
        <x:v>164143.944758938</x:v>
      </x:c>
      <x:c r="S638" s="12">
        <x:v>291595.351726355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366182</x:v>
      </x:c>
      <x:c r="B639" s="1">
        <x:v>43205.5427723032</x:v>
      </x:c>
      <x:c r="C639" s="6">
        <x:v>10.614647645</x:v>
      </x:c>
      <x:c r="D639" s="14" t="s">
        <x:v>77</x:v>
      </x:c>
      <x:c r="E639" s="15">
        <x:v>43194.5139003472</x:v>
      </x:c>
      <x:c r="F639" t="s">
        <x:v>82</x:v>
      </x:c>
      <x:c r="G639" s="6">
        <x:v>192.289572462807</x:v>
      </x:c>
      <x:c r="H639" t="s">
        <x:v>83</x:v>
      </x:c>
      <x:c r="I639" s="6">
        <x:v>29.066901976184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20.711</x:v>
      </x:c>
      <x:c r="R639" s="8">
        <x:v>164139.488472826</x:v>
      </x:c>
      <x:c r="S639" s="12">
        <x:v>291584.995846568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366195</x:v>
      </x:c>
      <x:c r="B640" s="1">
        <x:v>43205.542783831</x:v>
      </x:c>
      <x:c r="C640" s="6">
        <x:v>10.6312319316667</x:v>
      </x:c>
      <x:c r="D640" s="14" t="s">
        <x:v>77</x:v>
      </x:c>
      <x:c r="E640" s="15">
        <x:v>43194.5139003472</x:v>
      </x:c>
      <x:c r="F640" t="s">
        <x:v>82</x:v>
      </x:c>
      <x:c r="G640" s="6">
        <x:v>192.32717651106</x:v>
      </x:c>
      <x:c r="H640" t="s">
        <x:v>83</x:v>
      </x:c>
      <x:c r="I640" s="6">
        <x:v>29.0575295920721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20.712</x:v>
      </x:c>
      <x:c r="R640" s="8">
        <x:v>164134.760573459</x:v>
      </x:c>
      <x:c r="S640" s="12">
        <x:v>291570.531136286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366205</x:v>
      </x:c>
      <x:c r="B641" s="1">
        <x:v>43205.5427956829</x:v>
      </x:c>
      <x:c r="C641" s="6">
        <x:v>10.6482662216667</x:v>
      </x:c>
      <x:c r="D641" s="14" t="s">
        <x:v>77</x:v>
      </x:c>
      <x:c r="E641" s="15">
        <x:v>43194.5139003472</x:v>
      </x:c>
      <x:c r="F641" t="s">
        <x:v>82</x:v>
      </x:c>
      <x:c r="G641" s="6">
        <x:v>192.261995584601</x:v>
      </x:c>
      <x:c r="H641" t="s">
        <x:v>83</x:v>
      </x:c>
      <x:c r="I641" s="6">
        <x:v>29.0716182178362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20.711</x:v>
      </x:c>
      <x:c r="R641" s="8">
        <x:v>164133.415534155</x:v>
      </x:c>
      <x:c r="S641" s="12">
        <x:v>291579.145636901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366206</x:v>
      </x:c>
      <x:c r="B642" s="1">
        <x:v>43205.5428069097</x:v>
      </x:c>
      <x:c r="C642" s="6">
        <x:v>10.6644671716667</x:v>
      </x:c>
      <x:c r="D642" s="14" t="s">
        <x:v>77</x:v>
      </x:c>
      <x:c r="E642" s="15">
        <x:v>43194.5139003472</x:v>
      </x:c>
      <x:c r="F642" t="s">
        <x:v>82</x:v>
      </x:c>
      <x:c r="G642" s="6">
        <x:v>192.242006416368</x:v>
      </x:c>
      <x:c r="H642" t="s">
        <x:v>83</x:v>
      </x:c>
      <x:c r="I642" s="6">
        <x:v>29.0691549570374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20.713</x:v>
      </x:c>
      <x:c r="R642" s="8">
        <x:v>164128.226563016</x:v>
      </x:c>
      <x:c r="S642" s="12">
        <x:v>291575.200299473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366225</x:v>
      </x:c>
      <x:c r="B643" s="1">
        <x:v>43205.5428187153</x:v>
      </x:c>
      <x:c r="C643" s="6">
        <x:v>10.6814514983333</x:v>
      </x:c>
      <x:c r="D643" s="14" t="s">
        <x:v>77</x:v>
      </x:c>
      <x:c r="E643" s="15">
        <x:v>43194.5139003472</x:v>
      </x:c>
      <x:c r="F643" t="s">
        <x:v>82</x:v>
      </x:c>
      <x:c r="G643" s="6">
        <x:v>192.328054804153</x:v>
      </x:c>
      <x:c r="H643" t="s">
        <x:v>83</x:v>
      </x:c>
      <x:c r="I643" s="6">
        <x:v>29.057379393822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20.712</x:v>
      </x:c>
      <x:c r="R643" s="8">
        <x:v>164128.549781501</x:v>
      </x:c>
      <x:c r="S643" s="12">
        <x:v>291574.657481203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366234</x:v>
      </x:c>
      <x:c r="B644" s="1">
        <x:v>43205.5428302083</x:v>
      </x:c>
      <x:c r="C644" s="6">
        <x:v>10.69801909</x:v>
      </x:c>
      <x:c r="D644" s="14" t="s">
        <x:v>77</x:v>
      </x:c>
      <x:c r="E644" s="15">
        <x:v>43194.5139003472</x:v>
      </x:c>
      <x:c r="F644" t="s">
        <x:v>82</x:v>
      </x:c>
      <x:c r="G644" s="6">
        <x:v>192.289748116794</x:v>
      </x:c>
      <x:c r="H644" t="s">
        <x:v>83</x:v>
      </x:c>
      <x:c r="I644" s="6">
        <x:v>29.0668719364494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20.711</x:v>
      </x:c>
      <x:c r="R644" s="8">
        <x:v>164133.637033195</x:v>
      </x:c>
      <x:c r="S644" s="12">
        <x:v>291583.038281757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366245</x:v>
      </x:c>
      <x:c r="B645" s="1">
        <x:v>43205.5428415162</x:v>
      </x:c>
      <x:c r="C645" s="6">
        <x:v>10.71427004</x:v>
      </x:c>
      <x:c r="D645" s="14" t="s">
        <x:v>77</x:v>
      </x:c>
      <x:c r="E645" s="15">
        <x:v>43194.5139003472</x:v>
      </x:c>
      <x:c r="F645" t="s">
        <x:v>82</x:v>
      </x:c>
      <x:c r="G645" s="6">
        <x:v>192.293963831763</x:v>
      </x:c>
      <x:c r="H645" t="s">
        <x:v>83</x:v>
      </x:c>
      <x:c r="I645" s="6">
        <x:v>29.0661509829024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20.711</x:v>
      </x:c>
      <x:c r="R645" s="8">
        <x:v>164121.822200024</x:v>
      </x:c>
      <x:c r="S645" s="12">
        <x:v>291579.294705047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366255</x:v>
      </x:c>
      <x:c r="B646" s="1">
        <x:v>43205.542853669</x:v>
      </x:c>
      <x:c r="C646" s="6">
        <x:v>10.7317877216667</x:v>
      </x:c>
      <x:c r="D646" s="14" t="s">
        <x:v>77</x:v>
      </x:c>
      <x:c r="E646" s="15">
        <x:v>43194.5139003472</x:v>
      </x:c>
      <x:c r="F646" t="s">
        <x:v>82</x:v>
      </x:c>
      <x:c r="G646" s="6">
        <x:v>192.331005802701</x:v>
      </x:c>
      <x:c r="H646" t="s">
        <x:v>83</x:v>
      </x:c>
      <x:c r="I646" s="6">
        <x:v>29.0554868964464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20.712</x:v>
      </x:c>
      <x:c r="R646" s="8">
        <x:v>164122.836760334</x:v>
      </x:c>
      <x:c r="S646" s="12">
        <x:v>291573.949650542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366265</x:v>
      </x:c>
      <x:c r="B647" s="1">
        <x:v>43205.5428650463</x:v>
      </x:c>
      <x:c r="C647" s="6">
        <x:v>10.74818867</x:v>
      </x:c>
      <x:c r="D647" s="14" t="s">
        <x:v>77</x:v>
      </x:c>
      <x:c r="E647" s="15">
        <x:v>43194.5139003472</x:v>
      </x:c>
      <x:c r="F647" t="s">
        <x:v>82</x:v>
      </x:c>
      <x:c r="G647" s="6">
        <x:v>192.339448359686</x:v>
      </x:c>
      <x:c r="H647" t="s">
        <x:v>83</x:v>
      </x:c>
      <x:c r="I647" s="6">
        <x:v>29.0613145901957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20.71</x:v>
      </x:c>
      <x:c r="R647" s="8">
        <x:v>164107.9902561</x:v>
      </x:c>
      <x:c r="S647" s="12">
        <x:v>291573.81968239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366275</x:v>
      </x:c>
      <x:c r="B648" s="1">
        <x:v>43205.5428767361</x:v>
      </x:c>
      <x:c r="C648" s="6">
        <x:v>10.7650063283333</x:v>
      </x:c>
      <x:c r="D648" s="14" t="s">
        <x:v>77</x:v>
      </x:c>
      <x:c r="E648" s="15">
        <x:v>43194.5139003472</x:v>
      </x:c>
      <x:c r="F648" t="s">
        <x:v>82</x:v>
      </x:c>
      <x:c r="G648" s="6">
        <x:v>192.416033541357</x:v>
      </x:c>
      <x:c r="H648" t="s">
        <x:v>83</x:v>
      </x:c>
      <x:c r="I648" s="6">
        <x:v>29.0541050736392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20.708</x:v>
      </x:c>
      <x:c r="R648" s="8">
        <x:v>164124.425196307</x:v>
      </x:c>
      <x:c r="S648" s="12">
        <x:v>291568.524365446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366279</x:v>
      </x:c>
      <x:c r="B649" s="1">
        <x:v>43205.5428880787</x:v>
      </x:c>
      <x:c r="C649" s="6">
        <x:v>10.7813405833333</x:v>
      </x:c>
      <x:c r="D649" s="14" t="s">
        <x:v>77</x:v>
      </x:c>
      <x:c r="E649" s="15">
        <x:v>43194.5139003472</x:v>
      </x:c>
      <x:c r="F649" t="s">
        <x:v>82</x:v>
      </x:c>
      <x:c r="G649" s="6">
        <x:v>192.403418356488</x:v>
      </x:c>
      <x:c r="H649" t="s">
        <x:v>83</x:v>
      </x:c>
      <x:c r="I649" s="6">
        <x:v>29.0444924089988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20.712</x:v>
      </x:c>
      <x:c r="R649" s="8">
        <x:v>164106.80314406</x:v>
      </x:c>
      <x:c r="S649" s="12">
        <x:v>291567.217762744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366295</x:v>
      </x:c>
      <x:c r="B650" s="1">
        <x:v>43205.5428995718</x:v>
      </x:c>
      <x:c r="C650" s="6">
        <x:v>10.797874915</x:v>
      </x:c>
      <x:c r="D650" s="14" t="s">
        <x:v>77</x:v>
      </x:c>
      <x:c r="E650" s="15">
        <x:v>43194.5139003472</x:v>
      </x:c>
      <x:c r="F650" t="s">
        <x:v>82</x:v>
      </x:c>
      <x:c r="G650" s="6">
        <x:v>192.425883164549</x:v>
      </x:c>
      <x:c r="H650" t="s">
        <x:v>83</x:v>
      </x:c>
      <x:c r="I650" s="6">
        <x:v>29.0494789753429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20.709</x:v>
      </x:c>
      <x:c r="R650" s="8">
        <x:v>164113.58947183</x:v>
      </x:c>
      <x:c r="S650" s="12">
        <x:v>291578.344524809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366305</x:v>
      </x:c>
      <x:c r="B651" s="1">
        <x:v>43205.5429118866</x:v>
      </x:c>
      <x:c r="C651" s="6">
        <x:v>10.8156426283333</x:v>
      </x:c>
      <x:c r="D651" s="14" t="s">
        <x:v>77</x:v>
      </x:c>
      <x:c r="E651" s="15">
        <x:v>43194.5139003472</x:v>
      </x:c>
      <x:c r="F651" t="s">
        <x:v>82</x:v>
      </x:c>
      <x:c r="G651" s="6">
        <x:v>192.251105788851</x:v>
      </x:c>
      <x:c r="H651" t="s">
        <x:v>83</x:v>
      </x:c>
      <x:c r="I651" s="6">
        <x:v>29.073480684518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20.711</x:v>
      </x:c>
      <x:c r="R651" s="8">
        <x:v>164102.068580792</x:v>
      </x:c>
      <x:c r="S651" s="12">
        <x:v>291563.244840728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366315</x:v>
      </x:c>
      <x:c r="B652" s="1">
        <x:v>43205.5429224884</x:v>
      </x:c>
      <x:c r="C652" s="6">
        <x:v>10.8309101483333</x:v>
      </x:c>
      <x:c r="D652" s="14" t="s">
        <x:v>77</x:v>
      </x:c>
      <x:c r="E652" s="15">
        <x:v>43194.5139003472</x:v>
      </x:c>
      <x:c r="F652" t="s">
        <x:v>82</x:v>
      </x:c>
      <x:c r="G652" s="6">
        <x:v>192.268946804559</x:v>
      </x:c>
      <x:c r="H652" t="s">
        <x:v>83</x:v>
      </x:c>
      <x:c r="I652" s="6">
        <x:v>29.074922594918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20.709</x:v>
      </x:c>
      <x:c r="R652" s="8">
        <x:v>164102.988403273</x:v>
      </x:c>
      <x:c r="S652" s="12">
        <x:v>291564.339558643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366325</x:v>
      </x:c>
      <x:c r="B653" s="1">
        <x:v>43205.5429344097</x:v>
      </x:c>
      <x:c r="C653" s="6">
        <x:v>10.8480444716667</x:v>
      </x:c>
      <x:c r="D653" s="14" t="s">
        <x:v>77</x:v>
      </x:c>
      <x:c r="E653" s="15">
        <x:v>43194.5139003472</x:v>
      </x:c>
      <x:c r="F653" t="s">
        <x:v>82</x:v>
      </x:c>
      <x:c r="G653" s="6">
        <x:v>192.267224995634</x:v>
      </x:c>
      <x:c r="H653" t="s">
        <x:v>83</x:v>
      </x:c>
      <x:c r="I653" s="6">
        <x:v>29.0693351955715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20.711</x:v>
      </x:c>
      <x:c r="R653" s="8">
        <x:v>164116.353398316</x:v>
      </x:c>
      <x:c r="S653" s="12">
        <x:v>291576.421371095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366335</x:v>
      </x:c>
      <x:c r="B654" s="1">
        <x:v>43205.5429459491</x:v>
      </x:c>
      <x:c r="C654" s="6">
        <x:v>10.8646954033333</x:v>
      </x:c>
      <x:c r="D654" s="14" t="s">
        <x:v>77</x:v>
      </x:c>
      <x:c r="E654" s="15">
        <x:v>43194.5139003472</x:v>
      </x:c>
      <x:c r="F654" t="s">
        <x:v>82</x:v>
      </x:c>
      <x:c r="G654" s="6">
        <x:v>192.206998753043</x:v>
      </x:c>
      <x:c r="H654" t="s">
        <x:v>83</x:v>
      </x:c>
      <x:c r="I654" s="6">
        <x:v>29.0766949439667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20.712</x:v>
      </x:c>
      <x:c r="R654" s="8">
        <x:v>164104.015197175</x:v>
      </x:c>
      <x:c r="S654" s="12">
        <x:v>291565.408578726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366342</x:v>
      </x:c>
      <x:c r="B655" s="1">
        <x:v>43205.5429576389</x:v>
      </x:c>
      <x:c r="C655" s="6">
        <x:v>10.88149638</x:v>
      </x:c>
      <x:c r="D655" s="14" t="s">
        <x:v>77</x:v>
      </x:c>
      <x:c r="E655" s="15">
        <x:v>43194.5139003472</x:v>
      </x:c>
      <x:c r="F655" t="s">
        <x:v>82</x:v>
      </x:c>
      <x:c r="G655" s="6">
        <x:v>192.339001992973</x:v>
      </x:c>
      <x:c r="H655" t="s">
        <x:v>83</x:v>
      </x:c>
      <x:c r="I655" s="6">
        <x:v>29.0717684167234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20.706</x:v>
      </x:c>
      <x:c r="R655" s="8">
        <x:v>164091.672432662</x:v>
      </x:c>
      <x:c r="S655" s="12">
        <x:v>291573.619506926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366355</x:v>
      </x:c>
      <x:c r="B656" s="1">
        <x:v>43205.5429691319</x:v>
      </x:c>
      <x:c r="C656" s="6">
        <x:v>10.8980640183333</x:v>
      </x:c>
      <x:c r="D656" s="14" t="s">
        <x:v>77</x:v>
      </x:c>
      <x:c r="E656" s="15">
        <x:v>43194.5139003472</x:v>
      </x:c>
      <x:c r="F656" t="s">
        <x:v>82</x:v>
      </x:c>
      <x:c r="G656" s="6">
        <x:v>192.344288832001</x:v>
      </x:c>
      <x:c r="H656" t="s">
        <x:v>83</x:v>
      </x:c>
      <x:c r="I656" s="6">
        <x:v>29.0679233273167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20.707</x:v>
      </x:c>
      <x:c r="R656" s="8">
        <x:v>164087.538378912</x:v>
      </x:c>
      <x:c r="S656" s="12">
        <x:v>291563.712879592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366365</x:v>
      </x:c>
      <x:c r="B657" s="1">
        <x:v>43205.542980706</x:v>
      </x:c>
      <x:c r="C657" s="6">
        <x:v>10.9147149616667</x:v>
      </x:c>
      <x:c r="D657" s="14" t="s">
        <x:v>77</x:v>
      </x:c>
      <x:c r="E657" s="15">
        <x:v>43194.5139003472</x:v>
      </x:c>
      <x:c r="F657" t="s">
        <x:v>82</x:v>
      </x:c>
      <x:c r="G657" s="6">
        <x:v>192.211740642942</x:v>
      </x:c>
      <x:c r="H657" t="s">
        <x:v>83</x:v>
      </x:c>
      <x:c r="I657" s="6">
        <x:v>29.0758838688621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20.712</x:v>
      </x:c>
      <x:c r="R657" s="8">
        <x:v>164090.680852546</x:v>
      </x:c>
      <x:c r="S657" s="12">
        <x:v>291569.230566397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366375</x:v>
      </x:c>
      <x:c r="B658" s="1">
        <x:v>43205.5429920139</x:v>
      </x:c>
      <x:c r="C658" s="6">
        <x:v>10.93099924</x:v>
      </x:c>
      <x:c r="D658" s="14" t="s">
        <x:v>77</x:v>
      </x:c>
      <x:c r="E658" s="15">
        <x:v>43194.5139003472</x:v>
      </x:c>
      <x:c r="F658" t="s">
        <x:v>82</x:v>
      </x:c>
      <x:c r="G658" s="6">
        <x:v>192.327488669757</x:v>
      </x:c>
      <x:c r="H658" t="s">
        <x:v>83</x:v>
      </x:c>
      <x:c r="I658" s="6">
        <x:v>29.0663011815454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20.709</x:v>
      </x:c>
      <x:c r="R658" s="8">
        <x:v>164092.724204526</x:v>
      </x:c>
      <x:c r="S658" s="12">
        <x:v>291559.365236746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366385</x:v>
      </x:c>
      <x:c r="B659" s="1">
        <x:v>43205.5430039352</x:v>
      </x:c>
      <x:c r="C659" s="6">
        <x:v>10.9481835983333</x:v>
      </x:c>
      <x:c r="D659" s="14" t="s">
        <x:v>77</x:v>
      </x:c>
      <x:c r="E659" s="15">
        <x:v>43194.5139003472</x:v>
      </x:c>
      <x:c r="F659" t="s">
        <x:v>82</x:v>
      </x:c>
      <x:c r="G659" s="6">
        <x:v>192.398966559642</x:v>
      </x:c>
      <x:c r="H659" t="s">
        <x:v>83</x:v>
      </x:c>
      <x:c r="I659" s="6">
        <x:v>29.0629066938577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20.706</x:v>
      </x:c>
      <x:c r="R659" s="8">
        <x:v>164085.056609717</x:v>
      </x:c>
      <x:c r="S659" s="12">
        <x:v>291569.219292736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366395</x:v>
      </x:c>
      <x:c r="B660" s="1">
        <x:v>43205.5430152431</x:v>
      </x:c>
      <x:c r="C660" s="6">
        <x:v>10.9644345366667</x:v>
      </x:c>
      <x:c r="D660" s="14" t="s">
        <x:v>77</x:v>
      </x:c>
      <x:c r="E660" s="15">
        <x:v>43194.5139003472</x:v>
      </x:c>
      <x:c r="F660" t="s">
        <x:v>82</x:v>
      </x:c>
      <x:c r="G660" s="6">
        <x:v>192.339895817275</x:v>
      </x:c>
      <x:c r="H660" t="s">
        <x:v>83</x:v>
      </x:c>
      <x:c r="I660" s="6">
        <x:v>29.0686743209953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20.707</x:v>
      </x:c>
      <x:c r="R660" s="8">
        <x:v>164080.492823433</x:v>
      </x:c>
      <x:c r="S660" s="12">
        <x:v>291567.708064727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366405</x:v>
      </x:c>
      <x:c r="B661" s="1">
        <x:v>43205.5430268518</x:v>
      </x:c>
      <x:c r="C661" s="6">
        <x:v>10.98116882</x:v>
      </x:c>
      <x:c r="D661" s="14" t="s">
        <x:v>77</x:v>
      </x:c>
      <x:c r="E661" s="15">
        <x:v>43194.5139003472</x:v>
      </x:c>
      <x:c r="F661" t="s">
        <x:v>82</x:v>
      </x:c>
      <x:c r="G661" s="6">
        <x:v>192.292320633386</x:v>
      </x:c>
      <x:c r="H661" t="s">
        <x:v>83</x:v>
      </x:c>
      <x:c r="I661" s="6">
        <x:v>29.0781969354189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20.707</x:v>
      </x:c>
      <x:c r="R661" s="8">
        <x:v>164082.038058064</x:v>
      </x:c>
      <x:c r="S661" s="12">
        <x:v>291581.438953695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366415</x:v>
      </x:c>
      <x:c r="B662" s="1">
        <x:v>43205.5430387731</x:v>
      </x:c>
      <x:c r="C662" s="6">
        <x:v>10.9983531783333</x:v>
      </x:c>
      <x:c r="D662" s="14" t="s">
        <x:v>77</x:v>
      </x:c>
      <x:c r="E662" s="15">
        <x:v>43194.5139003472</x:v>
      </x:c>
      <x:c r="F662" t="s">
        <x:v>82</x:v>
      </x:c>
      <x:c r="G662" s="6">
        <x:v>192.400522974113</x:v>
      </x:c>
      <x:c r="H662" t="s">
        <x:v>83</x:v>
      </x:c>
      <x:c r="I662" s="6">
        <x:v>29.0583106230811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20.707</x:v>
      </x:c>
      <x:c r="R662" s="8">
        <x:v>164079.813398746</x:v>
      </x:c>
      <x:c r="S662" s="12">
        <x:v>291561.469898798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366425</x:v>
      </x:c>
      <x:c r="B663" s="1">
        <x:v>43205.5430504282</x:v>
      </x:c>
      <x:c r="C663" s="6">
        <x:v>11.01512079</x:v>
      </x:c>
      <x:c r="D663" s="14" t="s">
        <x:v>77</x:v>
      </x:c>
      <x:c r="E663" s="15">
        <x:v>43194.5139003472</x:v>
      </x:c>
      <x:c r="F663" t="s">
        <x:v>82</x:v>
      </x:c>
      <x:c r="G663" s="6">
        <x:v>192.358493641835</x:v>
      </x:c>
      <x:c r="H663" t="s">
        <x:v>83</x:v>
      </x:c>
      <x:c r="I663" s="6">
        <x:v>29.0713778996296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20.705</x:v>
      </x:c>
      <x:c r="R663" s="8">
        <x:v>164077.140602493</x:v>
      </x:c>
      <x:c r="S663" s="12">
        <x:v>291571.794338998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366434</x:v>
      </x:c>
      <x:c r="B664" s="1">
        <x:v>43205.5430616898</x:v>
      </x:c>
      <x:c r="C664" s="6">
        <x:v>11.0313550466667</x:v>
      </x:c>
      <x:c r="D664" s="14" t="s">
        <x:v>77</x:v>
      </x:c>
      <x:c r="E664" s="15">
        <x:v>43194.5139003472</x:v>
      </x:c>
      <x:c r="F664" t="s">
        <x:v>82</x:v>
      </x:c>
      <x:c r="G664" s="6">
        <x:v>192.30849996944</x:v>
      </x:c>
      <x:c r="H664" t="s">
        <x:v>83</x:v>
      </x:c>
      <x:c r="I664" s="6">
        <x:v>29.0724893714778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20.708</x:v>
      </x:c>
      <x:c r="R664" s="8">
        <x:v>164072.823296565</x:v>
      </x:c>
      <x:c r="S664" s="12">
        <x:v>291568.658629047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366445</x:v>
      </x:c>
      <x:c r="B665" s="1">
        <x:v>43205.5430735764</x:v>
      </x:c>
      <x:c r="C665" s="6">
        <x:v>11.048422735</x:v>
      </x:c>
      <x:c r="D665" s="14" t="s">
        <x:v>77</x:v>
      </x:c>
      <x:c r="E665" s="15">
        <x:v>43194.5139003472</x:v>
      </x:c>
      <x:c r="F665" t="s">
        <x:v>82</x:v>
      </x:c>
      <x:c r="G665" s="6">
        <x:v>192.405457853846</x:v>
      </x:c>
      <x:c r="H665" t="s">
        <x:v>83</x:v>
      </x:c>
      <x:c r="I665" s="6">
        <x:v>29.0647391159882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20.705</x:v>
      </x:c>
      <x:c r="R665" s="8">
        <x:v>164060.830476861</x:v>
      </x:c>
      <x:c r="S665" s="12">
        <x:v>291575.0541798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366451</x:v>
      </x:c>
      <x:c r="B666" s="1">
        <x:v>43205.5430847569</x:v>
      </x:c>
      <x:c r="C666" s="6">
        <x:v>11.0645403233333</x:v>
      </x:c>
      <x:c r="D666" s="14" t="s">
        <x:v>77</x:v>
      </x:c>
      <x:c r="E666" s="15">
        <x:v>43194.5139003472</x:v>
      </x:c>
      <x:c r="F666" t="s">
        <x:v>82</x:v>
      </x:c>
      <x:c r="G666" s="6">
        <x:v>192.446937152417</x:v>
      </x:c>
      <x:c r="H666" t="s">
        <x:v>83</x:v>
      </x:c>
      <x:c r="I666" s="6">
        <x:v>29.0576497506768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20.705</x:v>
      </x:c>
      <x:c r="R666" s="8">
        <x:v>164064.369864834</x:v>
      </x:c>
      <x:c r="S666" s="12">
        <x:v>291559.610558285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366465</x:v>
      </x:c>
      <x:c r="B667" s="1">
        <x:v>43205.5430964931</x:v>
      </x:c>
      <x:c r="C667" s="6">
        <x:v>11.0814746383333</x:v>
      </x:c>
      <x:c r="D667" s="14" t="s">
        <x:v>77</x:v>
      </x:c>
      <x:c r="E667" s="15">
        <x:v>43194.5139003472</x:v>
      </x:c>
      <x:c r="F667" t="s">
        <x:v>82</x:v>
      </x:c>
      <x:c r="G667" s="6">
        <x:v>192.368525331425</x:v>
      </x:c>
      <x:c r="H667" t="s">
        <x:v>83</x:v>
      </x:c>
      <x:c r="I667" s="6">
        <x:v>29.0667217377813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20.706</x:v>
      </x:c>
      <x:c r="R667" s="8">
        <x:v>164063.910793917</x:v>
      </x:c>
      <x:c r="S667" s="12">
        <x:v>291567.745188242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366475</x:v>
      </x:c>
      <x:c r="B668" s="1">
        <x:v>43205.5431082176</x:v>
      </x:c>
      <x:c r="C668" s="6">
        <x:v>11.0983589416667</x:v>
      </x:c>
      <x:c r="D668" s="14" t="s">
        <x:v>77</x:v>
      </x:c>
      <x:c r="E668" s="15">
        <x:v>43194.5139003472</x:v>
      </x:c>
      <x:c r="F668" t="s">
        <x:v>82</x:v>
      </x:c>
      <x:c r="G668" s="6">
        <x:v>192.358184792753</x:v>
      </x:c>
      <x:c r="H668" t="s">
        <x:v>83</x:v>
      </x:c>
      <x:c r="I668" s="6">
        <x:v>29.0626062968827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20.708</x:v>
      </x:c>
      <x:c r="R668" s="8">
        <x:v>164047.831478909</x:v>
      </x:c>
      <x:c r="S668" s="12">
        <x:v>291556.745951574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366485</x:v>
      </x:c>
      <x:c r="B669" s="1">
        <x:v>43205.5431200231</x:v>
      </x:c>
      <x:c r="C669" s="6">
        <x:v>11.115343245</x:v>
      </x:c>
      <x:c r="D669" s="14" t="s">
        <x:v>77</x:v>
      </x:c>
      <x:c r="E669" s="15">
        <x:v>43194.5139003472</x:v>
      </x:c>
      <x:c r="F669" t="s">
        <x:v>82</x:v>
      </x:c>
      <x:c r="G669" s="6">
        <x:v>192.289624749748</x:v>
      </x:c>
      <x:c r="H669" t="s">
        <x:v>83</x:v>
      </x:c>
      <x:c r="I669" s="6">
        <x:v>29.0802096050188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20.706</x:v>
      </x:c>
      <x:c r="R669" s="8">
        <x:v>164054.11860353</x:v>
      </x:c>
      <x:c r="S669" s="12">
        <x:v>291560.385583021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366491</x:v>
      </x:c>
      <x:c r="B670" s="1">
        <x:v>43205.5431310995</x:v>
      </x:c>
      <x:c r="C670" s="6">
        <x:v>11.131277575</x:v>
      </x:c>
      <x:c r="D670" s="14" t="s">
        <x:v>77</x:v>
      </x:c>
      <x:c r="E670" s="15">
        <x:v>43194.5139003472</x:v>
      </x:c>
      <x:c r="F670" t="s">
        <x:v>82</x:v>
      </x:c>
      <x:c r="G670" s="6">
        <x:v>192.341473364372</x:v>
      </x:c>
      <x:c r="H670" t="s">
        <x:v>83</x:v>
      </x:c>
      <x:c r="I670" s="6">
        <x:v>29.0786174931459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20.704</x:v>
      </x:c>
      <x:c r="R670" s="8">
        <x:v>164056.444581043</x:v>
      </x:c>
      <x:c r="S670" s="12">
        <x:v>291550.701919273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366505</x:v>
      </x:c>
      <x:c r="B671" s="1">
        <x:v>43205.5431427083</x:v>
      </x:c>
      <x:c r="C671" s="6">
        <x:v>11.1479951416667</x:v>
      </x:c>
      <x:c r="D671" s="14" t="s">
        <x:v>77</x:v>
      </x:c>
      <x:c r="E671" s="15">
        <x:v>43194.5139003472</x:v>
      </x:c>
      <x:c r="F671" t="s">
        <x:v>82</x:v>
      </x:c>
      <x:c r="G671" s="6">
        <x:v>192.378324747584</x:v>
      </x:c>
      <x:c r="H671" t="s">
        <x:v>83</x:v>
      </x:c>
      <x:c r="I671" s="6">
        <x:v>29.0738712018569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20.703</x:v>
      </x:c>
      <x:c r="R671" s="8">
        <x:v>164048.886642104</x:v>
      </x:c>
      <x:c r="S671" s="12">
        <x:v>291559.160491823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366515</x:v>
      </x:c>
      <x:c r="B672" s="1">
        <x:v>43205.5431544792</x:v>
      </x:c>
      <x:c r="C672" s="6">
        <x:v>11.1649294566667</x:v>
      </x:c>
      <x:c r="D672" s="14" t="s">
        <x:v>77</x:v>
      </x:c>
      <x:c r="E672" s="15">
        <x:v>43194.5139003472</x:v>
      </x:c>
      <x:c r="F672" t="s">
        <x:v>82</x:v>
      </x:c>
      <x:c r="G672" s="6">
        <x:v>192.355925399371</x:v>
      </x:c>
      <x:c r="H672" t="s">
        <x:v>83</x:v>
      </x:c>
      <x:c r="I672" s="6">
        <x:v>29.0673225324954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20.707</x:v>
      </x:c>
      <x:c r="R672" s="8">
        <x:v>164040.861880828</x:v>
      </x:c>
      <x:c r="S672" s="12">
        <x:v>291563.218609301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366519</x:v>
      </x:c>
      <x:c r="B673" s="1">
        <x:v>43205.5431658565</x:v>
      </x:c>
      <x:c r="C673" s="6">
        <x:v>11.181363745</x:v>
      </x:c>
      <x:c r="D673" s="14" t="s">
        <x:v>77</x:v>
      </x:c>
      <x:c r="E673" s="15">
        <x:v>43194.5139003472</x:v>
      </x:c>
      <x:c r="F673" t="s">
        <x:v>82</x:v>
      </x:c>
      <x:c r="G673" s="6">
        <x:v>192.359401109779</x:v>
      </x:c>
      <x:c r="H673" t="s">
        <x:v>83</x:v>
      </x:c>
      <x:c r="I673" s="6">
        <x:v>29.0653399103471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20.707</x:v>
      </x:c>
      <x:c r="R673" s="8">
        <x:v>164040.040207327</x:v>
      </x:c>
      <x:c r="S673" s="12">
        <x:v>291562.423446069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366535</x:v>
      </x:c>
      <x:c r="B674" s="1">
        <x:v>43205.543177581</x:v>
      </x:c>
      <x:c r="C674" s="6">
        <x:v>11.1981980733333</x:v>
      </x:c>
      <x:c r="D674" s="14" t="s">
        <x:v>77</x:v>
      </x:c>
      <x:c r="E674" s="15">
        <x:v>43194.5139003472</x:v>
      </x:c>
      <x:c r="F674" t="s">
        <x:v>82</x:v>
      </x:c>
      <x:c r="G674" s="6">
        <x:v>192.3142511575</x:v>
      </x:c>
      <x:c r="H674" t="s">
        <x:v>83</x:v>
      </x:c>
      <x:c r="I674" s="6">
        <x:v>29.0803297644361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20.705</x:v>
      </x:c>
      <x:c r="R674" s="8">
        <x:v>164045.54332817</x:v>
      </x:c>
      <x:c r="S674" s="12">
        <x:v>291556.385901027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366545</x:v>
      </x:c>
      <x:c r="B675" s="1">
        <x:v>43205.5431888889</x:v>
      </x:c>
      <x:c r="C675" s="6">
        <x:v>11.214499</x:v>
      </x:c>
      <x:c r="D675" s="14" t="s">
        <x:v>77</x:v>
      </x:c>
      <x:c r="E675" s="15">
        <x:v>43194.5139003472</x:v>
      </x:c>
      <x:c r="F675" t="s">
        <x:v>82</x:v>
      </x:c>
      <x:c r="G675" s="6">
        <x:v>192.258914846091</x:v>
      </x:c>
      <x:c r="H675" t="s">
        <x:v>83</x:v>
      </x:c>
      <x:c r="I675" s="6">
        <x:v>29.0795787681482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20.708</x:v>
      </x:c>
      <x:c r="R675" s="8">
        <x:v>164037.271311822</x:v>
      </x:c>
      <x:c r="S675" s="12">
        <x:v>291566.521565948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366547</x:v>
      </x:c>
      <x:c r="B676" s="1">
        <x:v>43205.5432003125</x:v>
      </x:c>
      <x:c r="C676" s="6">
        <x:v>11.2309499916667</x:v>
      </x:c>
      <x:c r="D676" s="14" t="s">
        <x:v>77</x:v>
      </x:c>
      <x:c r="E676" s="15">
        <x:v>43194.5139003472</x:v>
      </x:c>
      <x:c r="F676" t="s">
        <x:v>82</x:v>
      </x:c>
      <x:c r="G676" s="6">
        <x:v>192.448286719609</x:v>
      </x:c>
      <x:c r="H676" t="s">
        <x:v>83</x:v>
      </x:c>
      <x:c r="I676" s="6">
        <x:v>29.0619153839416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20.703</x:v>
      </x:c>
      <x:c r="R676" s="8">
        <x:v>164044.230667973</x:v>
      </x:c>
      <x:c r="S676" s="12">
        <x:v>291568.429518896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366558</x:v>
      </x:c>
      <x:c r="B677" s="1">
        <x:v>43205.5432123495</x:v>
      </x:c>
      <x:c r="C677" s="6">
        <x:v>11.24825095</x:v>
      </x:c>
      <x:c r="D677" s="14" t="s">
        <x:v>77</x:v>
      </x:c>
      <x:c r="E677" s="15">
        <x:v>43194.5139003472</x:v>
      </x:c>
      <x:c r="F677" t="s">
        <x:v>82</x:v>
      </x:c>
      <x:c r="G677" s="6">
        <x:v>192.473084160726</x:v>
      </x:c>
      <x:c r="H677" t="s">
        <x:v>83</x:v>
      </x:c>
      <x:c r="I677" s="6">
        <x:v>29.0547359057205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20.704</x:v>
      </x:c>
      <x:c r="R677" s="8">
        <x:v>164037.425591394</x:v>
      </x:c>
      <x:c r="S677" s="12">
        <x:v>291549.169928507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366575</x:v>
      </x:c>
      <x:c r="B678" s="1">
        <x:v>43205.5432235764</x:v>
      </x:c>
      <x:c r="C678" s="6">
        <x:v>11.2644185483333</x:v>
      </x:c>
      <x:c r="D678" s="14" t="s">
        <x:v>77</x:v>
      </x:c>
      <x:c r="E678" s="15">
        <x:v>43194.5139003472</x:v>
      </x:c>
      <x:c r="F678" t="s">
        <x:v>82</x:v>
      </x:c>
      <x:c r="G678" s="6">
        <x:v>192.411583456652</x:v>
      </x:c>
      <x:c r="H678" t="s">
        <x:v>83</x:v>
      </x:c>
      <x:c r="I678" s="6">
        <x:v>29.0593620112654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20.706</x:v>
      </x:c>
      <x:c r="R678" s="8">
        <x:v>164033.268955052</x:v>
      </x:c>
      <x:c r="S678" s="12">
        <x:v>291554.424683852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366582</x:v>
      </x:c>
      <x:c r="B679" s="1">
        <x:v>43205.5432350694</x:v>
      </x:c>
      <x:c r="C679" s="6">
        <x:v>11.28100288</x:v>
      </x:c>
      <x:c r="D679" s="14" t="s">
        <x:v>77</x:v>
      </x:c>
      <x:c r="E679" s="15">
        <x:v>43194.5139003472</x:v>
      </x:c>
      <x:c r="F679" t="s">
        <x:v>82</x:v>
      </x:c>
      <x:c r="G679" s="6">
        <x:v>192.402054424817</x:v>
      </x:c>
      <x:c r="H679" t="s">
        <x:v>83</x:v>
      </x:c>
      <x:c r="I679" s="6">
        <x:v>29.0698158317082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20.703</x:v>
      </x:c>
      <x:c r="R679" s="8">
        <x:v>164036.573354024</x:v>
      </x:c>
      <x:c r="S679" s="12">
        <x:v>291551.290060582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366595</x:v>
      </x:c>
      <x:c r="B680" s="1">
        <x:v>43205.543246875</x:v>
      </x:c>
      <x:c r="C680" s="6">
        <x:v>11.2979871716667</x:v>
      </x:c>
      <x:c r="D680" s="14" t="s">
        <x:v>77</x:v>
      </x:c>
      <x:c r="E680" s="15">
        <x:v>43194.5139003472</x:v>
      </x:c>
      <x:c r="F680" t="s">
        <x:v>82</x:v>
      </x:c>
      <x:c r="G680" s="6">
        <x:v>192.325130005579</x:v>
      </x:c>
      <x:c r="H680" t="s">
        <x:v>83</x:v>
      </x:c>
      <x:c r="I680" s="6">
        <x:v>29.0814111993855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20.704</x:v>
      </x:c>
      <x:c r="R680" s="8">
        <x:v>164025.190287695</x:v>
      </x:c>
      <x:c r="S680" s="12">
        <x:v>291553.764995725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366605</x:v>
      </x:c>
      <x:c r="B681" s="1">
        <x:v>43205.5432582986</x:v>
      </x:c>
      <x:c r="C681" s="6">
        <x:v>11.3144214466667</x:v>
      </x:c>
      <x:c r="D681" s="14" t="s">
        <x:v>77</x:v>
      </x:c>
      <x:c r="E681" s="15">
        <x:v>43194.5139003472</x:v>
      </x:c>
      <x:c r="F681" t="s">
        <x:v>82</x:v>
      </x:c>
      <x:c r="G681" s="6">
        <x:v>192.32930419917</x:v>
      </x:c>
      <x:c r="H681" t="s">
        <x:v>83</x:v>
      </x:c>
      <x:c r="I681" s="6">
        <x:v>29.0793084095262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20.704</x:v>
      </x:c>
      <x:c r="R681" s="8">
        <x:v>164028.330679759</x:v>
      </x:c>
      <x:c r="S681" s="12">
        <x:v>291555.627945364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366615</x:v>
      </x:c>
      <x:c r="B682" s="1">
        <x:v>43205.5432703356</x:v>
      </x:c>
      <x:c r="C682" s="6">
        <x:v>11.3317558033333</x:v>
      </x:c>
      <x:c r="D682" s="14" t="s">
        <x:v>77</x:v>
      </x:c>
      <x:c r="E682" s="15">
        <x:v>43194.5139003472</x:v>
      </x:c>
      <x:c r="F682" t="s">
        <x:v>82</x:v>
      </x:c>
      <x:c r="G682" s="6">
        <x:v>192.432289490092</x:v>
      </x:c>
      <x:c r="H682" t="s">
        <x:v>83</x:v>
      </x:c>
      <x:c r="I682" s="6">
        <x:v>29.0646489968435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20.703</x:v>
      </x:c>
      <x:c r="R682" s="8">
        <x:v>164021.401506046</x:v>
      </x:c>
      <x:c r="S682" s="12">
        <x:v>291566.556952219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366625</x:v>
      </x:c>
      <x:c r="B683" s="1">
        <x:v>43205.543281713</x:v>
      </x:c>
      <x:c r="C683" s="6">
        <x:v>11.348173385</x:v>
      </x:c>
      <x:c r="D683" s="14" t="s">
        <x:v>77</x:v>
      </x:c>
      <x:c r="E683" s="15">
        <x:v>43194.5139003472</x:v>
      </x:c>
      <x:c r="F683" t="s">
        <x:v>82</x:v>
      </x:c>
      <x:c r="G683" s="6">
        <x:v>192.505591661673</x:v>
      </x:c>
      <x:c r="H683" t="s">
        <x:v>83</x:v>
      </x:c>
      <x:c r="I683" s="6">
        <x:v>29.0550663416188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20.702</x:v>
      </x:c>
      <x:c r="R683" s="8">
        <x:v>164017.505534934</x:v>
      </x:c>
      <x:c r="S683" s="12">
        <x:v>291550.959228587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366632</x:v>
      </x:c>
      <x:c r="B684" s="1">
        <x:v>43205.5432929745</x:v>
      </x:c>
      <x:c r="C684" s="6">
        <x:v>11.3643743366667</x:v>
      </x:c>
      <x:c r="D684" s="14" t="s">
        <x:v>77</x:v>
      </x:c>
      <x:c r="E684" s="15">
        <x:v>43194.5139003472</x:v>
      </x:c>
      <x:c r="F684" t="s">
        <x:v>82</x:v>
      </x:c>
      <x:c r="G684" s="6">
        <x:v>192.474701264867</x:v>
      </x:c>
      <x:c r="H684" t="s">
        <x:v>83</x:v>
      </x:c>
      <x:c r="I684" s="6">
        <x:v>29.0558473720544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20.704</x:v>
      </x:c>
      <x:c r="R684" s="8">
        <x:v>164011.337120148</x:v>
      </x:c>
      <x:c r="S684" s="12">
        <x:v>291544.799293671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366636</x:v>
      </x:c>
      <x:c r="B685" s="1">
        <x:v>43205.5433048611</x:v>
      </x:c>
      <x:c r="C685" s="6">
        <x:v>11.3815253066667</x:v>
      </x:c>
      <x:c r="D685" s="14" t="s">
        <x:v>77</x:v>
      </x:c>
      <x:c r="E685" s="15">
        <x:v>43194.5139003472</x:v>
      </x:c>
      <x:c r="F685" t="s">
        <x:v>82</x:v>
      </x:c>
      <x:c r="G685" s="6">
        <x:v>192.379012946933</x:v>
      </x:c>
      <x:c r="H685" t="s">
        <x:v>83</x:v>
      </x:c>
      <x:c r="I685" s="6">
        <x:v>29.0766949439667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20.702</x:v>
      </x:c>
      <x:c r="R685" s="8">
        <x:v>164009.388074427</x:v>
      </x:c>
      <x:c r="S685" s="12">
        <x:v>291549.212394451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366648</x:v>
      </x:c>
      <x:c r="B686" s="1">
        <x:v>43205.5433163542</x:v>
      </x:c>
      <x:c r="C686" s="6">
        <x:v>11.3980429933333</x:v>
      </x:c>
      <x:c r="D686" s="14" t="s">
        <x:v>77</x:v>
      </x:c>
      <x:c r="E686" s="15">
        <x:v>43194.5139003472</x:v>
      </x:c>
      <x:c r="F686" t="s">
        <x:v>82</x:v>
      </x:c>
      <x:c r="G686" s="6">
        <x:v>192.331237385071</x:v>
      </x:c>
      <x:c r="H686" t="s">
        <x:v>83</x:v>
      </x:c>
      <x:c r="I686" s="6">
        <x:v>29.07897797124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20.704</x:v>
      </x:c>
      <x:c r="R686" s="8">
        <x:v>164006.915292538</x:v>
      </x:c>
      <x:c r="S686" s="12">
        <x:v>291545.870541505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366665</x:v>
      </x:c>
      <x:c r="B687" s="1">
        <x:v>43205.543328125</x:v>
      </x:c>
      <x:c r="C687" s="6">
        <x:v>11.4150106133333</x:v>
      </x:c>
      <x:c r="D687" s="14" t="s">
        <x:v>77</x:v>
      </x:c>
      <x:c r="E687" s="15">
        <x:v>43194.5139003472</x:v>
      </x:c>
      <x:c r="F687" t="s">
        <x:v>82</x:v>
      </x:c>
      <x:c r="G687" s="6">
        <x:v>192.420374972606</x:v>
      </x:c>
      <x:c r="H687" t="s">
        <x:v>83</x:v>
      </x:c>
      <x:c r="I687" s="6">
        <x:v>29.0680735260389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20.703</x:v>
      </x:c>
      <x:c r="R687" s="8">
        <x:v>164000.957065505</x:v>
      </x:c>
      <x:c r="S687" s="12">
        <x:v>291546.163486027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366675</x:v>
      </x:c>
      <x:c r="B688" s="1">
        <x:v>43205.5433395486</x:v>
      </x:c>
      <x:c r="C688" s="6">
        <x:v>11.4314449016667</x:v>
      </x:c>
      <x:c r="D688" s="14" t="s">
        <x:v>77</x:v>
      </x:c>
      <x:c r="E688" s="15">
        <x:v>43194.5139003472</x:v>
      </x:c>
      <x:c r="F688" t="s">
        <x:v>82</x:v>
      </x:c>
      <x:c r="G688" s="6">
        <x:v>192.380594974989</x:v>
      </x:c>
      <x:c r="H688" t="s">
        <x:v>83</x:v>
      </x:c>
      <x:c r="I688" s="6">
        <x:v>29.0764245855767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20.702</x:v>
      </x:c>
      <x:c r="R688" s="8">
        <x:v>164003.039745993</x:v>
      </x:c>
      <x:c r="S688" s="12">
        <x:v>291556.123557564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366685</x:v>
      </x:c>
      <x:c r="B689" s="1">
        <x:v>43205.5433507755</x:v>
      </x:c>
      <x:c r="C689" s="6">
        <x:v>11.44762917</x:v>
      </x:c>
      <x:c r="D689" s="14" t="s">
        <x:v>77</x:v>
      </x:c>
      <x:c r="E689" s="15">
        <x:v>43194.5139003472</x:v>
      </x:c>
      <x:c r="F689" t="s">
        <x:v>82</x:v>
      </x:c>
      <x:c r="G689" s="6">
        <x:v>192.397132617636</x:v>
      </x:c>
      <x:c r="H689" t="s">
        <x:v>83</x:v>
      </x:c>
      <x:c r="I689" s="6">
        <x:v>29.0706569451145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20.703</x:v>
      </x:c>
      <x:c r="R689" s="8">
        <x:v>164001.261831142</x:v>
      </x:c>
      <x:c r="S689" s="12">
        <x:v>291541.392093745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366695</x:v>
      </x:c>
      <x:c r="B690" s="1">
        <x:v>43205.5433625347</x:v>
      </x:c>
      <x:c r="C690" s="6">
        <x:v>11.4645801333333</x:v>
      </x:c>
      <x:c r="D690" s="14" t="s">
        <x:v>77</x:v>
      </x:c>
      <x:c r="E690" s="15">
        <x:v>43194.5139003472</x:v>
      </x:c>
      <x:c r="F690" t="s">
        <x:v>82</x:v>
      </x:c>
      <x:c r="G690" s="6">
        <x:v>192.359517613509</x:v>
      </x:c>
      <x:c r="H690" t="s">
        <x:v>83</x:v>
      </x:c>
      <x:c r="I690" s="6">
        <x:v>29.077085461679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20.703</x:v>
      </x:c>
      <x:c r="R690" s="8">
        <x:v>163996.253316191</x:v>
      </x:c>
      <x:c r="S690" s="12">
        <x:v>291536.877091018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366700</x:v>
      </x:c>
      <x:c r="B691" s="1">
        <x:v>43205.5433741898</x:v>
      </x:c>
      <x:c r="C691" s="6">
        <x:v>11.4813644266667</x:v>
      </x:c>
      <x:c r="D691" s="14" t="s">
        <x:v>77</x:v>
      </x:c>
      <x:c r="E691" s="15">
        <x:v>43194.5139003472</x:v>
      </x:c>
      <x:c r="F691" t="s">
        <x:v>82</x:v>
      </x:c>
      <x:c r="G691" s="6">
        <x:v>192.433847196689</x:v>
      </x:c>
      <x:c r="H691" t="s">
        <x:v>83</x:v>
      </x:c>
      <x:c r="I691" s="6">
        <x:v>29.0702664281498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20.701</x:v>
      </x:c>
      <x:c r="R691" s="8">
        <x:v>163999.752515465</x:v>
      </x:c>
      <x:c r="S691" s="12">
        <x:v>291544.240479317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366708</x:v>
      </x:c>
      <x:c r="B692" s="1">
        <x:v>43205.5433855324</x:v>
      </x:c>
      <x:c r="C692" s="6">
        <x:v>11.497665375</x:v>
      </x:c>
      <x:c r="D692" s="14" t="s">
        <x:v>77</x:v>
      </x:c>
      <x:c r="E692" s="15">
        <x:v>43194.5139003472</x:v>
      </x:c>
      <x:c r="F692" t="s">
        <x:v>82</x:v>
      </x:c>
      <x:c r="G692" s="6">
        <x:v>192.44860336938</x:v>
      </x:c>
      <x:c r="H692" t="s">
        <x:v>83</x:v>
      </x:c>
      <x:c r="I692" s="6">
        <x:v>29.0706869848827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</x:v>
      </x:c>
      <x:c r="R692" s="8">
        <x:v>163989.165821536</x:v>
      </x:c>
      <x:c r="S692" s="12">
        <x:v>291545.518643655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366725</x:v>
      </x:c>
      <x:c r="B693" s="1">
        <x:v>43205.5433975694</x:v>
      </x:c>
      <x:c r="C693" s="6">
        <x:v>11.51498305</x:v>
      </x:c>
      <x:c r="D693" s="14" t="s">
        <x:v>77</x:v>
      </x:c>
      <x:c r="E693" s="15">
        <x:v>43194.5139003472</x:v>
      </x:c>
      <x:c r="F693" t="s">
        <x:v>82</x:v>
      </x:c>
      <x:c r="G693" s="6">
        <x:v>192.39747026482</x:v>
      </x:c>
      <x:c r="H693" t="s">
        <x:v>83</x:v>
      </x:c>
      <x:c r="I693" s="6">
        <x:v>29.0735407641055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20.702</x:v>
      </x:c>
      <x:c r="R693" s="8">
        <x:v>164001.927799768</x:v>
      </x:c>
      <x:c r="S693" s="12">
        <x:v>291541.441243944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366735</x:v>
      </x:c>
      <x:c r="B694" s="1">
        <x:v>43205.5434090278</x:v>
      </x:c>
      <x:c r="C694" s="6">
        <x:v>11.5314840183333</x:v>
      </x:c>
      <x:c r="D694" s="14" t="s">
        <x:v>77</x:v>
      </x:c>
      <x:c r="E694" s="15">
        <x:v>43194.5139003472</x:v>
      </x:c>
      <x:c r="F694" t="s">
        <x:v>82</x:v>
      </x:c>
      <x:c r="G694" s="6">
        <x:v>192.29888279512</x:v>
      </x:c>
      <x:c r="H694" t="s">
        <x:v>83</x:v>
      </x:c>
      <x:c r="I694" s="6">
        <x:v>29.087449217594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20.703</x:v>
      </x:c>
      <x:c r="R694" s="8">
        <x:v>163985.204593452</x:v>
      </x:c>
      <x:c r="S694" s="12">
        <x:v>291541.337275463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366736</x:v>
      </x:c>
      <x:c r="B695" s="1">
        <x:v>43205.5434203704</x:v>
      </x:c>
      <x:c r="C695" s="6">
        <x:v>11.5478182616667</x:v>
      </x:c>
      <x:c r="D695" s="14" t="s">
        <x:v>77</x:v>
      </x:c>
      <x:c r="E695" s="15">
        <x:v>43194.5139003472</x:v>
      </x:c>
      <x:c r="F695" t="s">
        <x:v>82</x:v>
      </x:c>
      <x:c r="G695" s="6">
        <x:v>192.409937635916</x:v>
      </x:c>
      <x:c r="H695" t="s">
        <x:v>83</x:v>
      </x:c>
      <x:c r="I695" s="6">
        <x:v>29.0743518386439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20.701</x:v>
      </x:c>
      <x:c r="R695" s="8">
        <x:v>163981.142414641</x:v>
      </x:c>
      <x:c r="S695" s="12">
        <x:v>291527.763768593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366754</x:v>
      </x:c>
      <x:c r="B696" s="1">
        <x:v>43205.5434322106</x:v>
      </x:c>
      <x:c r="C696" s="6">
        <x:v>11.5648692566667</x:v>
      </x:c>
      <x:c r="D696" s="14" t="s">
        <x:v>77</x:v>
      </x:c>
      <x:c r="E696" s="15">
        <x:v>43194.5139003472</x:v>
      </x:c>
      <x:c r="F696" t="s">
        <x:v>82</x:v>
      </x:c>
      <x:c r="G696" s="6">
        <x:v>192.450901066334</x:v>
      </x:c>
      <x:c r="H696" t="s">
        <x:v>83</x:v>
      </x:c>
      <x:c r="I696" s="6">
        <x:v>29.0673525722336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20.701</x:v>
      </x:c>
      <x:c r="R696" s="8">
        <x:v>163985.470167269</x:v>
      </x:c>
      <x:c r="S696" s="12">
        <x:v>291549.677051125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366765</x:v>
      </x:c>
      <x:c r="B697" s="1">
        <x:v>43205.5434437153</x:v>
      </x:c>
      <x:c r="C697" s="6">
        <x:v>11.5814202366667</x:v>
      </x:c>
      <x:c r="D697" s="14" t="s">
        <x:v>77</x:v>
      </x:c>
      <x:c r="E697" s="15">
        <x:v>43194.5139003472</x:v>
      </x:c>
      <x:c r="F697" t="s">
        <x:v>82</x:v>
      </x:c>
      <x:c r="G697" s="6">
        <x:v>192.464449916915</x:v>
      </x:c>
      <x:c r="H697" t="s">
        <x:v>83</x:v>
      </x:c>
      <x:c r="I697" s="6">
        <x:v>29.0620956220869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20.702</x:v>
      </x:c>
      <x:c r="R697" s="8">
        <x:v>163979.108135941</x:v>
      </x:c>
      <x:c r="S697" s="12">
        <x:v>291537.515880775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366775</x:v>
      </x:c>
      <x:c r="B698" s="1">
        <x:v>43205.5434552431</x:v>
      </x:c>
      <x:c r="C698" s="6">
        <x:v>11.5980545216667</x:v>
      </x:c>
      <x:c r="D698" s="14" t="s">
        <x:v>77</x:v>
      </x:c>
      <x:c r="E698" s="15">
        <x:v>43194.5139003472</x:v>
      </x:c>
      <x:c r="F698" t="s">
        <x:v>82</x:v>
      </x:c>
      <x:c r="G698" s="6">
        <x:v>192.46654896412</x:v>
      </x:c>
      <x:c r="H698" t="s">
        <x:v>83</x:v>
      </x:c>
      <x:c r="I698" s="6">
        <x:v>29.0646790365586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20.701</x:v>
      </x:c>
      <x:c r="R698" s="8">
        <x:v>163980.385206554</x:v>
      </x:c>
      <x:c r="S698" s="12">
        <x:v>291544.747916945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366780</x:v>
      </x:c>
      <x:c r="B699" s="1">
        <x:v>43205.5434672106</x:v>
      </x:c>
      <x:c r="C699" s="6">
        <x:v>11.6152555033333</x:v>
      </x:c>
      <x:c r="D699" s="14" t="s">
        <x:v>77</x:v>
      </x:c>
      <x:c r="E699" s="15">
        <x:v>43194.5139003472</x:v>
      </x:c>
      <x:c r="F699" t="s">
        <x:v>82</x:v>
      </x:c>
      <x:c r="G699" s="6">
        <x:v>192.442501805251</x:v>
      </x:c>
      <x:c r="H699" t="s">
        <x:v>83</x:v>
      </x:c>
      <x:c r="I699" s="6">
        <x:v>29.0701763088568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20.701</x:v>
      </x:c>
      <x:c r="R699" s="8">
        <x:v>163974.15669635</x:v>
      </x:c>
      <x:c r="S699" s="12">
        <x:v>291533.328954399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366795</x:v>
      </x:c>
      <x:c r="B700" s="1">
        <x:v>43205.5434786227</x:v>
      </x:c>
      <x:c r="C700" s="6">
        <x:v>11.6317397916667</x:v>
      </x:c>
      <x:c r="D700" s="14" t="s">
        <x:v>77</x:v>
      </x:c>
      <x:c r="E700" s="15">
        <x:v>43194.5139003472</x:v>
      </x:c>
      <x:c r="F700" t="s">
        <x:v>82</x:v>
      </x:c>
      <x:c r="G700" s="6">
        <x:v>192.51700626529</x:v>
      </x:c>
      <x:c r="H700" t="s">
        <x:v>83</x:v>
      </x:c>
      <x:c r="I700" s="6">
        <x:v>29.0721589338632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20.696</x:v>
      </x:c>
      <x:c r="R700" s="8">
        <x:v>163969.028076588</x:v>
      </x:c>
      <x:c r="S700" s="12">
        <x:v>291537.338730157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366805</x:v>
      </x:c>
      <x:c r="B701" s="1">
        <x:v>43205.543490162</x:v>
      </x:c>
      <x:c r="C701" s="6">
        <x:v>11.64834077</x:v>
      </x:c>
      <x:c r="D701" s="14" t="s">
        <x:v>77</x:v>
      </x:c>
      <x:c r="E701" s="15">
        <x:v>43194.5139003472</x:v>
      </x:c>
      <x:c r="F701" t="s">
        <x:v>82</x:v>
      </x:c>
      <x:c r="G701" s="6">
        <x:v>192.464829291135</x:v>
      </x:c>
      <x:c r="H701" t="s">
        <x:v>83</x:v>
      </x:c>
      <x:c r="I701" s="6">
        <x:v>29.0663612610042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20.701</x:v>
      </x:c>
      <x:c r="R701" s="8">
        <x:v>163975.853425319</x:v>
      </x:c>
      <x:c r="S701" s="12">
        <x:v>291534.927007321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366814</x:v>
      </x:c>
      <x:c r="B702" s="1">
        <x:v>43205.5435018171</x:v>
      </x:c>
      <x:c r="C702" s="6">
        <x:v>11.665091735</x:v>
      </x:c>
      <x:c r="D702" s="14" t="s">
        <x:v>77</x:v>
      </x:c>
      <x:c r="E702" s="15">
        <x:v>43194.5139003472</x:v>
      </x:c>
      <x:c r="F702" t="s">
        <x:v>82</x:v>
      </x:c>
      <x:c r="G702" s="6">
        <x:v>192.426990656868</x:v>
      </x:c>
      <x:c r="H702" t="s">
        <x:v>83</x:v>
      </x:c>
      <x:c r="I702" s="6">
        <x:v>29.0714379791798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20.701</x:v>
      </x:c>
      <x:c r="R702" s="8">
        <x:v>163961.460522133</x:v>
      </x:c>
      <x:c r="S702" s="12">
        <x:v>291530.735265698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366825</x:v>
      </x:c>
      <x:c r="B703" s="1">
        <x:v>43205.5435128125</x:v>
      </x:c>
      <x:c r="C703" s="6">
        <x:v>11.6809593733333</x:v>
      </x:c>
      <x:c r="D703" s="14" t="s">
        <x:v>77</x:v>
      </x:c>
      <x:c r="E703" s="15">
        <x:v>43194.5139003472</x:v>
      </x:c>
      <x:c r="F703" t="s">
        <x:v>82</x:v>
      </x:c>
      <x:c r="G703" s="6">
        <x:v>192.453149799756</x:v>
      </x:c>
      <x:c r="H703" t="s">
        <x:v>83</x:v>
      </x:c>
      <x:c r="I703" s="6">
        <x:v>29.0757937494182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20.698</x:v>
      </x:c>
      <x:c r="R703" s="8">
        <x:v>163960.91773394</x:v>
      </x:c>
      <x:c r="S703" s="12">
        <x:v>291545.854624983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366835</x:v>
      </x:c>
      <x:c r="B704" s="1">
        <x:v>43205.5435249653</x:v>
      </x:c>
      <x:c r="C704" s="6">
        <x:v>11.698427045</x:v>
      </x:c>
      <x:c r="D704" s="14" t="s">
        <x:v>77</x:v>
      </x:c>
      <x:c r="E704" s="15">
        <x:v>43194.5139003472</x:v>
      </x:c>
      <x:c r="F704" t="s">
        <x:v>82</x:v>
      </x:c>
      <x:c r="G704" s="6">
        <x:v>192.435579295339</x:v>
      </x:c>
      <x:c r="H704" t="s">
        <x:v>83</x:v>
      </x:c>
      <x:c r="I704" s="6">
        <x:v>29.0758538290465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20.699</x:v>
      </x:c>
      <x:c r="R704" s="8">
        <x:v>163962.771339693</x:v>
      </x:c>
      <x:c r="S704" s="12">
        <x:v>291541.356628992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366845</x:v>
      </x:c>
      <x:c r="B705" s="1">
        <x:v>43205.5435360301</x:v>
      </x:c>
      <x:c r="C705" s="6">
        <x:v>11.71439461</x:v>
      </x:c>
      <x:c r="D705" s="14" t="s">
        <x:v>77</x:v>
      </x:c>
      <x:c r="E705" s="15">
        <x:v>43194.5139003472</x:v>
      </x:c>
      <x:c r="F705" t="s">
        <x:v>82</x:v>
      </x:c>
      <x:c r="G705" s="6">
        <x:v>192.464819066995</x:v>
      </x:c>
      <x:c r="H705" t="s">
        <x:v>83</x:v>
      </x:c>
      <x:c r="I705" s="6">
        <x:v>29.0693051558151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</x:v>
      </x:c>
      <x:c r="R705" s="8">
        <x:v>163962.879618022</x:v>
      </x:c>
      <x:c r="S705" s="12">
        <x:v>291531.872159608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366855</x:v>
      </x:c>
      <x:c r="B706" s="1">
        <x:v>43205.5435479977</x:v>
      </x:c>
      <x:c r="C706" s="6">
        <x:v>11.73162891</x:v>
      </x:c>
      <x:c r="D706" s="14" t="s">
        <x:v>77</x:v>
      </x:c>
      <x:c r="E706" s="15">
        <x:v>43194.5139003472</x:v>
      </x:c>
      <x:c r="F706" t="s">
        <x:v>82</x:v>
      </x:c>
      <x:c r="G706" s="6">
        <x:v>192.402715320301</x:v>
      </x:c>
      <x:c r="H706" t="s">
        <x:v>83</x:v>
      </x:c>
      <x:c r="I706" s="6">
        <x:v>29.0785273736283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</x:v>
      </x:c>
      <x:c r="R706" s="8">
        <x:v>163955.866225849</x:v>
      </x:c>
      <x:c r="S706" s="12">
        <x:v>291520.109377516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366865</x:v>
      </x:c>
      <x:c r="B707" s="1">
        <x:v>43205.5435591435</x:v>
      </x:c>
      <x:c r="C707" s="6">
        <x:v>11.7476632033333</x:v>
      </x:c>
      <x:c r="D707" s="14" t="s">
        <x:v>77</x:v>
      </x:c>
      <x:c r="E707" s="15">
        <x:v>43194.5139003472</x:v>
      </x:c>
      <x:c r="F707" t="s">
        <x:v>82</x:v>
      </x:c>
      <x:c r="G707" s="6">
        <x:v>192.543389308928</x:v>
      </x:c>
      <x:c r="H707" t="s">
        <x:v>83</x:v>
      </x:c>
      <x:c r="I707" s="6">
        <x:v>29.051551706908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20.701</x:v>
      </x:c>
      <x:c r="R707" s="8">
        <x:v>163953.748332005</x:v>
      </x:c>
      <x:c r="S707" s="12">
        <x:v>291531.144286435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366874</x:v>
      </x:c>
      <x:c r="B708" s="1">
        <x:v>43205.5435710648</x:v>
      </x:c>
      <x:c r="C708" s="6">
        <x:v>11.76486422</x:v>
      </x:c>
      <x:c r="D708" s="14" t="s">
        <x:v>77</x:v>
      </x:c>
      <x:c r="E708" s="15">
        <x:v>43194.5139003472</x:v>
      </x:c>
      <x:c r="F708" t="s">
        <x:v>82</x:v>
      </x:c>
      <x:c r="G708" s="6">
        <x:v>192.427959743179</x:v>
      </x:c>
      <x:c r="H708" t="s">
        <x:v>83</x:v>
      </x:c>
      <x:c r="I708" s="6">
        <x:v>29.0889211739295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20.695</x:v>
      </x:c>
      <x:c r="R708" s="8">
        <x:v>163948.676721381</x:v>
      </x:c>
      <x:c r="S708" s="12">
        <x:v>291534.581806844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366885</x:v>
      </x:c>
      <x:c r="B709" s="1">
        <x:v>43205.5435826389</x:v>
      </x:c>
      <x:c r="C709" s="6">
        <x:v>11.7814818233333</x:v>
      </x:c>
      <x:c r="D709" s="14" t="s">
        <x:v>77</x:v>
      </x:c>
      <x:c r="E709" s="15">
        <x:v>43194.5139003472</x:v>
      </x:c>
      <x:c r="F709" t="s">
        <x:v>82</x:v>
      </x:c>
      <x:c r="G709" s="6">
        <x:v>192.356972217115</x:v>
      </x:c>
      <x:c r="H709" t="s">
        <x:v>83</x:v>
      </x:c>
      <x:c r="I709" s="6">
        <x:v>29.0922255680548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20.698</x:v>
      </x:c>
      <x:c r="R709" s="8">
        <x:v>163947.97358119</x:v>
      </x:c>
      <x:c r="S709" s="12">
        <x:v>291536.601636872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366893</x:v>
      </x:c>
      <x:c r="B710" s="1">
        <x:v>43205.5435940625</x:v>
      </x:c>
      <x:c r="C710" s="6">
        <x:v>11.79793277</x:v>
      </x:c>
      <x:c r="D710" s="14" t="s">
        <x:v>77</x:v>
      </x:c>
      <x:c r="E710" s="15">
        <x:v>43194.5139003472</x:v>
      </x:c>
      <x:c r="F710" t="s">
        <x:v>82</x:v>
      </x:c>
      <x:c r="G710" s="6">
        <x:v>192.466677584798</x:v>
      </x:c>
      <x:c r="H710" t="s">
        <x:v>83</x:v>
      </x:c>
      <x:c r="I710" s="6">
        <x:v>29.0764245855767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20.697</x:v>
      </x:c>
      <x:c r="R710" s="8">
        <x:v>163941.100993</x:v>
      </x:c>
      <x:c r="S710" s="12">
        <x:v>291516.573800861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366904</x:v>
      </x:c>
      <x:c r="B711" s="1">
        <x:v>43205.5436054745</x:v>
      </x:c>
      <x:c r="C711" s="6">
        <x:v>11.8143670583333</x:v>
      </x:c>
      <x:c r="D711" s="14" t="s">
        <x:v>77</x:v>
      </x:c>
      <x:c r="E711" s="15">
        <x:v>43194.5139003472</x:v>
      </x:c>
      <x:c r="F711" t="s">
        <x:v>82</x:v>
      </x:c>
      <x:c r="G711" s="6">
        <x:v>192.443667507328</x:v>
      </x:c>
      <x:c r="H711" t="s">
        <x:v>83</x:v>
      </x:c>
      <x:c r="I711" s="6">
        <x:v>29.0744719978516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20.699</x:v>
      </x:c>
      <x:c r="R711" s="8">
        <x:v>163940.54816413</x:v>
      </x:c>
      <x:c r="S711" s="12">
        <x:v>291521.824113969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366915</x:v>
      </x:c>
      <x:c r="B712" s="1">
        <x:v>43205.5436174421</x:v>
      </x:c>
      <x:c r="C712" s="6">
        <x:v>11.831601415</x:v>
      </x:c>
      <x:c r="D712" s="14" t="s">
        <x:v>77</x:v>
      </x:c>
      <x:c r="E712" s="15">
        <x:v>43194.5139003472</x:v>
      </x:c>
      <x:c r="F712" t="s">
        <x:v>82</x:v>
      </x:c>
      <x:c r="G712" s="6">
        <x:v>192.564831158438</x:v>
      </x:c>
      <x:c r="H712" t="s">
        <x:v>83</x:v>
      </x:c>
      <x:c r="I712" s="6">
        <x:v>29.0537746378354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20.699</x:v>
      </x:c>
      <x:c r="R712" s="8">
        <x:v>163946.74235832</x:v>
      </x:c>
      <x:c r="S712" s="12">
        <x:v>291522.152551953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366924</x:v>
      </x:c>
      <x:c r="B713" s="1">
        <x:v>43205.5436285532</x:v>
      </x:c>
      <x:c r="C713" s="6">
        <x:v>11.84760231</x:v>
      </x:c>
      <x:c r="D713" s="14" t="s">
        <x:v>77</x:v>
      </x:c>
      <x:c r="E713" s="15">
        <x:v>43194.5139003472</x:v>
      </x:c>
      <x:c r="F713" t="s">
        <x:v>82</x:v>
      </x:c>
      <x:c r="G713" s="6">
        <x:v>192.399168426697</x:v>
      </x:c>
      <x:c r="H713" t="s">
        <x:v>83</x:v>
      </x:c>
      <x:c r="I713" s="6">
        <x:v>29.0850159850684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20.698</x:v>
      </x:c>
      <x:c r="R713" s="8">
        <x:v>163937.023564926</x:v>
      </x:c>
      <x:c r="S713" s="12">
        <x:v>291517.94651598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366935</x:v>
      </x:c>
      <x:c r="B714" s="1">
        <x:v>43205.5436405903</x:v>
      </x:c>
      <x:c r="C714" s="6">
        <x:v>11.86492003</x:v>
      </x:c>
      <x:c r="D714" s="14" t="s">
        <x:v>77</x:v>
      </x:c>
      <x:c r="E714" s="15">
        <x:v>43194.5139003472</x:v>
      </x:c>
      <x:c r="F714" t="s">
        <x:v>82</x:v>
      </x:c>
      <x:c r="G714" s="6">
        <x:v>192.579937343749</x:v>
      </x:c>
      <x:c r="H714" t="s">
        <x:v>83</x:v>
      </x:c>
      <x:c r="I714" s="6">
        <x:v>29.0600228840067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20.696</x:v>
      </x:c>
      <x:c r="R714" s="8">
        <x:v>163932.737899689</x:v>
      </x:c>
      <x:c r="S714" s="12">
        <x:v>291527.729531064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366944</x:v>
      </x:c>
      <x:c r="B715" s="1">
        <x:v>43205.5436521991</x:v>
      </x:c>
      <x:c r="C715" s="6">
        <x:v>11.8816876083333</x:v>
      </x:c>
      <x:c r="D715" s="14" t="s">
        <x:v>77</x:v>
      </x:c>
      <x:c r="E715" s="15">
        <x:v>43194.5139003472</x:v>
      </x:c>
      <x:c r="F715" t="s">
        <x:v>82</x:v>
      </x:c>
      <x:c r="G715" s="6">
        <x:v>192.433996834989</x:v>
      </x:c>
      <x:c r="H715" t="s">
        <x:v>83</x:v>
      </x:c>
      <x:c r="I715" s="6">
        <x:v>29.0761241873906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20.699</x:v>
      </x:c>
      <x:c r="R715" s="8">
        <x:v>163929.232137382</x:v>
      </x:c>
      <x:c r="S715" s="12">
        <x:v>291521.965550915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366955</x:v>
      </x:c>
      <x:c r="B716" s="1">
        <x:v>43205.5436634606</x:v>
      </x:c>
      <x:c r="C716" s="6">
        <x:v>11.8978718766667</x:v>
      </x:c>
      <x:c r="D716" s="14" t="s">
        <x:v>77</x:v>
      </x:c>
      <x:c r="E716" s="15">
        <x:v>43194.5139003472</x:v>
      </x:c>
      <x:c r="F716" t="s">
        <x:v>82</x:v>
      </x:c>
      <x:c r="G716" s="6">
        <x:v>192.476311402674</x:v>
      </x:c>
      <x:c r="H716" t="s">
        <x:v>83</x:v>
      </x:c>
      <x:c r="I716" s="6">
        <x:v>29.0836041102148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20.694</x:v>
      </x:c>
      <x:c r="R716" s="8">
        <x:v>163928.653485734</x:v>
      </x:c>
      <x:c r="S716" s="12">
        <x:v>291523.880001445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366965</x:v>
      </x:c>
      <x:c r="B717" s="1">
        <x:v>43205.5436748843</x:v>
      </x:c>
      <x:c r="C717" s="6">
        <x:v>11.9143561633333</x:v>
      </x:c>
      <x:c r="D717" s="14" t="s">
        <x:v>77</x:v>
      </x:c>
      <x:c r="E717" s="15">
        <x:v>43194.5139003472</x:v>
      </x:c>
      <x:c r="F717" t="s">
        <x:v>82</x:v>
      </x:c>
      <x:c r="G717" s="6">
        <x:v>192.454705761555</x:v>
      </x:c>
      <x:c r="H717" t="s">
        <x:v>83</x:v>
      </x:c>
      <x:c r="I717" s="6">
        <x:v>29.0814111993855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20.696</x:v>
      </x:c>
      <x:c r="R717" s="8">
        <x:v>163925.491507739</x:v>
      </x:c>
      <x:c r="S717" s="12">
        <x:v>291524.097388252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366967</x:v>
      </x:c>
      <x:c r="B718" s="1">
        <x:v>43205.5436868056</x:v>
      </x:c>
      <x:c r="C718" s="6">
        <x:v>11.9315238283333</x:v>
      </x:c>
      <x:c r="D718" s="14" t="s">
        <x:v>77</x:v>
      </x:c>
      <x:c r="E718" s="15">
        <x:v>43194.5139003472</x:v>
      </x:c>
      <x:c r="F718" t="s">
        <x:v>82</x:v>
      </x:c>
      <x:c r="G718" s="6">
        <x:v>192.483044371024</x:v>
      </x:c>
      <x:c r="H718" t="s">
        <x:v>83</x:v>
      </x:c>
      <x:c r="I718" s="6">
        <x:v>29.0706869848827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20.698</x:v>
      </x:c>
      <x:c r="R718" s="8">
        <x:v>163933.138150355</x:v>
      </x:c>
      <x:c r="S718" s="12">
        <x:v>291526.773091687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366985</x:v>
      </x:c>
      <x:c r="B719" s="1">
        <x:v>43205.5436984954</x:v>
      </x:c>
      <x:c r="C719" s="6">
        <x:v>11.9483414516667</x:v>
      </x:c>
      <x:c r="D719" s="14" t="s">
        <x:v>77</x:v>
      </x:c>
      <x:c r="E719" s="15">
        <x:v>43194.5139003472</x:v>
      </x:c>
      <x:c r="F719" t="s">
        <x:v>82</x:v>
      </x:c>
      <x:c r="G719" s="6">
        <x:v>192.471940757402</x:v>
      </x:c>
      <x:c r="H719" t="s">
        <x:v>83</x:v>
      </x:c>
      <x:c r="I719" s="6">
        <x:v>29.0784672939512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20.696</x:v>
      </x:c>
      <x:c r="R719" s="8">
        <x:v>163924.303847638</x:v>
      </x:c>
      <x:c r="S719" s="12">
        <x:v>291522.276721291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366994</x:v>
      </x:c>
      <x:c r="B720" s="1">
        <x:v>43205.5437101505</x:v>
      </x:c>
      <x:c r="C720" s="6">
        <x:v>11.9650924283333</x:v>
      </x:c>
      <x:c r="D720" s="14" t="s">
        <x:v>77</x:v>
      </x:c>
      <x:c r="E720" s="15">
        <x:v>43194.5139003472</x:v>
      </x:c>
      <x:c r="F720" t="s">
        <x:v>82</x:v>
      </x:c>
      <x:c r="G720" s="6">
        <x:v>192.497464770172</x:v>
      </x:c>
      <x:c r="H720" t="s">
        <x:v>83</x:v>
      </x:c>
      <x:c r="I720" s="6">
        <x:v>29.0682237247679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20.698</x:v>
      </x:c>
      <x:c r="R720" s="8">
        <x:v>163922.989193837</x:v>
      </x:c>
      <x:c r="S720" s="12">
        <x:v>291521.9927457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366996</x:v>
      </x:c>
      <x:c r="B721" s="1">
        <x:v>43205.5437211458</x:v>
      </x:c>
      <x:c r="C721" s="6">
        <x:v>11.980943395</x:v>
      </x:c>
      <x:c r="D721" s="14" t="s">
        <x:v>77</x:v>
      </x:c>
      <x:c r="E721" s="15">
        <x:v>43194.5139003472</x:v>
      </x:c>
      <x:c r="F721" t="s">
        <x:v>82</x:v>
      </x:c>
      <x:c r="G721" s="6">
        <x:v>192.52154878983</x:v>
      </x:c>
      <x:c r="H721" t="s">
        <x:v>83</x:v>
      </x:c>
      <x:c r="I721" s="6">
        <x:v>29.0670521748607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20.697</x:v>
      </x:c>
      <x:c r="R721" s="8">
        <x:v>163912.582263221</x:v>
      </x:c>
      <x:c r="S721" s="12">
        <x:v>291522.985046001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367015</x:v>
      </x:c>
      <x:c r="B722" s="1">
        <x:v>43205.5437328356</x:v>
      </x:c>
      <x:c r="C722" s="6">
        <x:v>11.9977776783333</x:v>
      </x:c>
      <x:c r="D722" s="14" t="s">
        <x:v>77</x:v>
      </x:c>
      <x:c r="E722" s="15">
        <x:v>43194.5139003472</x:v>
      </x:c>
      <x:c r="F722" t="s">
        <x:v>82</x:v>
      </x:c>
      <x:c r="G722" s="6">
        <x:v>192.499057834199</x:v>
      </x:c>
      <x:c r="H722" t="s">
        <x:v>83</x:v>
      </x:c>
      <x:c r="I722" s="6">
        <x:v>29.0650094734365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20.699</x:v>
      </x:c>
      <x:c r="R722" s="8">
        <x:v>163914.873228008</x:v>
      </x:c>
      <x:c r="S722" s="12">
        <x:v>291521.857526998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367024</x:v>
      </x:c>
      <x:c r="B723" s="1">
        <x:v>43205.5437443287</x:v>
      </x:c>
      <x:c r="C723" s="6">
        <x:v>12.0143619516667</x:v>
      </x:c>
      <x:c r="D723" s="14" t="s">
        <x:v>77</x:v>
      </x:c>
      <x:c r="E723" s="15">
        <x:v>43194.5139003472</x:v>
      </x:c>
      <x:c r="F723" t="s">
        <x:v>82</x:v>
      </x:c>
      <x:c r="G723" s="6">
        <x:v>192.495871100044</x:v>
      </x:c>
      <x:c r="H723" t="s">
        <x:v>83</x:v>
      </x:c>
      <x:c r="I723" s="6">
        <x:v>29.0714379791798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20.697</x:v>
      </x:c>
      <x:c r="R723" s="8">
        <x:v>163912.478607257</x:v>
      </x:c>
      <x:c r="S723" s="12">
        <x:v>291522.441512303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367032</x:v>
      </x:c>
      <x:c r="B724" s="1">
        <x:v>43205.5437561343</x:v>
      </x:c>
      <x:c r="C724" s="6">
        <x:v>12.0313629133333</x:v>
      </x:c>
      <x:c r="D724" s="14" t="s">
        <x:v>77</x:v>
      </x:c>
      <x:c r="E724" s="15">
        <x:v>43194.5139003472</x:v>
      </x:c>
      <x:c r="F724" t="s">
        <x:v>82</x:v>
      </x:c>
      <x:c r="G724" s="6">
        <x:v>192.590294368896</x:v>
      </x:c>
      <x:c r="H724" t="s">
        <x:v>83</x:v>
      </x:c>
      <x:c r="I724" s="6">
        <x:v>29.0670822145971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20.693</x:v>
      </x:c>
      <x:c r="R724" s="8">
        <x:v>163922.502028567</x:v>
      </x:c>
      <x:c r="S724" s="12">
        <x:v>291529.184290053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367044</x:v>
      </x:c>
      <x:c r="B725" s="1">
        <x:v>43205.5437678588</x:v>
      </x:c>
      <x:c r="C725" s="6">
        <x:v>12.0482305583333</x:v>
      </x:c>
      <x:c r="D725" s="14" t="s">
        <x:v>77</x:v>
      </x:c>
      <x:c r="E725" s="15">
        <x:v>43194.5139003472</x:v>
      </x:c>
      <x:c r="F725" t="s">
        <x:v>82</x:v>
      </x:c>
      <x:c r="G725" s="6">
        <x:v>192.542812446123</x:v>
      </x:c>
      <x:c r="H725" t="s">
        <x:v>83</x:v>
      </x:c>
      <x:c r="I725" s="6">
        <x:v>29.0693051558151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20.695</x:v>
      </x:c>
      <x:c r="R725" s="8">
        <x:v>163907.785402932</x:v>
      </x:c>
      <x:c r="S725" s="12">
        <x:v>291510.86476472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367049</x:v>
      </x:c>
      <x:c r="B726" s="1">
        <x:v>43205.543781331</x:v>
      </x:c>
      <x:c r="C726" s="6">
        <x:v>12.0675984683333</x:v>
      </x:c>
      <x:c r="D726" s="14" t="s">
        <x:v>77</x:v>
      </x:c>
      <x:c r="E726" s="15">
        <x:v>43194.5139003472</x:v>
      </x:c>
      <x:c r="F726" t="s">
        <x:v>82</x:v>
      </x:c>
      <x:c r="G726" s="6">
        <x:v>192.48088458244</x:v>
      </x:c>
      <x:c r="H726" t="s">
        <x:v>83</x:v>
      </x:c>
      <x:c r="I726" s="6">
        <x:v>29.0828230733164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20.694</x:v>
      </x:c>
      <x:c r="R726" s="8">
        <x:v>163906.307548416</x:v>
      </x:c>
      <x:c r="S726" s="12">
        <x:v>291518.483348675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367058</x:v>
      </x:c>
      <x:c r="B727" s="1">
        <x:v>43205.543791169</x:v>
      </x:c>
      <x:c r="C727" s="6">
        <x:v>12.0817658766667</x:v>
      </x:c>
      <x:c r="D727" s="14" t="s">
        <x:v>77</x:v>
      </x:c>
      <x:c r="E727" s="15">
        <x:v>43194.5139003472</x:v>
      </x:c>
      <x:c r="F727" t="s">
        <x:v>82</x:v>
      </x:c>
      <x:c r="G727" s="6">
        <x:v>192.489666252427</x:v>
      </x:c>
      <x:c r="H727" t="s">
        <x:v>83</x:v>
      </x:c>
      <x:c r="I727" s="6">
        <x:v>29.0842649877318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20.693</x:v>
      </x:c>
      <x:c r="R727" s="8">
        <x:v>163899.235613925</x:v>
      </x:c>
      <x:c r="S727" s="12">
        <x:v>291508.915449028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367066</x:v>
      </x:c>
      <x:c r="B728" s="1">
        <x:v>43205.5438027431</x:v>
      </x:c>
      <x:c r="C728" s="6">
        <x:v>12.0984167966667</x:v>
      </x:c>
      <x:c r="D728" s="14" t="s">
        <x:v>77</x:v>
      </x:c>
      <x:c r="E728" s="15">
        <x:v>43194.5139003472</x:v>
      </x:c>
      <x:c r="F728" t="s">
        <x:v>82</x:v>
      </x:c>
      <x:c r="G728" s="6">
        <x:v>192.406040893687</x:v>
      </x:c>
      <x:c r="H728" t="s">
        <x:v>83</x:v>
      </x:c>
      <x:c r="I728" s="6">
        <x:v>29.0809005217275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20.699</x:v>
      </x:c>
      <x:c r="R728" s="8">
        <x:v>163898.782115548</x:v>
      </x:c>
      <x:c r="S728" s="12">
        <x:v>291517.12108311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367080</x:v>
      </x:c>
      <x:c r="B729" s="1">
        <x:v>43205.5438139236</x:v>
      </x:c>
      <x:c r="C729" s="6">
        <x:v>12.1145677716667</x:v>
      </x:c>
      <x:c r="D729" s="14" t="s">
        <x:v>77</x:v>
      </x:c>
      <x:c r="E729" s="15">
        <x:v>43194.5139003472</x:v>
      </x:c>
      <x:c r="F729" t="s">
        <x:v>82</x:v>
      </x:c>
      <x:c r="G729" s="6">
        <x:v>192.486174151317</x:v>
      </x:c>
      <x:c r="H729" t="s">
        <x:v>83</x:v>
      </x:c>
      <x:c r="I729" s="6">
        <x:v>29.07897797124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20.695</x:v>
      </x:c>
      <x:c r="R729" s="8">
        <x:v>163893.284453818</x:v>
      </x:c>
      <x:c r="S729" s="12">
        <x:v>291500.607080468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367093</x:v>
      </x:c>
      <x:c r="B730" s="1">
        <x:v>43205.5438256944</x:v>
      </x:c>
      <x:c r="C730" s="6">
        <x:v>12.1314854166667</x:v>
      </x:c>
      <x:c r="D730" s="14" t="s">
        <x:v>77</x:v>
      </x:c>
      <x:c r="E730" s="15">
        <x:v>43194.5139003472</x:v>
      </x:c>
      <x:c r="F730" t="s">
        <x:v>82</x:v>
      </x:c>
      <x:c r="G730" s="6">
        <x:v>192.504818319523</x:v>
      </x:c>
      <x:c r="H730" t="s">
        <x:v>83</x:v>
      </x:c>
      <x:c r="I730" s="6">
        <x:v>29.0757937494182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20.695</x:v>
      </x:c>
      <x:c r="R730" s="8">
        <x:v>163890.990368855</x:v>
      </x:c>
      <x:c r="S730" s="12">
        <x:v>291503.06457651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367104</x:v>
      </x:c>
      <x:c r="B731" s="1">
        <x:v>43205.5438389699</x:v>
      </x:c>
      <x:c r="C731" s="6">
        <x:v>12.15058652</x:v>
      </x:c>
      <x:c r="D731" s="14" t="s">
        <x:v>77</x:v>
      </x:c>
      <x:c r="E731" s="15">
        <x:v>43194.5139003472</x:v>
      </x:c>
      <x:c r="F731" t="s">
        <x:v>82</x:v>
      </x:c>
      <x:c r="G731" s="6">
        <x:v>192.534017242349</x:v>
      </x:c>
      <x:c r="H731" t="s">
        <x:v>83</x:v>
      </x:c>
      <x:c r="I731" s="6">
        <x:v>29.0708071439585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20.695</x:v>
      </x:c>
      <x:c r="R731" s="8">
        <x:v>163890.373185159</x:v>
      </x:c>
      <x:c r="S731" s="12">
        <x:v>291507.680019713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367115</x:v>
      </x:c>
      <x:c r="B732" s="1">
        <x:v>43205.5438488426</x:v>
      </x:c>
      <x:c r="C732" s="6">
        <x:v>12.1648373483333</x:v>
      </x:c>
      <x:c r="D732" s="14" t="s">
        <x:v>77</x:v>
      </x:c>
      <x:c r="E732" s="15">
        <x:v>43194.5139003472</x:v>
      </x:c>
      <x:c r="F732" t="s">
        <x:v>82</x:v>
      </x:c>
      <x:c r="G732" s="6">
        <x:v>192.532434122759</x:v>
      </x:c>
      <x:c r="H732" t="s">
        <x:v>83</x:v>
      </x:c>
      <x:c r="I732" s="6">
        <x:v>29.0710775018961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20.695</x:v>
      </x:c>
      <x:c r="R732" s="8">
        <x:v>163875.813299567</x:v>
      </x:c>
      <x:c r="S732" s="12">
        <x:v>291511.404805839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367125</x:v>
      </x:c>
      <x:c r="B733" s="1">
        <x:v>43205.5438601505</x:v>
      </x:c>
      <x:c r="C733" s="6">
        <x:v>12.1811216166667</x:v>
      </x:c>
      <x:c r="D733" s="14" t="s">
        <x:v>77</x:v>
      </x:c>
      <x:c r="E733" s="15">
        <x:v>43194.5139003472</x:v>
      </x:c>
      <x:c r="F733" t="s">
        <x:v>82</x:v>
      </x:c>
      <x:c r="G733" s="6">
        <x:v>192.549643261399</x:v>
      </x:c>
      <x:c r="H733" t="s">
        <x:v>83</x:v>
      </x:c>
      <x:c r="I733" s="6">
        <x:v>29.0769653023785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20.692</x:v>
      </x:c>
      <x:c r="R733" s="8">
        <x:v>163881.085547502</x:v>
      </x:c>
      <x:c r="S733" s="12">
        <x:v>291509.651148549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367135</x:v>
      </x:c>
      <x:c r="B734" s="1">
        <x:v>43205.5438716782</x:v>
      </x:c>
      <x:c r="C734" s="6">
        <x:v>12.1977392766667</x:v>
      </x:c>
      <x:c r="D734" s="14" t="s">
        <x:v>77</x:v>
      </x:c>
      <x:c r="E734" s="15">
        <x:v>43194.5139003472</x:v>
      </x:c>
      <x:c r="F734" t="s">
        <x:v>82</x:v>
      </x:c>
      <x:c r="G734" s="6">
        <x:v>192.457897636926</x:v>
      </x:c>
      <x:c r="H734" t="s">
        <x:v>83</x:v>
      </x:c>
      <x:c r="I734" s="6">
        <x:v>29.0749826745309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20.698</x:v>
      </x:c>
      <x:c r="R734" s="8">
        <x:v>163875.487776253</x:v>
      </x:c>
      <x:c r="S734" s="12">
        <x:v>291503.204686248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367145</x:v>
      </x:c>
      <x:c r="B735" s="1">
        <x:v>43205.5438831366</x:v>
      </x:c>
      <x:c r="C735" s="6">
        <x:v>12.2142401883333</x:v>
      </x:c>
      <x:c r="D735" s="14" t="s">
        <x:v>77</x:v>
      </x:c>
      <x:c r="E735" s="15">
        <x:v>43194.5139003472</x:v>
      </x:c>
      <x:c r="F735" t="s">
        <x:v>82</x:v>
      </x:c>
      <x:c r="G735" s="6">
        <x:v>192.534739917581</x:v>
      </x:c>
      <x:c r="H735" t="s">
        <x:v>83</x:v>
      </x:c>
      <x:c r="I735" s="6">
        <x:v>29.0647991954193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20.697</x:v>
      </x:c>
      <x:c r="R735" s="8">
        <x:v>163878.803168589</x:v>
      </x:c>
      <x:c r="S735" s="12">
        <x:v>291515.879982329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367155</x:v>
      </x:c>
      <x:c r="B736" s="1">
        <x:v>43205.5438952199</x:v>
      </x:c>
      <x:c r="C736" s="6">
        <x:v>12.2316412016667</x:v>
      </x:c>
      <x:c r="D736" s="14" t="s">
        <x:v>77</x:v>
      </x:c>
      <x:c r="E736" s="15">
        <x:v>43194.5139003472</x:v>
      </x:c>
      <x:c r="F736" t="s">
        <x:v>82</x:v>
      </x:c>
      <x:c r="G736" s="6">
        <x:v>192.527123963629</x:v>
      </x:c>
      <x:c r="H736" t="s">
        <x:v>83</x:v>
      </x:c>
      <x:c r="I736" s="6">
        <x:v>29.0808104021485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20.692</x:v>
      </x:c>
      <x:c r="R736" s="8">
        <x:v>163877.493755414</x:v>
      </x:c>
      <x:c r="S736" s="12">
        <x:v>291517.107807201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367165</x:v>
      </x:c>
      <x:c r="B737" s="1">
        <x:v>43205.5439062847</x:v>
      </x:c>
      <x:c r="C737" s="6">
        <x:v>12.2475754516667</x:v>
      </x:c>
      <x:c r="D737" s="14" t="s">
        <x:v>77</x:v>
      </x:c>
      <x:c r="E737" s="15">
        <x:v>43194.5139003472</x:v>
      </x:c>
      <x:c r="F737" t="s">
        <x:v>82</x:v>
      </x:c>
      <x:c r="G737" s="6">
        <x:v>192.50954391581</x:v>
      </x:c>
      <x:c r="H737" t="s">
        <x:v>83</x:v>
      </x:c>
      <x:c r="I737" s="6">
        <x:v>29.0808704818674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20.693</x:v>
      </x:c>
      <x:c r="R737" s="8">
        <x:v>163864.58397003</x:v>
      </x:c>
      <x:c r="S737" s="12">
        <x:v>291498.973394856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367175</x:v>
      </x:c>
      <x:c r="B738" s="1">
        <x:v>43205.5439186343</x:v>
      </x:c>
      <x:c r="C738" s="6">
        <x:v>12.2653431416667</x:v>
      </x:c>
      <x:c r="D738" s="14" t="s">
        <x:v>77</x:v>
      </x:c>
      <x:c r="E738" s="15">
        <x:v>43194.5139003472</x:v>
      </x:c>
      <x:c r="F738" t="s">
        <x:v>82</x:v>
      </x:c>
      <x:c r="G738" s="6">
        <x:v>192.556670389297</x:v>
      </x:c>
      <x:c r="H738" t="s">
        <x:v>83</x:v>
      </x:c>
      <x:c r="I738" s="6">
        <x:v>29.0787076126653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20.691</x:v>
      </x:c>
      <x:c r="R738" s="8">
        <x:v>163875.823676705</x:v>
      </x:c>
      <x:c r="S738" s="12">
        <x:v>291505.681765411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367185</x:v>
      </x:c>
      <x:c r="B739" s="1">
        <x:v>43205.5439298264</x:v>
      </x:c>
      <x:c r="C739" s="6">
        <x:v>12.281460775</x:v>
      </x:c>
      <x:c r="D739" s="14" t="s">
        <x:v>77</x:v>
      </x:c>
      <x:c r="E739" s="15">
        <x:v>43194.5139003472</x:v>
      </x:c>
      <x:c r="F739" t="s">
        <x:v>82</x:v>
      </x:c>
      <x:c r="G739" s="6">
        <x:v>192.545409847727</x:v>
      </x:c>
      <x:c r="H739" t="s">
        <x:v>83</x:v>
      </x:c>
      <x:c r="I739" s="6">
        <x:v>29.0806301629982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20.691</x:v>
      </x:c>
      <x:c r="R739" s="8">
        <x:v>163860.674930875</x:v>
      </x:c>
      <x:c r="S739" s="12">
        <x:v>291499.84201315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367186</x:v>
      </x:c>
      <x:c r="B740" s="1">
        <x:v>43205.5439413194</x:v>
      </x:c>
      <x:c r="C740" s="6">
        <x:v>12.298011685</x:v>
      </x:c>
      <x:c r="D740" s="14" t="s">
        <x:v>77</x:v>
      </x:c>
      <x:c r="E740" s="15">
        <x:v>43194.5139003472</x:v>
      </x:c>
      <x:c r="F740" t="s">
        <x:v>82</x:v>
      </x:c>
      <x:c r="G740" s="6">
        <x:v>192.527663208605</x:v>
      </x:c>
      <x:c r="H740" t="s">
        <x:v>83</x:v>
      </x:c>
      <x:c r="I740" s="6">
        <x:v>29.0777763777442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20.693</x:v>
      </x:c>
      <x:c r="R740" s="8">
        <x:v>163858.010214886</x:v>
      </x:c>
      <x:c r="S740" s="12">
        <x:v>291502.998728007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367205</x:v>
      </x:c>
      <x:c r="B741" s="1">
        <x:v>43205.543953206</x:v>
      </x:c>
      <x:c r="C741" s="6">
        <x:v>12.3150960216667</x:v>
      </x:c>
      <x:c r="D741" s="14" t="s">
        <x:v>77</x:v>
      </x:c>
      <x:c r="E741" s="15">
        <x:v>43194.5139003472</x:v>
      </x:c>
      <x:c r="F741" t="s">
        <x:v>82</x:v>
      </x:c>
      <x:c r="G741" s="6">
        <x:v>192.590822194244</x:v>
      </x:c>
      <x:c r="H741" t="s">
        <x:v>83</x:v>
      </x:c>
      <x:c r="I741" s="6">
        <x:v>29.0669920953892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20.693</x:v>
      </x:c>
      <x:c r="R741" s="8">
        <x:v>163866.584530433</x:v>
      </x:c>
      <x:c r="S741" s="12">
        <x:v>291513.453017825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367215</x:v>
      </x:c>
      <x:c r="B742" s="1">
        <x:v>43205.5439645486</x:v>
      </x:c>
      <x:c r="C742" s="6">
        <x:v>12.331447015</x:v>
      </x:c>
      <x:c r="D742" s="14" t="s">
        <x:v>77</x:v>
      </x:c>
      <x:c r="E742" s="15">
        <x:v>43194.5139003472</x:v>
      </x:c>
      <x:c r="F742" t="s">
        <x:v>82</x:v>
      </x:c>
      <x:c r="G742" s="6">
        <x:v>192.573385741241</x:v>
      </x:c>
      <x:c r="H742" t="s">
        <x:v>83</x:v>
      </x:c>
      <x:c r="I742" s="6">
        <x:v>29.0758538290465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20.691</x:v>
      </x:c>
      <x:c r="R742" s="8">
        <x:v>163858.196501281</x:v>
      </x:c>
      <x:c r="S742" s="12">
        <x:v>291510.054678122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367225</x:v>
      </x:c>
      <x:c r="B743" s="1">
        <x:v>43205.5439761227</x:v>
      </x:c>
      <x:c r="C743" s="6">
        <x:v>12.348147935</x:v>
      </x:c>
      <x:c r="D743" s="14" t="s">
        <x:v>77</x:v>
      </x:c>
      <x:c r="E743" s="15">
        <x:v>43194.5139003472</x:v>
      </x:c>
      <x:c r="F743" t="s">
        <x:v>82</x:v>
      </x:c>
      <x:c r="G743" s="6">
        <x:v>192.627413317002</x:v>
      </x:c>
      <x:c r="H743" t="s">
        <x:v>83</x:v>
      </x:c>
      <x:c r="I743" s="6">
        <x:v>29.0636877261186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20.692</x:v>
      </x:c>
      <x:c r="R743" s="8">
        <x:v>163856.783671498</x:v>
      </x:c>
      <x:c r="S743" s="12">
        <x:v>291506.731400978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367227</x:v>
      </x:c>
      <x:c r="B744" s="1">
        <x:v>43205.5439876968</x:v>
      </x:c>
      <x:c r="C744" s="6">
        <x:v>12.3647488683333</x:v>
      </x:c>
      <x:c r="D744" s="14" t="s">
        <x:v>77</x:v>
      </x:c>
      <x:c r="E744" s="15">
        <x:v>43194.5139003472</x:v>
      </x:c>
      <x:c r="F744" t="s">
        <x:v>82</x:v>
      </x:c>
      <x:c r="G744" s="6">
        <x:v>192.638323245445</x:v>
      </x:c>
      <x:c r="H744" t="s">
        <x:v>83</x:v>
      </x:c>
      <x:c r="I744" s="6">
        <x:v>29.0618252648728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20.692</x:v>
      </x:c>
      <x:c r="R744" s="8">
        <x:v>163855.440187244</x:v>
      </x:c>
      <x:c r="S744" s="12">
        <x:v>291513.98956019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367244</x:v>
      </x:c>
      <x:c r="B745" s="1">
        <x:v>43205.5439993056</x:v>
      </x:c>
      <x:c r="C745" s="6">
        <x:v>12.3815165966667</x:v>
      </x:c>
      <x:c r="D745" s="14" t="s">
        <x:v>77</x:v>
      </x:c>
      <x:c r="E745" s="15">
        <x:v>43194.5139003472</x:v>
      </x:c>
      <x:c r="F745" t="s">
        <x:v>82</x:v>
      </x:c>
      <x:c r="G745" s="6">
        <x:v>192.710115710253</x:v>
      </x:c>
      <x:c r="H745" t="s">
        <x:v>83</x:v>
      </x:c>
      <x:c r="I745" s="6">
        <x:v>29.0584007420557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20.689</x:v>
      </x:c>
      <x:c r="R745" s="8">
        <x:v>163855.185478826</x:v>
      </x:c>
      <x:c r="S745" s="12">
        <x:v>291503.356750571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367255</x:v>
      </x:c>
      <x:c r="B746" s="1">
        <x:v>43205.5440104977</x:v>
      </x:c>
      <x:c r="C746" s="6">
        <x:v>12.3976174783333</x:v>
      </x:c>
      <x:c r="D746" s="14" t="s">
        <x:v>77</x:v>
      </x:c>
      <x:c r="E746" s="15">
        <x:v>43194.5139003472</x:v>
      </x:c>
      <x:c r="F746" t="s">
        <x:v>82</x:v>
      </x:c>
      <x:c r="G746" s="6">
        <x:v>192.532038296474</x:v>
      </x:c>
      <x:c r="H746" t="s">
        <x:v>83</x:v>
      </x:c>
      <x:c r="I746" s="6">
        <x:v>29.082913192949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20.691</x:v>
      </x:c>
      <x:c r="R746" s="8">
        <x:v>163841.324774228</x:v>
      </x:c>
      <x:c r="S746" s="12">
        <x:v>291515.460861734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367265</x:v>
      </x:c>
      <x:c r="B747" s="1">
        <x:v>43205.5440222222</x:v>
      </x:c>
      <x:c r="C747" s="6">
        <x:v>12.4145184416667</x:v>
      </x:c>
      <x:c r="D747" s="14" t="s">
        <x:v>77</x:v>
      </x:c>
      <x:c r="E747" s="15">
        <x:v>43194.5139003472</x:v>
      </x:c>
      <x:c r="F747" t="s">
        <x:v>82</x:v>
      </x:c>
      <x:c r="G747" s="6">
        <x:v>192.485254942181</x:v>
      </x:c>
      <x:c r="H747" t="s">
        <x:v>83</x:v>
      </x:c>
      <x:c r="I747" s="6">
        <x:v>29.0879598962497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20.692</x:v>
      </x:c>
      <x:c r="R747" s="8">
        <x:v>163850.085566965</x:v>
      </x:c>
      <x:c r="S747" s="12">
        <x:v>291512.875904499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367266</x:v>
      </x:c>
      <x:c r="B748" s="1">
        <x:v>43205.5440336458</x:v>
      </x:c>
      <x:c r="C748" s="6">
        <x:v>12.4309194133333</x:v>
      </x:c>
      <x:c r="D748" s="14" t="s">
        <x:v>77</x:v>
      </x:c>
      <x:c r="E748" s="15">
        <x:v>43194.5139003472</x:v>
      </x:c>
      <x:c r="F748" t="s">
        <x:v>82</x:v>
      </x:c>
      <x:c r="G748" s="6">
        <x:v>192.590092630415</x:v>
      </x:c>
      <x:c r="H748" t="s">
        <x:v>83</x:v>
      </x:c>
      <x:c r="I748" s="6">
        <x:v>29.0759439484923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20.69</x:v>
      </x:c>
      <x:c r="R748" s="8">
        <x:v>163838.633656311</x:v>
      </x:c>
      <x:c r="S748" s="12">
        <x:v>291506.808020333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367285</x:v>
      </x:c>
      <x:c r="B749" s="1">
        <x:v>43205.5440456366</x:v>
      </x:c>
      <x:c r="C749" s="6">
        <x:v>12.4482204283333</x:v>
      </x:c>
      <x:c r="D749" s="14" t="s">
        <x:v>77</x:v>
      </x:c>
      <x:c r="E749" s="15">
        <x:v>43194.5139003472</x:v>
      </x:c>
      <x:c r="F749" t="s">
        <x:v>82</x:v>
      </x:c>
      <x:c r="G749" s="6">
        <x:v>192.56477400626</x:v>
      </x:c>
      <x:c r="H749" t="s">
        <x:v>83</x:v>
      </x:c>
      <x:c r="I749" s="6">
        <x:v>29.0743818784454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20.692</x:v>
      </x:c>
      <x:c r="R749" s="8">
        <x:v>163835.863020587</x:v>
      </x:c>
      <x:c r="S749" s="12">
        <x:v>291507.387485753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367295</x:v>
      </x:c>
      <x:c r="B750" s="1">
        <x:v>43205.544056794</x:v>
      </x:c>
      <x:c r="C750" s="6">
        <x:v>12.4642879816667</x:v>
      </x:c>
      <x:c r="D750" s="14" t="s">
        <x:v>77</x:v>
      </x:c>
      <x:c r="E750" s="15">
        <x:v>43194.5139003472</x:v>
      </x:c>
      <x:c r="F750" t="s">
        <x:v>82</x:v>
      </x:c>
      <x:c r="G750" s="6">
        <x:v>192.617536629754</x:v>
      </x:c>
      <x:c r="H750" t="s">
        <x:v>83</x:v>
      </x:c>
      <x:c r="I750" s="6">
        <x:v>29.0742016396407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20.689</x:v>
      </x:c>
      <x:c r="R750" s="8">
        <x:v>163837.820697656</x:v>
      </x:c>
      <x:c r="S750" s="12">
        <x:v>291508.921947591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367305</x:v>
      </x:c>
      <x:c r="B751" s="1">
        <x:v>43205.5440689468</x:v>
      </x:c>
      <x:c r="C751" s="6">
        <x:v>12.481805675</x:v>
      </x:c>
      <x:c r="D751" s="14" t="s">
        <x:v>77</x:v>
      </x:c>
      <x:c r="E751" s="15">
        <x:v>43194.5139003472</x:v>
      </x:c>
      <x:c r="F751" t="s">
        <x:v>82</x:v>
      </x:c>
      <x:c r="G751" s="6">
        <x:v>192.455893695068</x:v>
      </x:c>
      <x:c r="H751" t="s">
        <x:v>83</x:v>
      </x:c>
      <x:c r="I751" s="6">
        <x:v>29.0900326515898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20.693</x:v>
      </x:c>
      <x:c r="R751" s="8">
        <x:v>163836.653712333</x:v>
      </x:c>
      <x:c r="S751" s="12">
        <x:v>291505.607565403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367315</x:v>
      </x:c>
      <x:c r="B752" s="1">
        <x:v>43205.5440800116</x:v>
      </x:c>
      <x:c r="C752" s="6">
        <x:v>12.4977399466667</x:v>
      </x:c>
      <x:c r="D752" s="14" t="s">
        <x:v>77</x:v>
      </x:c>
      <x:c r="E752" s="15">
        <x:v>43194.5139003472</x:v>
      </x:c>
      <x:c r="F752" t="s">
        <x:v>82</x:v>
      </x:c>
      <x:c r="G752" s="6">
        <x:v>192.635853512747</x:v>
      </x:c>
      <x:c r="H752" t="s">
        <x:v>83</x:v>
      </x:c>
      <x:c r="I752" s="6">
        <x:v>29.0651897117468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20.691</x:v>
      </x:c>
      <x:c r="R752" s="8">
        <x:v>163833.955828407</x:v>
      </x:c>
      <x:c r="S752" s="12">
        <x:v>291500.671906921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367325</x:v>
      </x:c>
      <x:c r="B753" s="1">
        <x:v>43205.5440915509</x:v>
      </x:c>
      <x:c r="C753" s="6">
        <x:v>12.5143409266667</x:v>
      </x:c>
      <x:c r="D753" s="14" t="s">
        <x:v>77</x:v>
      </x:c>
      <x:c r="E753" s="15">
        <x:v>43194.5139003472</x:v>
      </x:c>
      <x:c r="F753" t="s">
        <x:v>82</x:v>
      </x:c>
      <x:c r="G753" s="6">
        <x:v>192.691637785621</x:v>
      </x:c>
      <x:c r="H753" t="s">
        <x:v>83</x:v>
      </x:c>
      <x:c r="I753" s="6">
        <x:v>29.0586110196718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20.69</x:v>
      </x:c>
      <x:c r="R753" s="8">
        <x:v>163825.549207959</x:v>
      </x:c>
      <x:c r="S753" s="12">
        <x:v>291478.751147839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367335</x:v>
      </x:c>
      <x:c r="B754" s="1">
        <x:v>43205.5441036227</x:v>
      </x:c>
      <x:c r="C754" s="6">
        <x:v>12.5317085533333</x:v>
      </x:c>
      <x:c r="D754" s="14" t="s">
        <x:v>77</x:v>
      </x:c>
      <x:c r="E754" s="15">
        <x:v>43194.5139003472</x:v>
      </x:c>
      <x:c r="F754" t="s">
        <x:v>82</x:v>
      </x:c>
      <x:c r="G754" s="6">
        <x:v>192.487717725142</x:v>
      </x:c>
      <x:c r="H754" t="s">
        <x:v>83</x:v>
      </x:c>
      <x:c r="I754" s="6">
        <x:v>29.0875393373512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20.692</x:v>
      </x:c>
      <x:c r="R754" s="8">
        <x:v>163823.869587676</x:v>
      </x:c>
      <x:c r="S754" s="12">
        <x:v>291490.054084553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367345</x:v>
      </x:c>
      <x:c r="B755" s="1">
        <x:v>43205.5441151273</x:v>
      </x:c>
      <x:c r="C755" s="6">
        <x:v>12.5482761916667</x:v>
      </x:c>
      <x:c r="D755" s="14" t="s">
        <x:v>77</x:v>
      </x:c>
      <x:c r="E755" s="15">
        <x:v>43194.5139003472</x:v>
      </x:c>
      <x:c r="F755" t="s">
        <x:v>82</x:v>
      </x:c>
      <x:c r="G755" s="6">
        <x:v>192.622790392308</x:v>
      </x:c>
      <x:c r="H755" t="s">
        <x:v>83</x:v>
      </x:c>
      <x:c r="I755" s="6">
        <x:v>29.0821321562121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20.686</x:v>
      </x:c>
      <x:c r="R755" s="8">
        <x:v>163826.288183119</x:v>
      </x:c>
      <x:c r="S755" s="12">
        <x:v>291493.750142646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367351</x:v>
      </x:c>
      <x:c r="B756" s="1">
        <x:v>43205.5441263542</x:v>
      </x:c>
      <x:c r="C756" s="6">
        <x:v>12.56446046</x:v>
      </x:c>
      <x:c r="D756" s="14" t="s">
        <x:v>77</x:v>
      </x:c>
      <x:c r="E756" s="15">
        <x:v>43194.5139003472</x:v>
      </x:c>
      <x:c r="F756" t="s">
        <x:v>82</x:v>
      </x:c>
      <x:c r="G756" s="6">
        <x:v>192.58816611495</x:v>
      </x:c>
      <x:c r="H756" t="s">
        <x:v>83</x:v>
      </x:c>
      <x:c r="I756" s="6">
        <x:v>29.0733304855539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20.691</x:v>
      </x:c>
      <x:c r="R756" s="8">
        <x:v>163813.967124241</x:v>
      </x:c>
      <x:c r="S756" s="12">
        <x:v>291482.287204474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367356</x:v>
      </x:c>
      <x:c r="B757" s="1">
        <x:v>43205.5441377662</x:v>
      </x:c>
      <x:c r="C757" s="6">
        <x:v>12.58087809</x:v>
      </x:c>
      <x:c r="D757" s="14" t="s">
        <x:v>77</x:v>
      </x:c>
      <x:c r="E757" s="15">
        <x:v>43194.5139003472</x:v>
      </x:c>
      <x:c r="F757" t="s">
        <x:v>82</x:v>
      </x:c>
      <x:c r="G757" s="6">
        <x:v>192.518843050391</x:v>
      </x:c>
      <x:c r="H757" t="s">
        <x:v>83</x:v>
      </x:c>
      <x:c r="I757" s="6">
        <x:v>29.0851661845559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20.691</x:v>
      </x:c>
      <x:c r="R757" s="8">
        <x:v>163811.323936975</x:v>
      </x:c>
      <x:c r="S757" s="12">
        <x:v>291489.585867148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367375</x:v>
      </x:c>
      <x:c r="B758" s="1">
        <x:v>43205.5441496875</x:v>
      </x:c>
      <x:c r="C758" s="6">
        <x:v>12.5980457533333</x:v>
      </x:c>
      <x:c r="D758" s="14" t="s">
        <x:v>77</x:v>
      </x:c>
      <x:c r="E758" s="15">
        <x:v>43194.5139003472</x:v>
      </x:c>
      <x:c r="F758" t="s">
        <x:v>82</x:v>
      </x:c>
      <x:c r="G758" s="6">
        <x:v>192.59221320122</x:v>
      </x:c>
      <x:c r="H758" t="s">
        <x:v>83</x:v>
      </x:c>
      <x:c r="I758" s="6">
        <x:v>29.0726395704046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20.691</x:v>
      </x:c>
      <x:c r="R758" s="8">
        <x:v>163821.069297939</x:v>
      </x:c>
      <x:c r="S758" s="12">
        <x:v>291495.395248139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367385</x:v>
      </x:c>
      <x:c r="B759" s="1">
        <x:v>43205.5441609954</x:v>
      </x:c>
      <x:c r="C759" s="6">
        <x:v>12.6143300083333</x:v>
      </x:c>
      <x:c r="D759" s="14" t="s">
        <x:v>77</x:v>
      </x:c>
      <x:c r="E759" s="15">
        <x:v>43194.5139003472</x:v>
      </x:c>
      <x:c r="F759" t="s">
        <x:v>82</x:v>
      </x:c>
      <x:c r="G759" s="6">
        <x:v>192.587091510589</x:v>
      </x:c>
      <x:c r="H759" t="s">
        <x:v>83</x:v>
      </x:c>
      <x:c r="I759" s="6">
        <x:v>29.0793985290643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20.689</x:v>
      </x:c>
      <x:c r="R759" s="8">
        <x:v>163806.833807559</x:v>
      </x:c>
      <x:c r="S759" s="12">
        <x:v>291491.845220236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367395</x:v>
      </x:c>
      <x:c r="B760" s="1">
        <x:v>43205.5441730324</x:v>
      </x:c>
      <x:c r="C760" s="6">
        <x:v>12.6316810116667</x:v>
      </x:c>
      <x:c r="D760" s="14" t="s">
        <x:v>77</x:v>
      </x:c>
      <x:c r="E760" s="15">
        <x:v>43194.5139003472</x:v>
      </x:c>
      <x:c r="F760" t="s">
        <x:v>82</x:v>
      </x:c>
      <x:c r="G760" s="6">
        <x:v>192.706577539409</x:v>
      </x:c>
      <x:c r="H760" t="s">
        <x:v>83</x:v>
      </x:c>
      <x:c r="I760" s="6">
        <x:v>29.0707771041893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20.685</x:v>
      </x:c>
      <x:c r="R760" s="8">
        <x:v>163810.838591032</x:v>
      </x:c>
      <x:c r="S760" s="12">
        <x:v>291485.071111789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367405</x:v>
      </x:c>
      <x:c r="B761" s="1">
        <x:v>43205.5441845718</x:v>
      </x:c>
      <x:c r="C761" s="6">
        <x:v>12.6482486733333</x:v>
      </x:c>
      <x:c r="D761" s="14" t="s">
        <x:v>77</x:v>
      </x:c>
      <x:c r="E761" s="15">
        <x:v>43194.5139003472</x:v>
      </x:c>
      <x:c r="F761" t="s">
        <x:v>82</x:v>
      </x:c>
      <x:c r="G761" s="6">
        <x:v>192.562652659099</x:v>
      </x:c>
      <x:c r="H761" t="s">
        <x:v>83</x:v>
      </x:c>
      <x:c r="I761" s="6">
        <x:v>29.0776862582493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20.691</x:v>
      </x:c>
      <x:c r="R761" s="8">
        <x:v>163801.890602446</x:v>
      </x:c>
      <x:c r="S761" s="12">
        <x:v>291477.580640692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367415</x:v>
      </x:c>
      <x:c r="B762" s="1">
        <x:v>43205.5441960648</x:v>
      </x:c>
      <x:c r="C762" s="6">
        <x:v>12.664816265</x:v>
      </x:c>
      <x:c r="D762" s="14" t="s">
        <x:v>77</x:v>
      </x:c>
      <x:c r="E762" s="15">
        <x:v>43194.5139003472</x:v>
      </x:c>
      <x:c r="F762" t="s">
        <x:v>82</x:v>
      </x:c>
      <x:c r="G762" s="6">
        <x:v>192.619631321751</x:v>
      </x:c>
      <x:c r="H762" t="s">
        <x:v>83</x:v>
      </x:c>
      <x:c r="I762" s="6">
        <x:v>29.0797289673924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20.687</x:v>
      </x:c>
      <x:c r="R762" s="8">
        <x:v>163799.291884984</x:v>
      </x:c>
      <x:c r="S762" s="12">
        <x:v>291493.634275821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367425</x:v>
      </x:c>
      <x:c r="B763" s="1">
        <x:v>43205.5442077199</x:v>
      </x:c>
      <x:c r="C763" s="6">
        <x:v>12.6816339233333</x:v>
      </x:c>
      <x:c r="D763" s="14" t="s">
        <x:v>77</x:v>
      </x:c>
      <x:c r="E763" s="15">
        <x:v>43194.5139003472</x:v>
      </x:c>
      <x:c r="F763" t="s">
        <x:v>82</x:v>
      </x:c>
      <x:c r="G763" s="6">
        <x:v>192.597659380834</x:v>
      </x:c>
      <x:c r="H763" t="s">
        <x:v>83</x:v>
      </x:c>
      <x:c r="I763" s="6">
        <x:v>29.0746522366708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20.69</x:v>
      </x:c>
      <x:c r="R763" s="8">
        <x:v>163808.193861847</x:v>
      </x:c>
      <x:c r="S763" s="12">
        <x:v>291499.266608063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367435</x:v>
      </x:c>
      <x:c r="B764" s="1">
        <x:v>43205.5442191319</x:v>
      </x:c>
      <x:c r="C764" s="6">
        <x:v>12.6980348483333</x:v>
      </x:c>
      <x:c r="D764" s="14" t="s">
        <x:v>77</x:v>
      </x:c>
      <x:c r="E764" s="15">
        <x:v>43194.5139003472</x:v>
      </x:c>
      <x:c r="F764" t="s">
        <x:v>82</x:v>
      </x:c>
      <x:c r="G764" s="6">
        <x:v>192.680539642989</x:v>
      </x:c>
      <x:c r="H764" t="s">
        <x:v>83</x:v>
      </x:c>
      <x:c r="I764" s="6">
        <x:v>29.0663913007338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20.688</x:v>
      </x:c>
      <x:c r="R764" s="8">
        <x:v>163806.286974998</x:v>
      </x:c>
      <x:c r="S764" s="12">
        <x:v>291492.702724056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367441</x:v>
      </x:c>
      <x:c r="B765" s="1">
        <x:v>43205.5442308681</x:v>
      </x:c>
      <x:c r="C765" s="6">
        <x:v>12.7149691866667</x:v>
      </x:c>
      <x:c r="D765" s="14" t="s">
        <x:v>77</x:v>
      </x:c>
      <x:c r="E765" s="15">
        <x:v>43194.5139003472</x:v>
      </x:c>
      <x:c r="F765" t="s">
        <x:v>82</x:v>
      </x:c>
      <x:c r="G765" s="6">
        <x:v>192.518289106978</x:v>
      </x:c>
      <x:c r="H765" t="s">
        <x:v>83</x:v>
      </x:c>
      <x:c r="I765" s="6">
        <x:v>29.0911441296194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20.689</x:v>
      </x:c>
      <x:c r="R765" s="8">
        <x:v>163805.083857723</x:v>
      </x:c>
      <x:c r="S765" s="12">
        <x:v>291489.812206878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367455</x:v>
      </x:c>
      <x:c r="B766" s="1">
        <x:v>43205.5442423611</x:v>
      </x:c>
      <x:c r="C766" s="6">
        <x:v>12.7314867916667</x:v>
      </x:c>
      <x:c r="D766" s="14" t="s">
        <x:v>77</x:v>
      </x:c>
      <x:c r="E766" s="15">
        <x:v>43194.5139003472</x:v>
      </x:c>
      <x:c r="F766" t="s">
        <x:v>82</x:v>
      </x:c>
      <x:c r="G766" s="6">
        <x:v>192.59131499594</x:v>
      </x:c>
      <x:c r="H766" t="s">
        <x:v>83</x:v>
      </x:c>
      <x:c r="I766" s="6">
        <x:v>29.0786775728257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20.689</x:v>
      </x:c>
      <x:c r="R766" s="8">
        <x:v>163804.027979393</x:v>
      </x:c>
      <x:c r="S766" s="12">
        <x:v>291490.414648924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367465</x:v>
      </x:c>
      <x:c r="B767" s="1">
        <x:v>43205.5442537847</x:v>
      </x:c>
      <x:c r="C767" s="6">
        <x:v>12.7479544083333</x:v>
      </x:c>
      <x:c r="D767" s="14" t="s">
        <x:v>77</x:v>
      </x:c>
      <x:c r="E767" s="15">
        <x:v>43194.5139003472</x:v>
      </x:c>
      <x:c r="F767" t="s">
        <x:v>82</x:v>
      </x:c>
      <x:c r="G767" s="6">
        <x:v>192.590062829438</x:v>
      </x:c>
      <x:c r="H767" t="s">
        <x:v>83</x:v>
      </x:c>
      <x:c r="I767" s="6">
        <x:v>29.0847756659023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20.687</x:v>
      </x:c>
      <x:c r="R767" s="8">
        <x:v>163784.51121615</x:v>
      </x:c>
      <x:c r="S767" s="12">
        <x:v>291474.830216761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367475</x:v>
      </x:c>
      <x:c r="B768" s="1">
        <x:v>43205.5442652431</x:v>
      </x:c>
      <x:c r="C768" s="6">
        <x:v>12.7644387066667</x:v>
      </x:c>
      <x:c r="D768" s="14" t="s">
        <x:v>77</x:v>
      </x:c>
      <x:c r="E768" s="15">
        <x:v>43194.5139003472</x:v>
      </x:c>
      <x:c r="F768" t="s">
        <x:v>82</x:v>
      </x:c>
      <x:c r="G768" s="6">
        <x:v>192.609608295246</x:v>
      </x:c>
      <x:c r="H768" t="s">
        <x:v>83</x:v>
      </x:c>
      <x:c r="I768" s="6">
        <x:v>29.0784973337904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20.688</x:v>
      </x:c>
      <x:c r="R768" s="8">
        <x:v>163795.532864859</x:v>
      </x:c>
      <x:c r="S768" s="12">
        <x:v>291494.173226374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367479</x:v>
      </x:c>
      <x:c r="B769" s="1">
        <x:v>43205.5442770023</x:v>
      </x:c>
      <x:c r="C769" s="6">
        <x:v>12.78138968</x:v>
      </x:c>
      <x:c r="D769" s="14" t="s">
        <x:v>77</x:v>
      </x:c>
      <x:c r="E769" s="15">
        <x:v>43194.5139003472</x:v>
      </x:c>
      <x:c r="F769" t="s">
        <x:v>82</x:v>
      </x:c>
      <x:c r="G769" s="6">
        <x:v>192.548026025807</x:v>
      </x:c>
      <x:c r="H769" t="s">
        <x:v>83</x:v>
      </x:c>
      <x:c r="I769" s="6">
        <x:v>29.0860673816223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20.689</x:v>
      </x:c>
      <x:c r="R769" s="8">
        <x:v>163790.240634918</x:v>
      </x:c>
      <x:c r="S769" s="12">
        <x:v>291473.892340178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367486</x:v>
      </x:c>
      <x:c r="B770" s="1">
        <x:v>43205.5442886574</x:v>
      </x:c>
      <x:c r="C770" s="6">
        <x:v>12.7981906566667</x:v>
      </x:c>
      <x:c r="D770" s="14" t="s">
        <x:v>77</x:v>
      </x:c>
      <x:c r="E770" s="15">
        <x:v>43194.5139003472</x:v>
      </x:c>
      <x:c r="F770" t="s">
        <x:v>82</x:v>
      </x:c>
      <x:c r="G770" s="6">
        <x:v>192.597826275091</x:v>
      </x:c>
      <x:c r="H770" t="s">
        <x:v>83</x:v>
      </x:c>
      <x:c r="I770" s="6">
        <x:v>29.0775660989266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20.689</x:v>
      </x:c>
      <x:c r="R770" s="8">
        <x:v>163782.678054739</x:v>
      </x:c>
      <x:c r="S770" s="12">
        <x:v>291476.827698358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367499</x:v>
      </x:c>
      <x:c r="B771" s="1">
        <x:v>43205.5443001157</x:v>
      </x:c>
      <x:c r="C771" s="6">
        <x:v>12.8146582966667</x:v>
      </x:c>
      <x:c r="D771" s="14" t="s">
        <x:v>77</x:v>
      </x:c>
      <x:c r="E771" s="15">
        <x:v>43194.5139003472</x:v>
      </x:c>
      <x:c r="F771" t="s">
        <x:v>82</x:v>
      </x:c>
      <x:c r="G771" s="6">
        <x:v>192.59147081176</x:v>
      </x:c>
      <x:c r="H771" t="s">
        <x:v>83</x:v>
      </x:c>
      <x:c r="I771" s="6">
        <x:v>29.0845353467535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20.687</x:v>
      </x:c>
      <x:c r="R771" s="8">
        <x:v>163787.272450548</x:v>
      </x:c>
      <x:c r="S771" s="12">
        <x:v>291474.893192183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367508</x:v>
      </x:c>
      <x:c r="B772" s="1">
        <x:v>43205.5443117245</x:v>
      </x:c>
      <x:c r="C772" s="6">
        <x:v>12.8313759333333</x:v>
      </x:c>
      <x:c r="D772" s="14" t="s">
        <x:v>77</x:v>
      </x:c>
      <x:c r="E772" s="15">
        <x:v>43194.5139003472</x:v>
      </x:c>
      <x:c r="F772" t="s">
        <x:v>82</x:v>
      </x:c>
      <x:c r="G772" s="6">
        <x:v>192.652017943139</x:v>
      </x:c>
      <x:c r="H772" t="s">
        <x:v>83</x:v>
      </x:c>
      <x:c r="I772" s="6">
        <x:v>29.0742016396407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20.687</x:v>
      </x:c>
      <x:c r="R772" s="8">
        <x:v>163781.164820692</x:v>
      </x:c>
      <x:c r="S772" s="12">
        <x:v>291472.577891844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367517</x:v>
      </x:c>
      <x:c r="B773" s="1">
        <x:v>43205.5443232986</x:v>
      </x:c>
      <x:c r="C773" s="6">
        <x:v>12.848076865</x:v>
      </x:c>
      <x:c r="D773" s="14" t="s">
        <x:v>77</x:v>
      </x:c>
      <x:c r="E773" s="15">
        <x:v>43194.5139003472</x:v>
      </x:c>
      <x:c r="F773" t="s">
        <x:v>82</x:v>
      </x:c>
      <x:c r="G773" s="6">
        <x:v>192.608728319362</x:v>
      </x:c>
      <x:c r="H773" t="s">
        <x:v>83</x:v>
      </x:c>
      <x:c r="I773" s="6">
        <x:v>29.0786475329851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20.688</x:v>
      </x:c>
      <x:c r="R773" s="8">
        <x:v>163774.144831462</x:v>
      </x:c>
      <x:c r="S773" s="12">
        <x:v>291479.837543207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367533</x:v>
      </x:c>
      <x:c r="B774" s="1">
        <x:v>43205.5443346412</x:v>
      </x:c>
      <x:c r="C774" s="6">
        <x:v>12.8643944833333</x:v>
      </x:c>
      <x:c r="D774" s="14" t="s">
        <x:v>77</x:v>
      </x:c>
      <x:c r="E774" s="15">
        <x:v>43194.5139003472</x:v>
      </x:c>
      <x:c r="F774" t="s">
        <x:v>82</x:v>
      </x:c>
      <x:c r="G774" s="6">
        <x:v>192.560343629708</x:v>
      </x:c>
      <x:c r="H774" t="s">
        <x:v>83</x:v>
      </x:c>
      <x:c r="I774" s="6">
        <x:v>29.0839645888441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20.689</x:v>
      </x:c>
      <x:c r="R774" s="8">
        <x:v>163774.052222369</x:v>
      </x:c>
      <x:c r="S774" s="12">
        <x:v>291475.401359822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367543</x:v>
      </x:c>
      <x:c r="B775" s="1">
        <x:v>43205.5443464468</x:v>
      </x:c>
      <x:c r="C775" s="6">
        <x:v>12.881395515</x:v>
      </x:c>
      <x:c r="D775" s="14" t="s">
        <x:v>77</x:v>
      </x:c>
      <x:c r="E775" s="15">
        <x:v>43194.5139003472</x:v>
      </x:c>
      <x:c r="F775" t="s">
        <x:v>82</x:v>
      </x:c>
      <x:c r="G775" s="6">
        <x:v>192.544982684395</x:v>
      </x:c>
      <x:c r="H775" t="s">
        <x:v>83</x:v>
      </x:c>
      <x:c r="I775" s="6">
        <x:v>29.0983537257748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20.685</x:v>
      </x:c>
      <x:c r="R775" s="8">
        <x:v>163776.772427821</x:v>
      </x:c>
      <x:c r="S775" s="12">
        <x:v>291466.701311101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367550</x:v>
      </x:c>
      <x:c r="B776" s="1">
        <x:v>43205.5443580671</x:v>
      </x:c>
      <x:c r="C776" s="6">
        <x:v>12.898113105</x:v>
      </x:c>
      <x:c r="D776" s="14" t="s">
        <x:v>77</x:v>
      </x:c>
      <x:c r="E776" s="15">
        <x:v>43194.5139003472</x:v>
      </x:c>
      <x:c r="F776" t="s">
        <x:v>82</x:v>
      </x:c>
      <x:c r="G776" s="6">
        <x:v>192.725772409467</x:v>
      </x:c>
      <x:c r="H776" t="s">
        <x:v>83</x:v>
      </x:c>
      <x:c r="I776" s="6">
        <x:v>29.0645588777011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20.686</x:v>
      </x:c>
      <x:c r="R776" s="8">
        <x:v>163769.967066915</x:v>
      </x:c>
      <x:c r="S776" s="12">
        <x:v>291473.6624812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367556</x:v>
      </x:c>
      <x:c r="B777" s="1">
        <x:v>43205.5443695949</x:v>
      </x:c>
      <x:c r="C777" s="6">
        <x:v>12.9147473783333</x:v>
      </x:c>
      <x:c r="D777" s="14" t="s">
        <x:v>77</x:v>
      </x:c>
      <x:c r="E777" s="15">
        <x:v>43194.5139003472</x:v>
      </x:c>
      <x:c r="F777" t="s">
        <x:v>82</x:v>
      </x:c>
      <x:c r="G777" s="6">
        <x:v>192.66098047794</x:v>
      </x:c>
      <x:c r="H777" t="s">
        <x:v>83</x:v>
      </x:c>
      <x:c r="I777" s="6">
        <x:v>29.0785574134675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20.685</x:v>
      </x:c>
      <x:c r="R777" s="8">
        <x:v>163766.691678457</x:v>
      </x:c>
      <x:c r="S777" s="12">
        <x:v>291471.186437669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367567</x:v>
      </x:c>
      <x:c r="B778" s="1">
        <x:v>43205.5443814468</x:v>
      </x:c>
      <x:c r="C778" s="6">
        <x:v>12.9317483983333</x:v>
      </x:c>
      <x:c r="D778" s="14" t="s">
        <x:v>77</x:v>
      </x:c>
      <x:c r="E778" s="15">
        <x:v>43194.5139003472</x:v>
      </x:c>
      <x:c r="F778" t="s">
        <x:v>82</x:v>
      </x:c>
      <x:c r="G778" s="6">
        <x:v>192.580383062235</x:v>
      </x:c>
      <x:c r="H778" t="s">
        <x:v>83</x:v>
      </x:c>
      <x:c r="I778" s="6">
        <x:v>29.0864278605168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20.687</x:v>
      </x:c>
      <x:c r="R778" s="8">
        <x:v>163765.664051493</x:v>
      </x:c>
      <x:c r="S778" s="12">
        <x:v>291475.5203155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367583</x:v>
      </x:c>
      <x:c r="B779" s="1">
        <x:v>43205.5443924421</x:v>
      </x:c>
      <x:c r="C779" s="6">
        <x:v>12.947615965</x:v>
      </x:c>
      <x:c r="D779" s="14" t="s">
        <x:v>77</x:v>
      </x:c>
      <x:c r="E779" s="15">
        <x:v>43194.5139003472</x:v>
      </x:c>
      <x:c r="F779" t="s">
        <x:v>82</x:v>
      </x:c>
      <x:c r="G779" s="6">
        <x:v>192.624911600563</x:v>
      </x:c>
      <x:c r="H779" t="s">
        <x:v>83</x:v>
      </x:c>
      <x:c r="I779" s="6">
        <x:v>29.0788277720294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20.687</x:v>
      </x:c>
      <x:c r="R779" s="8">
        <x:v>163752.658646793</x:v>
      </x:c>
      <x:c r="S779" s="12">
        <x:v>291474.166568616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367591</x:v>
      </x:c>
      <x:c r="B780" s="1">
        <x:v>43205.5444041667</x:v>
      </x:c>
      <x:c r="C780" s="6">
        <x:v>12.9645169283333</x:v>
      </x:c>
      <x:c r="D780" s="14" t="s">
        <x:v>77</x:v>
      </x:c>
      <x:c r="E780" s="15">
        <x:v>43194.5139003472</x:v>
      </x:c>
      <x:c r="F780" t="s">
        <x:v>82</x:v>
      </x:c>
      <x:c r="G780" s="6">
        <x:v>192.703220553921</x:v>
      </x:c>
      <x:c r="H780" t="s">
        <x:v>83</x:v>
      </x:c>
      <x:c r="I780" s="6">
        <x:v>29.0772356608122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20.683</x:v>
      </x:c>
      <x:c r="R780" s="8">
        <x:v>163756.553029878</x:v>
      </x:c>
      <x:c r="S780" s="12">
        <x:v>291485.351800036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367596</x:v>
      </x:c>
      <x:c r="B781" s="1">
        <x:v>43205.544415625</x:v>
      </x:c>
      <x:c r="C781" s="6">
        <x:v>12.9810178866667</x:v>
      </x:c>
      <x:c r="D781" s="14" t="s">
        <x:v>77</x:v>
      </x:c>
      <x:c r="E781" s="15">
        <x:v>43194.5139003472</x:v>
      </x:c>
      <x:c r="F781" t="s">
        <x:v>82</x:v>
      </x:c>
      <x:c r="G781" s="6">
        <x:v>192.736504504674</x:v>
      </x:c>
      <x:c r="H781" t="s">
        <x:v>83</x:v>
      </x:c>
      <x:c r="I781" s="6">
        <x:v>29.0686142414947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20.684</x:v>
      </x:c>
      <x:c r="R781" s="8">
        <x:v>163741.182769359</x:v>
      </x:c>
      <x:c r="S781" s="12">
        <x:v>291476.199942116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367612</x:v>
      </x:c>
      <x:c r="B782" s="1">
        <x:v>43205.544427662</x:v>
      </x:c>
      <x:c r="C782" s="6">
        <x:v>12.9983355716667</x:v>
      </x:c>
      <x:c r="D782" s="14" t="s">
        <x:v>77</x:v>
      </x:c>
      <x:c r="E782" s="15">
        <x:v>43194.5139003472</x:v>
      </x:c>
      <x:c r="F782" t="s">
        <x:v>82</x:v>
      </x:c>
      <x:c r="G782" s="6">
        <x:v>192.651113742563</x:v>
      </x:c>
      <x:c r="H782" t="s">
        <x:v>83</x:v>
      </x:c>
      <x:c r="I782" s="6">
        <x:v>29.0831835518625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20.684</x:v>
      </x:c>
      <x:c r="R782" s="8">
        <x:v>163745.724911732</x:v>
      </x:c>
      <x:c r="S782" s="12">
        <x:v>291475.469722555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367622</x:v>
      </x:c>
      <x:c r="B783" s="1">
        <x:v>43205.5444392014</x:v>
      </x:c>
      <x:c r="C783" s="6">
        <x:v>13.0149198683333</x:v>
      </x:c>
      <x:c r="D783" s="14" t="s">
        <x:v>77</x:v>
      </x:c>
      <x:c r="E783" s="15">
        <x:v>43194.5139003472</x:v>
      </x:c>
      <x:c r="F783" t="s">
        <x:v>82</x:v>
      </x:c>
      <x:c r="G783" s="6">
        <x:v>192.592481341331</x:v>
      </x:c>
      <x:c r="H783" t="s">
        <x:v>83</x:v>
      </x:c>
      <x:c r="I783" s="6">
        <x:v>29.0961307653083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20.683</x:v>
      </x:c>
      <x:c r="R783" s="8">
        <x:v>163742.853724604</x:v>
      </x:c>
      <x:c r="S783" s="12">
        <x:v>291465.332862597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367627</x:v>
      </x:c>
      <x:c r="B784" s="1">
        <x:v>43205.544450544</x:v>
      </x:c>
      <x:c r="C784" s="6">
        <x:v>13.03127084</x:v>
      </x:c>
      <x:c r="D784" s="14" t="s">
        <x:v>77</x:v>
      </x:c>
      <x:c r="E784" s="15">
        <x:v>43194.5139003472</x:v>
      </x:c>
      <x:c r="F784" t="s">
        <x:v>82</x:v>
      </x:c>
      <x:c r="G784" s="6">
        <x:v>192.554310763469</x:v>
      </x:c>
      <x:c r="H784" t="s">
        <x:v>83</x:v>
      </x:c>
      <x:c r="I784" s="6">
        <x:v>29.0967616052908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20.685</x:v>
      </x:c>
      <x:c r="R784" s="8">
        <x:v>163740.080742523</x:v>
      </x:c>
      <x:c r="S784" s="12">
        <x:v>291468.606384793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367637</x:v>
      </x:c>
      <x:c r="B785" s="1">
        <x:v>43205.544462419</x:v>
      </x:c>
      <x:c r="C785" s="6">
        <x:v>13.0483884933333</x:v>
      </x:c>
      <x:c r="D785" s="14" t="s">
        <x:v>77</x:v>
      </x:c>
      <x:c r="E785" s="15">
        <x:v>43194.5139003472</x:v>
      </x:c>
      <x:c r="F785" t="s">
        <x:v>82</x:v>
      </x:c>
      <x:c r="G785" s="6">
        <x:v>192.64932487389</x:v>
      </x:c>
      <x:c r="H785" t="s">
        <x:v>83</x:v>
      </x:c>
      <x:c r="I785" s="6">
        <x:v>29.0923156879398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20.681</x:v>
      </x:c>
      <x:c r="R785" s="8">
        <x:v>163742.197878242</x:v>
      </x:c>
      <x:c r="S785" s="12">
        <x:v>291468.390862941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367649</x:v>
      </x:c>
      <x:c r="B786" s="1">
        <x:v>43205.5444739931</x:v>
      </x:c>
      <x:c r="C786" s="6">
        <x:v>13.0650394133333</x:v>
      </x:c>
      <x:c r="D786" s="14" t="s">
        <x:v>77</x:v>
      </x:c>
      <x:c r="E786" s="15">
        <x:v>43194.5139003472</x:v>
      </x:c>
      <x:c r="F786" t="s">
        <x:v>82</x:v>
      </x:c>
      <x:c r="G786" s="6">
        <x:v>192.755514185776</x:v>
      </x:c>
      <x:c r="H786" t="s">
        <x:v>83</x:v>
      </x:c>
      <x:c r="I786" s="6">
        <x:v>29.0712577405329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20.682</x:v>
      </x:c>
      <x:c r="R786" s="8">
        <x:v>163734.217116301</x:v>
      </x:c>
      <x:c r="S786" s="12">
        <x:v>291456.869642632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367660</x:v>
      </x:c>
      <x:c r="B787" s="1">
        <x:v>43205.5444850694</x:v>
      </x:c>
      <x:c r="C787" s="6">
        <x:v>13.0809903566667</x:v>
      </x:c>
      <x:c r="D787" s="14" t="s">
        <x:v>77</x:v>
      </x:c>
      <x:c r="E787" s="15">
        <x:v>43194.5139003472</x:v>
      </x:c>
      <x:c r="F787" t="s">
        <x:v>82</x:v>
      </x:c>
      <x:c r="G787" s="6">
        <x:v>192.628423027298</x:v>
      </x:c>
      <x:c r="H787" t="s">
        <x:v>83</x:v>
      </x:c>
      <x:c r="I787" s="6">
        <x:v>29.0811708804777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20.686</x:v>
      </x:c>
      <x:c r="R787" s="8">
        <x:v>163738.403971954</x:v>
      </x:c>
      <x:c r="S787" s="12">
        <x:v>291461.064351541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367671</x:v>
      </x:c>
      <x:c r="B788" s="1">
        <x:v>43205.544496875</x:v>
      </x:c>
      <x:c r="C788" s="6">
        <x:v>13.0980246583333</x:v>
      </x:c>
      <x:c r="D788" s="14" t="s">
        <x:v>77</x:v>
      </x:c>
      <x:c r="E788" s="15">
        <x:v>43194.5139003472</x:v>
      </x:c>
      <x:c r="F788" t="s">
        <x:v>82</x:v>
      </x:c>
      <x:c r="G788" s="6">
        <x:v>192.631239369476</x:v>
      </x:c>
      <x:c r="H788" t="s">
        <x:v>83</x:v>
      </x:c>
      <x:c r="I788" s="6">
        <x:v>29.0806902427139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20.686</x:v>
      </x:c>
      <x:c r="R788" s="8">
        <x:v>163723.148403247</x:v>
      </x:c>
      <x:c r="S788" s="12">
        <x:v>291461.48735409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367682</x:v>
      </x:c>
      <x:c r="B789" s="1">
        <x:v>43205.5445085995</x:v>
      </x:c>
      <x:c r="C789" s="6">
        <x:v>13.1149089866667</x:v>
      </x:c>
      <x:c r="D789" s="14" t="s">
        <x:v>77</x:v>
      </x:c>
      <x:c r="E789" s="15">
        <x:v>43194.5139003472</x:v>
      </x:c>
      <x:c r="F789" t="s">
        <x:v>82</x:v>
      </x:c>
      <x:c r="G789" s="6">
        <x:v>192.720803125794</x:v>
      </x:c>
      <x:c r="H789" t="s">
        <x:v>83</x:v>
      </x:c>
      <x:c r="I789" s="6">
        <x:v>29.0860073018102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20.679</x:v>
      </x:c>
      <x:c r="R789" s="8">
        <x:v>163729.598916658</x:v>
      </x:c>
      <x:c r="S789" s="12">
        <x:v>291460.054980036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367694</x:v>
      </x:c>
      <x:c r="B790" s="1">
        <x:v>43205.5445197569</x:v>
      </x:c>
      <x:c r="C790" s="6">
        <x:v>13.1309765866667</x:v>
      </x:c>
      <x:c r="D790" s="14" t="s">
        <x:v>77</x:v>
      </x:c>
      <x:c r="E790" s="15">
        <x:v>43194.5139003472</x:v>
      </x:c>
      <x:c r="F790" t="s">
        <x:v>82</x:v>
      </x:c>
      <x:c r="G790" s="6">
        <x:v>192.653912519174</x:v>
      </x:c>
      <x:c r="H790" t="s">
        <x:v>83</x:v>
      </x:c>
      <x:c r="I790" s="6">
        <x:v>29.088590734696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20.682</x:v>
      </x:c>
      <x:c r="R790" s="8">
        <x:v>163732.099009002</x:v>
      </x:c>
      <x:c r="S790" s="12">
        <x:v>291456.756554557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367702</x:v>
      </x:c>
      <x:c r="B791" s="1">
        <x:v>43205.544531794</x:v>
      </x:c>
      <x:c r="C791" s="6">
        <x:v>13.1482776583333</x:v>
      </x:c>
      <x:c r="D791" s="14" t="s">
        <x:v>77</x:v>
      </x:c>
      <x:c r="E791" s="15">
        <x:v>43194.5139003472</x:v>
      </x:c>
      <x:c r="F791" t="s">
        <x:v>82</x:v>
      </x:c>
      <x:c r="G791" s="6">
        <x:v>192.653217508457</x:v>
      </x:c>
      <x:c r="H791" t="s">
        <x:v>83</x:v>
      </x:c>
      <x:c r="I791" s="6">
        <x:v>29.0857669825732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20.683</x:v>
      </x:c>
      <x:c r="R791" s="8">
        <x:v>163728.085834032</x:v>
      </x:c>
      <x:c r="S791" s="12">
        <x:v>291466.359234445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367714</x:v>
      </x:c>
      <x:c r="B792" s="1">
        <x:v>43205.544543287</x:v>
      </x:c>
      <x:c r="C792" s="6">
        <x:v>13.164845205</x:v>
      </x:c>
      <x:c r="D792" s="14" t="s">
        <x:v>77</x:v>
      </x:c>
      <x:c r="E792" s="15">
        <x:v>43194.5139003472</x:v>
      </x:c>
      <x:c r="F792" t="s">
        <x:v>82</x:v>
      </x:c>
      <x:c r="G792" s="6">
        <x:v>192.656571256084</x:v>
      </x:c>
      <x:c r="H792" t="s">
        <x:v>83</x:v>
      </x:c>
      <x:c r="I792" s="6">
        <x:v>29.0822523156985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20.684</x:v>
      </x:c>
      <x:c r="R792" s="8">
        <x:v>163723.388831707</x:v>
      </x:c>
      <x:c r="S792" s="12">
        <x:v>291461.330228346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367717</x:v>
      </x:c>
      <x:c r="B793" s="1">
        <x:v>43205.5445547801</x:v>
      </x:c>
      <x:c r="C793" s="6">
        <x:v>13.18141282</x:v>
      </x:c>
      <x:c r="D793" s="14" t="s">
        <x:v>77</x:v>
      </x:c>
      <x:c r="E793" s="15">
        <x:v>43194.5139003472</x:v>
      </x:c>
      <x:c r="F793" t="s">
        <x:v>82</x:v>
      </x:c>
      <x:c r="G793" s="6">
        <x:v>192.66819825796</x:v>
      </x:c>
      <x:c r="H793" t="s">
        <x:v>83</x:v>
      </x:c>
      <x:c r="I793" s="6">
        <x:v>29.0773257802944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20.685</x:v>
      </x:c>
      <x:c r="R793" s="8">
        <x:v>163713.760905259</x:v>
      </x:c>
      <x:c r="S793" s="12">
        <x:v>291452.57996136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367731</x:v>
      </x:c>
      <x:c r="B794" s="1">
        <x:v>43205.5445660532</x:v>
      </x:c>
      <x:c r="C794" s="6">
        <x:v>13.19761377</x:v>
      </x:c>
      <x:c r="D794" s="14" t="s">
        <x:v>77</x:v>
      </x:c>
      <x:c r="E794" s="15">
        <x:v>43194.5139003472</x:v>
      </x:c>
      <x:c r="F794" t="s">
        <x:v>82</x:v>
      </x:c>
      <x:c r="G794" s="6">
        <x:v>192.700557839136</x:v>
      </x:c>
      <x:c r="H794" t="s">
        <x:v>83</x:v>
      </x:c>
      <x:c r="I794" s="6">
        <x:v>29.0865179802458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20.68</x:v>
      </x:c>
      <x:c r="R794" s="8">
        <x:v>163707.874504366</x:v>
      </x:c>
      <x:c r="S794" s="12">
        <x:v>291449.720044985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367738</x:v>
      </x:c>
      <x:c r="B795" s="1">
        <x:v>43205.5445778935</x:v>
      </x:c>
      <x:c r="C795" s="6">
        <x:v>13.2146480733333</x:v>
      </x:c>
      <x:c r="D795" s="14" t="s">
        <x:v>77</x:v>
      </x:c>
      <x:c r="E795" s="15">
        <x:v>43194.5139003472</x:v>
      </x:c>
      <x:c r="F795" t="s">
        <x:v>82</x:v>
      </x:c>
      <x:c r="G795" s="6">
        <x:v>192.651113742563</x:v>
      </x:c>
      <x:c r="H795" t="s">
        <x:v>83</x:v>
      </x:c>
      <x:c r="I795" s="6">
        <x:v>29.0831835518625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20.684</x:v>
      </x:c>
      <x:c r="R795" s="8">
        <x:v>163698.524981024</x:v>
      </x:c>
      <x:c r="S795" s="12">
        <x:v>291439.775756678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367748</x:v>
      </x:c>
      <x:c r="B796" s="1">
        <x:v>43205.5445892361</x:v>
      </x:c>
      <x:c r="C796" s="6">
        <x:v>13.231015715</x:v>
      </x:c>
      <x:c r="D796" s="14" t="s">
        <x:v>77</x:v>
      </x:c>
      <x:c r="E796" s="15">
        <x:v>43194.5139003472</x:v>
      </x:c>
      <x:c r="F796" t="s">
        <x:v>82</x:v>
      </x:c>
      <x:c r="G796" s="6">
        <x:v>192.822084387975</x:v>
      </x:c>
      <x:c r="H796" t="s">
        <x:v>83</x:v>
      </x:c>
      <x:c r="I796" s="6">
        <x:v>29.0657905061867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20.68</x:v>
      </x:c>
      <x:c r="R796" s="8">
        <x:v>163710.118524694</x:v>
      </x:c>
      <x:c r="S796" s="12">
        <x:v>291446.071182827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367763</x:v>
      </x:c>
      <x:c r="B797" s="1">
        <x:v>43205.5446010764</x:v>
      </x:c>
      <x:c r="C797" s="6">
        <x:v>13.2480666983333</x:v>
      </x:c>
      <x:c r="D797" s="14" t="s">
        <x:v>77</x:v>
      </x:c>
      <x:c r="E797" s="15">
        <x:v>43194.5139003472</x:v>
      </x:c>
      <x:c r="F797" t="s">
        <x:v>82</x:v>
      </x:c>
      <x:c r="G797" s="6">
        <x:v>192.794782275436</x:v>
      </x:c>
      <x:c r="H797" t="s">
        <x:v>83</x:v>
      </x:c>
      <x:c r="I797" s="6">
        <x:v>29.070446666743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20.68</x:v>
      </x:c>
      <x:c r="R797" s="8">
        <x:v>163706.17379702</x:v>
      </x:c>
      <x:c r="S797" s="12">
        <x:v>291439.83184384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367773</x:v>
      </x:c>
      <x:c r="B798" s="1">
        <x:v>43205.544612419</x:v>
      </x:c>
      <x:c r="C798" s="6">
        <x:v>13.2644009533333</x:v>
      </x:c>
      <x:c r="D798" s="14" t="s">
        <x:v>77</x:v>
      </x:c>
      <x:c r="E798" s="15">
        <x:v>43194.5139003472</x:v>
      </x:c>
      <x:c r="F798" t="s">
        <x:v>82</x:v>
      </x:c>
      <x:c r="G798" s="6">
        <x:v>192.740000584293</x:v>
      </x:c>
      <x:c r="H798" t="s">
        <x:v>83</x:v>
      </x:c>
      <x:c r="I798" s="6">
        <x:v>29.0827329536864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20.679</x:v>
      </x:c>
      <x:c r="R798" s="8">
        <x:v>163700.498920838</x:v>
      </x:c>
      <x:c r="S798" s="12">
        <x:v>291447.08750229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367781</x:v>
      </x:c>
      <x:c r="B799" s="1">
        <x:v>43205.5446242708</x:v>
      </x:c>
      <x:c r="C799" s="6">
        <x:v>13.281435325</x:v>
      </x:c>
      <x:c r="D799" s="14" t="s">
        <x:v>77</x:v>
      </x:c>
      <x:c r="E799" s="15">
        <x:v>43194.5139003472</x:v>
      </x:c>
      <x:c r="F799" t="s">
        <x:v>82</x:v>
      </x:c>
      <x:c r="G799" s="6">
        <x:v>192.719753473748</x:v>
      </x:c>
      <x:c r="H799" t="s">
        <x:v>83</x:v>
      </x:c>
      <x:c r="I799" s="6">
        <x:v>29.0832436316241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20.68</x:v>
      </x:c>
      <x:c r="R799" s="8">
        <x:v>163700.223661914</x:v>
      </x:c>
      <x:c r="S799" s="12">
        <x:v>291454.685575342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367787</x:v>
      </x:c>
      <x:c r="B800" s="1">
        <x:v>43205.5446356481</x:v>
      </x:c>
      <x:c r="C800" s="6">
        <x:v>13.29785293</x:v>
      </x:c>
      <x:c r="D800" s="14" t="s">
        <x:v>77</x:v>
      </x:c>
      <x:c r="E800" s="15">
        <x:v>43194.5139003472</x:v>
      </x:c>
      <x:c r="F800" t="s">
        <x:v>82</x:v>
      </x:c>
      <x:c r="G800" s="6">
        <x:v>192.737012586284</x:v>
      </x:c>
      <x:c r="H800" t="s">
        <x:v>83</x:v>
      </x:c>
      <x:c r="I800" s="6">
        <x:v>29.0802997245814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20.68</x:v>
      </x:c>
      <x:c r="R800" s="8">
        <x:v>163702.825066663</x:v>
      </x:c>
      <x:c r="S800" s="12">
        <x:v>291452.414929444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367799</x:v>
      </x:c>
      <x:c r="B801" s="1">
        <x:v>43205.5446470718</x:v>
      </x:c>
      <x:c r="C801" s="6">
        <x:v>13.314253855</x:v>
      </x:c>
      <x:c r="D801" s="14" t="s">
        <x:v>77</x:v>
      </x:c>
      <x:c r="E801" s="15">
        <x:v>43194.5139003472</x:v>
      </x:c>
      <x:c r="F801" t="s">
        <x:v>82</x:v>
      </x:c>
      <x:c r="G801" s="6">
        <x:v>192.722401615384</x:v>
      </x:c>
      <x:c r="H801" t="s">
        <x:v>83</x:v>
      </x:c>
      <x:c r="I801" s="6">
        <x:v>29.0798491267929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20.681</x:v>
      </x:c>
      <x:c r="R801" s="8">
        <x:v>163696.641136559</x:v>
      </x:c>
      <x:c r="S801" s="12">
        <x:v>291444.457530257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367813</x:v>
      </x:c>
      <x:c r="B802" s="1">
        <x:v>43205.5446591435</x:v>
      </x:c>
      <x:c r="C802" s="6">
        <x:v>13.3316882083333</x:v>
      </x:c>
      <x:c r="D802" s="14" t="s">
        <x:v>77</x:v>
      </x:c>
      <x:c r="E802" s="15">
        <x:v>43194.5139003472</x:v>
      </x:c>
      <x:c r="F802" t="s">
        <x:v>82</x:v>
      </x:c>
      <x:c r="G802" s="6">
        <x:v>192.787028780074</x:v>
      </x:c>
      <x:c r="H802" t="s">
        <x:v>83</x:v>
      </x:c>
      <x:c r="I802" s="6">
        <x:v>29.0747123162791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20.679</x:v>
      </x:c>
      <x:c r="R802" s="8">
        <x:v>163687.344151891</x:v>
      </x:c>
      <x:c r="S802" s="12">
        <x:v>291449.585871315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367821</x:v>
      </x:c>
      <x:c r="B803" s="1">
        <x:v>43205.5446707523</x:v>
      </x:c>
      <x:c r="C803" s="6">
        <x:v>13.3483891516667</x:v>
      </x:c>
      <x:c r="D803" s="14" t="s">
        <x:v>77</x:v>
      </x:c>
      <x:c r="E803" s="15">
        <x:v>43194.5139003472</x:v>
      </x:c>
      <x:c r="F803" t="s">
        <x:v>82</x:v>
      </x:c>
      <x:c r="G803" s="6">
        <x:v>192.765886879436</x:v>
      </x:c>
      <x:c r="H803" t="s">
        <x:v>83</x:v>
      </x:c>
      <x:c r="I803" s="6">
        <x:v>29.0812610000662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20.678</x:v>
      </x:c>
      <x:c r="R803" s="8">
        <x:v>163681.935324102</x:v>
      </x:c>
      <x:c r="S803" s="12">
        <x:v>291445.793772894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367832</x:v>
      </x:c>
      <x:c r="B804" s="1">
        <x:v>43205.5446821412</x:v>
      </x:c>
      <x:c r="C804" s="6">
        <x:v>13.3648067933333</x:v>
      </x:c>
      <x:c r="D804" s="14" t="s">
        <x:v>77</x:v>
      </x:c>
      <x:c r="E804" s="15">
        <x:v>43194.5139003472</x:v>
      </x:c>
      <x:c r="F804" t="s">
        <x:v>82</x:v>
      </x:c>
      <x:c r="G804" s="6">
        <x:v>192.653529982009</x:v>
      </x:c>
      <x:c r="H804" t="s">
        <x:v>83</x:v>
      </x:c>
      <x:c r="I804" s="6">
        <x:v>29.0974825654166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20.679</x:v>
      </x:c>
      <x:c r="R804" s="8">
        <x:v>163687.385776589</x:v>
      </x:c>
      <x:c r="S804" s="12">
        <x:v>291452.887924708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367837</x:v>
      </x:c>
      <x:c r="B805" s="1">
        <x:v>43205.5446938657</x:v>
      </x:c>
      <x:c r="C805" s="6">
        <x:v>13.381674415</x:v>
      </x:c>
      <x:c r="D805" s="14" t="s">
        <x:v>77</x:v>
      </x:c>
      <x:c r="E805" s="15">
        <x:v>43194.5139003472</x:v>
      </x:c>
      <x:c r="F805" t="s">
        <x:v>82</x:v>
      </x:c>
      <x:c r="G805" s="6">
        <x:v>192.70196666709</x:v>
      </x:c>
      <x:c r="H805" t="s">
        <x:v>83</x:v>
      </x:c>
      <x:c r="I805" s="6">
        <x:v>29.0862776609724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20.68</x:v>
      </x:c>
      <x:c r="R805" s="8">
        <x:v>163677.280757524</x:v>
      </x:c>
      <x:c r="S805" s="12">
        <x:v>291446.237601167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367846</x:v>
      </x:c>
      <x:c r="B806" s="1">
        <x:v>43205.5447048958</x:v>
      </x:c>
      <x:c r="C806" s="6">
        <x:v>13.3975420183333</x:v>
      </x:c>
      <x:c r="D806" s="14" t="s">
        <x:v>77</x:v>
      </x:c>
      <x:c r="E806" s="15">
        <x:v>43194.5139003472</x:v>
      </x:c>
      <x:c r="F806" t="s">
        <x:v>82</x:v>
      </x:c>
      <x:c r="G806" s="6">
        <x:v>192.704776474555</x:v>
      </x:c>
      <x:c r="H806" t="s">
        <x:v>83</x:v>
      </x:c>
      <x:c r="I806" s="6">
        <x:v>29.0887409343436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20.679</x:v>
      </x:c>
      <x:c r="R806" s="8">
        <x:v>163683.149544872</x:v>
      </x:c>
      <x:c r="S806" s="12">
        <x:v>291440.086068405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367857</x:v>
      </x:c>
      <x:c r="B807" s="1">
        <x:v>43205.5447168634</x:v>
      </x:c>
      <x:c r="C807" s="6">
        <x:v>13.41480967</x:v>
      </x:c>
      <x:c r="D807" s="14" t="s">
        <x:v>77</x:v>
      </x:c>
      <x:c r="E807" s="15">
        <x:v>43194.5139003472</x:v>
      </x:c>
      <x:c r="F807" t="s">
        <x:v>82</x:v>
      </x:c>
      <x:c r="G807" s="6">
        <x:v>192.752505761681</x:v>
      </x:c>
      <x:c r="H807" t="s">
        <x:v>83</x:v>
      </x:c>
      <x:c r="I807" s="6">
        <x:v>29.0806001231413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20.679</x:v>
      </x:c>
      <x:c r="R807" s="8">
        <x:v>163681.489172707</x:v>
      </x:c>
      <x:c r="S807" s="12">
        <x:v>291425.226911057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367874</x:v>
      </x:c>
      <x:c r="B808" s="1">
        <x:v>43205.5447283912</x:v>
      </x:c>
      <x:c r="C808" s="6">
        <x:v>13.4313939783333</x:v>
      </x:c>
      <x:c r="D808" s="14" t="s">
        <x:v>77</x:v>
      </x:c>
      <x:c r="E808" s="15">
        <x:v>43194.5139003472</x:v>
      </x:c>
      <x:c r="F808" t="s">
        <x:v>82</x:v>
      </x:c>
      <x:c r="G808" s="6">
        <x:v>192.617984502859</x:v>
      </x:c>
      <x:c r="H808" t="s">
        <x:v>83</x:v>
      </x:c>
      <x:c r="I808" s="6">
        <x:v>29.0976628054723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20.681</x:v>
      </x:c>
      <x:c r="R808" s="8">
        <x:v>163674.475993174</x:v>
      </x:c>
      <x:c r="S808" s="12">
        <x:v>291434.940423749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367884</x:v>
      </x:c>
      <x:c r="B809" s="1">
        <x:v>43205.5447399653</x:v>
      </x:c>
      <x:c r="C809" s="6">
        <x:v>13.4480615683333</x:v>
      </x:c>
      <x:c r="D809" s="14" t="s">
        <x:v>77</x:v>
      </x:c>
      <x:c r="E809" s="15">
        <x:v>43194.5139003472</x:v>
      </x:c>
      <x:c r="F809" t="s">
        <x:v>82</x:v>
      </x:c>
      <x:c r="G809" s="6">
        <x:v>192.652494238038</x:v>
      </x:c>
      <x:c r="H809" t="s">
        <x:v>83</x:v>
      </x:c>
      <x:c r="I809" s="6">
        <x:v>29.0917749686641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20.681</x:v>
      </x:c>
      <x:c r="R809" s="8">
        <x:v>163675.248965035</x:v>
      </x:c>
      <x:c r="S809" s="12">
        <x:v>291435.400042369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367886</x:v>
      </x:c>
      <x:c r="B810" s="1">
        <x:v>43205.5447516551</x:v>
      </x:c>
      <x:c r="C810" s="6">
        <x:v>13.46491259</x:v>
      </x:c>
      <x:c r="D810" s="14" t="s">
        <x:v>77</x:v>
      </x:c>
      <x:c r="E810" s="15">
        <x:v>43194.5139003472</x:v>
      </x:c>
      <x:c r="F810" t="s">
        <x:v>82</x:v>
      </x:c>
      <x:c r="G810" s="6">
        <x:v>192.704784335334</x:v>
      </x:c>
      <x:c r="H810" t="s">
        <x:v>83</x:v>
      </x:c>
      <x:c r="I810" s="6">
        <x:v>29.0857970224774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20.68</x:v>
      </x:c>
      <x:c r="R810" s="8">
        <x:v>163671.60779207</x:v>
      </x:c>
      <x:c r="S810" s="12">
        <x:v>291431.257009347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367902</x:v>
      </x:c>
      <x:c r="B811" s="1">
        <x:v>43205.5447635069</x:v>
      </x:c>
      <x:c r="C811" s="6">
        <x:v>13.4819302566667</x:v>
      </x:c>
      <x:c r="D811" s="14" t="s">
        <x:v>77</x:v>
      </x:c>
      <x:c r="E811" s="15">
        <x:v>43194.5139003472</x:v>
      </x:c>
      <x:c r="F811" t="s">
        <x:v>82</x:v>
      </x:c>
      <x:c r="G811" s="6">
        <x:v>192.8014728176</x:v>
      </x:c>
      <x:c r="H811" t="s">
        <x:v>83</x:v>
      </x:c>
      <x:c r="I811" s="6">
        <x:v>29.0722490532094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20.679</x:v>
      </x:c>
      <x:c r="R811" s="8">
        <x:v>163668.373212243</x:v>
      </x:c>
      <x:c r="S811" s="12">
        <x:v>291437.656339179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367912</x:v>
      </x:c>
      <x:c r="B812" s="1">
        <x:v>43205.5447745023</x:v>
      </x:c>
      <x:c r="C812" s="6">
        <x:v>13.4977978016667</x:v>
      </x:c>
      <x:c r="D812" s="14" t="s">
        <x:v>77</x:v>
      </x:c>
      <x:c r="E812" s="15">
        <x:v>43194.5139003472</x:v>
      </x:c>
      <x:c r="F812" t="s">
        <x:v>82</x:v>
      </x:c>
      <x:c r="G812" s="6">
        <x:v>192.872466992088</x:v>
      </x:c>
      <x:c r="H812" t="s">
        <x:v>83</x:v>
      </x:c>
      <x:c r="I812" s="6">
        <x:v>29.0660308239926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20.677</x:v>
      </x:c>
      <x:c r="R812" s="8">
        <x:v>163656.434108692</x:v>
      </x:c>
      <x:c r="S812" s="12">
        <x:v>291433.821477008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367925</x:v>
      </x:c>
      <x:c r="B813" s="1">
        <x:v>43205.5447863079</x:v>
      </x:c>
      <x:c r="C813" s="6">
        <x:v>13.5147987983333</x:v>
      </x:c>
      <x:c r="D813" s="14" t="s">
        <x:v>77</x:v>
      </x:c>
      <x:c r="E813" s="15">
        <x:v>43194.5139003472</x:v>
      </x:c>
      <x:c r="F813" t="s">
        <x:v>82</x:v>
      </x:c>
      <x:c r="G813" s="6">
        <x:v>192.675718518014</x:v>
      </x:c>
      <x:c r="H813" t="s">
        <x:v>83</x:v>
      </x:c>
      <x:c r="I813" s="6">
        <x:v>29.0936975264854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20.679</x:v>
      </x:c>
      <x:c r="R813" s="8">
        <x:v>163656.196458588</x:v>
      </x:c>
      <x:c r="S813" s="12">
        <x:v>291425.691119705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367933</x:v>
      </x:c>
      <x:c r="B814" s="1">
        <x:v>43205.5447977662</x:v>
      </x:c>
      <x:c r="C814" s="6">
        <x:v>13.53124978</x:v>
      </x:c>
      <x:c r="D814" s="14" t="s">
        <x:v>77</x:v>
      </x:c>
      <x:c r="E814" s="15">
        <x:v>43194.5139003472</x:v>
      </x:c>
      <x:c r="F814" t="s">
        <x:v>82</x:v>
      </x:c>
      <x:c r="G814" s="6">
        <x:v>192.745630541148</x:v>
      </x:c>
      <x:c r="H814" t="s">
        <x:v>83</x:v>
      </x:c>
      <x:c r="I814" s="6">
        <x:v>29.0847155861134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20.678</x:v>
      </x:c>
      <x:c r="R814" s="8">
        <x:v>163650.988636542</x:v>
      </x:c>
      <x:c r="S814" s="12">
        <x:v>291426.723900038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367940</x:v>
      </x:c>
      <x:c r="B815" s="1">
        <x:v>43205.5448096412</x:v>
      </x:c>
      <x:c r="C815" s="6">
        <x:v>13.5483673983333</x:v>
      </x:c>
      <x:c r="D815" s="14" t="s">
        <x:v>77</x:v>
      </x:c>
      <x:c r="E815" s="15">
        <x:v>43194.5139003472</x:v>
      </x:c>
      <x:c r="F815" t="s">
        <x:v>82</x:v>
      </x:c>
      <x:c r="G815" s="6">
        <x:v>192.81538016333</x:v>
      </x:c>
      <x:c r="H815" t="s">
        <x:v>83</x:v>
      </x:c>
      <x:c r="I815" s="6">
        <x:v>29.0787076126653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20.676</x:v>
      </x:c>
      <x:c r="R815" s="8">
        <x:v>163648.280447129</x:v>
      </x:c>
      <x:c r="S815" s="12">
        <x:v>291429.623811489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367946</x:v>
      </x:c>
      <x:c r="B816" s="1">
        <x:v>43205.5448209838</x:v>
      </x:c>
      <x:c r="C816" s="6">
        <x:v>13.56471837</x:v>
      </x:c>
      <x:c r="D816" s="14" t="s">
        <x:v>77</x:v>
      </x:c>
      <x:c r="E816" s="15">
        <x:v>43194.5139003472</x:v>
      </x:c>
      <x:c r="F816" t="s">
        <x:v>82</x:v>
      </x:c>
      <x:c r="G816" s="6">
        <x:v>192.886738936276</x:v>
      </x:c>
      <x:c r="H816" t="s">
        <x:v>83</x:v>
      </x:c>
      <x:c r="I816" s="6">
        <x:v>29.072429291909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20.674</x:v>
      </x:c>
      <x:c r="R816" s="8">
        <x:v>163649.800439108</x:v>
      </x:c>
      <x:c r="S816" s="12">
        <x:v>291414.395369519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367956</x:v>
      </x:c>
      <x:c r="B817" s="1">
        <x:v>43205.5448322569</x:v>
      </x:c>
      <x:c r="C817" s="6">
        <x:v>13.580919285</x:v>
      </x:c>
      <x:c r="D817" s="14" t="s">
        <x:v>77</x:v>
      </x:c>
      <x:c r="E817" s="15">
        <x:v>43194.5139003472</x:v>
      </x:c>
      <x:c r="F817" t="s">
        <x:v>82</x:v>
      </x:c>
      <x:c r="G817" s="6">
        <x:v>192.788261790757</x:v>
      </x:c>
      <x:c r="H817" t="s">
        <x:v>83</x:v>
      </x:c>
      <x:c r="I817" s="6">
        <x:v>29.0745020376539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20.679</x:v>
      </x:c>
      <x:c r="R817" s="8">
        <x:v>163639.758552067</x:v>
      </x:c>
      <x:c r="S817" s="12">
        <x:v>291414.898977539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367974</x:v>
      </x:c>
      <x:c r="B818" s="1">
        <x:v>43205.544843831</x:v>
      </x:c>
      <x:c r="C818" s="6">
        <x:v>13.5976035816667</x:v>
      </x:c>
      <x:c r="D818" s="14" t="s">
        <x:v>77</x:v>
      </x:c>
      <x:c r="E818" s="15">
        <x:v>43194.5139003472</x:v>
      </x:c>
      <x:c r="F818" t="s">
        <x:v>82</x:v>
      </x:c>
      <x:c r="G818" s="6">
        <x:v>192.843217806879</x:v>
      </x:c>
      <x:c r="H818" t="s">
        <x:v>83</x:v>
      </x:c>
      <x:c r="I818" s="6">
        <x:v>29.073961321249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20.676</x:v>
      </x:c>
      <x:c r="R818" s="8">
        <x:v>163639.464910274</x:v>
      </x:c>
      <x:c r="S818" s="12">
        <x:v>291416.896108955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367981</x:v>
      </x:c>
      <x:c r="B819" s="1">
        <x:v>43205.5448554745</x:v>
      </x:c>
      <x:c r="C819" s="6">
        <x:v>13.61438791</x:v>
      </x:c>
      <x:c r="D819" s="14" t="s">
        <x:v>77</x:v>
      </x:c>
      <x:c r="E819" s="15">
        <x:v>43194.5139003472</x:v>
      </x:c>
      <x:c r="F819" t="s">
        <x:v>82</x:v>
      </x:c>
      <x:c r="G819" s="6">
        <x:v>192.694402230887</x:v>
      </x:c>
      <x:c r="H819" t="s">
        <x:v>83</x:v>
      </x:c>
      <x:c r="I819" s="6">
        <x:v>29.084625466432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20.681</x:v>
      </x:c>
      <x:c r="R819" s="8">
        <x:v>163639.155537033</x:v>
      </x:c>
      <x:c r="S819" s="12">
        <x:v>291435.516659874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367988</x:v>
      </x:c>
      <x:c r="B820" s="1">
        <x:v>43205.5448671296</x:v>
      </x:c>
      <x:c r="C820" s="6">
        <x:v>13.6311722166667</x:v>
      </x:c>
      <x:c r="D820" s="14" t="s">
        <x:v>77</x:v>
      </x:c>
      <x:c r="E820" s="15">
        <x:v>43194.5139003472</x:v>
      </x:c>
      <x:c r="F820" t="s">
        <x:v>82</x:v>
      </x:c>
      <x:c r="G820" s="6">
        <x:v>192.83881047495</x:v>
      </x:c>
      <x:c r="H820" t="s">
        <x:v>83</x:v>
      </x:c>
      <x:c r="I820" s="6">
        <x:v>29.0776562184187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20.675</x:v>
      </x:c>
      <x:c r="R820" s="8">
        <x:v>163641.893639991</x:v>
      </x:c>
      <x:c r="S820" s="12">
        <x:v>291421.579693674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368005</x:v>
      </x:c>
      <x:c r="B821" s="1">
        <x:v>43205.5448806366</x:v>
      </x:c>
      <x:c r="C821" s="6">
        <x:v>13.650623315</x:v>
      </x:c>
      <x:c r="D821" s="14" t="s">
        <x:v>77</x:v>
      </x:c>
      <x:c r="E821" s="15">
        <x:v>43194.5139003472</x:v>
      </x:c>
      <x:c r="F821" t="s">
        <x:v>82</x:v>
      </x:c>
      <x:c r="G821" s="6">
        <x:v>192.761823646541</x:v>
      </x:c>
      <x:c r="H821" t="s">
        <x:v>83</x:v>
      </x:c>
      <x:c r="I821" s="6">
        <x:v>29.0878397365591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20.676</x:v>
      </x:c>
      <x:c r="R821" s="8">
        <x:v>163640.868996019</x:v>
      </x:c>
      <x:c r="S821" s="12">
        <x:v>291435.057178167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368008</x:v>
      </x:c>
      <x:c r="B822" s="1">
        <x:v>43205.544891088</x:v>
      </x:c>
      <x:c r="C822" s="6">
        <x:v>13.6656908716667</x:v>
      </x:c>
      <x:c r="D822" s="14" t="s">
        <x:v>77</x:v>
      </x:c>
      <x:c r="E822" s="15">
        <x:v>43194.5139003472</x:v>
      </x:c>
      <x:c r="F822" t="s">
        <x:v>82</x:v>
      </x:c>
      <x:c r="G822" s="6">
        <x:v>192.736616638266</x:v>
      </x:c>
      <x:c r="H822" t="s">
        <x:v>83</x:v>
      </x:c>
      <x:c r="I822" s="6">
        <x:v>29.0980232856123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20.674</x:v>
      </x:c>
      <x:c r="R822" s="8">
        <x:v>163631.109468588</x:v>
      </x:c>
      <x:c r="S822" s="12">
        <x:v>291421.13812974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368016</x:v>
      </x:c>
      <x:c r="B823" s="1">
        <x:v>43205.5449020486</x:v>
      </x:c>
      <x:c r="C823" s="6">
        <x:v>13.681475135</x:v>
      </x:c>
      <x:c r="D823" s="14" t="s">
        <x:v>77</x:v>
      </x:c>
      <x:c r="E823" s="15">
        <x:v>43194.5139003472</x:v>
      </x:c>
      <x:c r="F823" t="s">
        <x:v>82</x:v>
      </x:c>
      <x:c r="G823" s="6">
        <x:v>192.720611627022</x:v>
      </x:c>
      <x:c r="H823" t="s">
        <x:v>83</x:v>
      </x:c>
      <x:c r="I823" s="6">
        <x:v>29.0919251684541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20.677</x:v>
      </x:c>
      <x:c r="R823" s="8">
        <x:v>163642.856666172</x:v>
      </x:c>
      <x:c r="S823" s="12">
        <x:v>291427.062517219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368030</x:v>
      </x:c>
      <x:c r="B824" s="1">
        <x:v>43205.5449134259</x:v>
      </x:c>
      <x:c r="C824" s="6">
        <x:v>13.6978260933333</x:v>
      </x:c>
      <x:c r="D824" s="14" t="s">
        <x:v>77</x:v>
      </x:c>
      <x:c r="E824" s="15">
        <x:v>43194.5139003472</x:v>
      </x:c>
      <x:c r="F824" t="s">
        <x:v>82</x:v>
      </x:c>
      <x:c r="G824" s="6">
        <x:v>192.769580640232</x:v>
      </x:c>
      <x:c r="H824" t="s">
        <x:v>83</x:v>
      </x:c>
      <x:c r="I824" s="6">
        <x:v>29.0835740703305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20.677</x:v>
      </x:c>
      <x:c r="R824" s="8">
        <x:v>163625.707126737</x:v>
      </x:c>
      <x:c r="S824" s="12">
        <x:v>291415.136011808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368036</x:v>
      </x:c>
      <x:c r="B825" s="1">
        <x:v>43205.5449251505</x:v>
      </x:c>
      <x:c r="C825" s="6">
        <x:v>13.714743705</x:v>
      </x:c>
      <x:c r="D825" s="14" t="s">
        <x:v>77</x:v>
      </x:c>
      <x:c r="E825" s="15">
        <x:v>43194.5139003472</x:v>
      </x:c>
      <x:c r="F825" t="s">
        <x:v>82</x:v>
      </x:c>
      <x:c r="G825" s="6">
        <x:v>192.767989390218</x:v>
      </x:c>
      <x:c r="H825" t="s">
        <x:v>83</x:v>
      </x:c>
      <x:c r="I825" s="6">
        <x:v>29.0867883394499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20.676</x:v>
      </x:c>
      <x:c r="R825" s="8">
        <x:v>163619.381289345</x:v>
      </x:c>
      <x:c r="S825" s="12">
        <x:v>291416.585052549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368046</x:v>
      </x:c>
      <x:c r="B826" s="1">
        <x:v>43205.5449363426</x:v>
      </x:c>
      <x:c r="C826" s="6">
        <x:v>13.73086128</x:v>
      </x:c>
      <x:c r="D826" s="14" t="s">
        <x:v>77</x:v>
      </x:c>
      <x:c r="E826" s="15">
        <x:v>43194.5139003472</x:v>
      </x:c>
      <x:c r="F826" t="s">
        <x:v>82</x:v>
      </x:c>
      <x:c r="G826" s="6">
        <x:v>192.766762145068</x:v>
      </x:c>
      <x:c r="H826" t="s">
        <x:v>83</x:v>
      </x:c>
      <x:c r="I826" s="6">
        <x:v>29.0840547085077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20.677</x:v>
      </x:c>
      <x:c r="R826" s="8">
        <x:v>163617.296846067</x:v>
      </x:c>
      <x:c r="S826" s="12">
        <x:v>291407.588427792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368065</x:v>
      </x:c>
      <x:c r="B827" s="1">
        <x:v>43205.5449484606</x:v>
      </x:c>
      <x:c r="C827" s="6">
        <x:v>13.74829568</x:v>
      </x:c>
      <x:c r="D827" s="14" t="s">
        <x:v>77</x:v>
      </x:c>
      <x:c r="E827" s="15">
        <x:v>43194.5139003472</x:v>
      </x:c>
      <x:c r="F827" t="s">
        <x:v>82</x:v>
      </x:c>
      <x:c r="G827" s="6">
        <x:v>192.838275414051</x:v>
      </x:c>
      <x:c r="H827" t="s">
        <x:v>83</x:v>
      </x:c>
      <x:c r="I827" s="6">
        <x:v>29.083634150099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20.673</x:v>
      </x:c>
      <x:c r="R827" s="8">
        <x:v>163623.392132553</x:v>
      </x:c>
      <x:c r="S827" s="12">
        <x:v>291430.184356297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368070</x:v>
      </x:c>
      <x:c r="B828" s="1">
        <x:v>43205.5449598032</x:v>
      </x:c>
      <x:c r="C828" s="6">
        <x:v>13.7646466166667</x:v>
      </x:c>
      <x:c r="D828" s="14" t="s">
        <x:v>77</x:v>
      </x:c>
      <x:c r="E828" s="15">
        <x:v>43194.5139003472</x:v>
      </x:c>
      <x:c r="F828" t="s">
        <x:v>82</x:v>
      </x:c>
      <x:c r="G828" s="6">
        <x:v>192.808156733669</x:v>
      </x:c>
      <x:c r="H828" t="s">
        <x:v>83</x:v>
      </x:c>
      <x:c r="I828" s="6">
        <x:v>29.0799392463459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20.676</x:v>
      </x:c>
      <x:c r="R828" s="8">
        <x:v>163616.787057306</x:v>
      </x:c>
      <x:c r="S828" s="12">
        <x:v>291415.638199559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368078</x:v>
      </x:c>
      <x:c r="B829" s="1">
        <x:v>43205.5449712153</x:v>
      </x:c>
      <x:c r="C829" s="6">
        <x:v>13.7810475066667</x:v>
      </x:c>
      <x:c r="D829" s="14" t="s">
        <x:v>77</x:v>
      </x:c>
      <x:c r="E829" s="15">
        <x:v>43194.5139003472</x:v>
      </x:c>
      <x:c r="F829" t="s">
        <x:v>82</x:v>
      </x:c>
      <x:c r="G829" s="6">
        <x:v>192.76780017823</x:v>
      </x:c>
      <x:c r="H829" t="s">
        <x:v>83</x:v>
      </x:c>
      <x:c r="I829" s="6">
        <x:v>29.0927062074711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20.674</x:v>
      </x:c>
      <x:c r="R829" s="8">
        <x:v>163626.018841173</x:v>
      </x:c>
      <x:c r="S829" s="12">
        <x:v>291415.701212876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368093</x:v>
      </x:c>
      <x:c r="B830" s="1">
        <x:v>43205.5449839468</x:v>
      </x:c>
      <x:c r="C830" s="6">
        <x:v>13.7993652466667</x:v>
      </x:c>
      <x:c r="D830" s="14" t="s">
        <x:v>77</x:v>
      </x:c>
      <x:c r="E830" s="15">
        <x:v>43194.5139003472</x:v>
      </x:c>
      <x:c r="F830" t="s">
        <x:v>82</x:v>
      </x:c>
      <x:c r="G830" s="6">
        <x:v>192.834234395305</x:v>
      </x:c>
      <x:c r="H830" t="s">
        <x:v>83</x:v>
      </x:c>
      <x:c r="I830" s="6">
        <x:v>29.072549451048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20.677</x:v>
      </x:c>
      <x:c r="R830" s="8">
        <x:v>163622.303650299</x:v>
      </x:c>
      <x:c r="S830" s="12">
        <x:v>291425.715091242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368101</x:v>
      </x:c>
      <x:c r="B831" s="1">
        <x:v>43205.5449943287</x:v>
      </x:c>
      <x:c r="C831" s="6">
        <x:v>13.8143328166667</x:v>
      </x:c>
      <x:c r="D831" s="14" t="s">
        <x:v>77</x:v>
      </x:c>
      <x:c r="E831" s="15">
        <x:v>43194.5139003472</x:v>
      </x:c>
      <x:c r="F831" t="s">
        <x:v>82</x:v>
      </x:c>
      <x:c r="G831" s="6">
        <x:v>192.782963666927</x:v>
      </x:c>
      <x:c r="H831" t="s">
        <x:v>83</x:v>
      </x:c>
      <x:c r="I831" s="6">
        <x:v>29.0842349478417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20.676</x:v>
      </x:c>
      <x:c r="R831" s="8">
        <x:v>163609.457165986</x:v>
      </x:c>
      <x:c r="S831" s="12">
        <x:v>291404.601453647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368113</x:v>
      </x:c>
      <x:c r="B832" s="1">
        <x:v>43205.5450058681</x:v>
      </x:c>
      <x:c r="C832" s="6">
        <x:v>13.830967125</x:v>
      </x:c>
      <x:c r="D832" s="14" t="s">
        <x:v>77</x:v>
      </x:c>
      <x:c r="E832" s="15">
        <x:v>43194.5139003472</x:v>
      </x:c>
      <x:c r="F832" t="s">
        <x:v>82</x:v>
      </x:c>
      <x:c r="G832" s="6">
        <x:v>192.797233704049</x:v>
      </x:c>
      <x:c r="H832" t="s">
        <x:v>83</x:v>
      </x:c>
      <x:c r="I832" s="6">
        <x:v>29.0818017176475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20.676</x:v>
      </x:c>
      <x:c r="R832" s="8">
        <x:v>163606.360501981</x:v>
      </x:c>
      <x:c r="S832" s="12">
        <x:v>291415.890817928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368119</x:v>
      </x:c>
      <x:c r="B833" s="1">
        <x:v>43205.5450177431</x:v>
      </x:c>
      <x:c r="C833" s="6">
        <x:v>13.848068085</x:v>
      </x:c>
      <x:c r="D833" s="14" t="s">
        <x:v>77</x:v>
      </x:c>
      <x:c r="E833" s="15">
        <x:v>43194.5139003472</x:v>
      </x:c>
      <x:c r="F833" t="s">
        <x:v>82</x:v>
      </x:c>
      <x:c r="G833" s="6">
        <x:v>192.841098228185</x:v>
      </x:c>
      <x:c r="H833" t="s">
        <x:v>83</x:v>
      </x:c>
      <x:c r="I833" s="6">
        <x:v>29.0802096050188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20.674</x:v>
      </x:c>
      <x:c r="R833" s="8">
        <x:v>163611.302118897</x:v>
      </x:c>
      <x:c r="S833" s="12">
        <x:v>291419.638147611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368135</x:v>
      </x:c>
      <x:c r="B834" s="1">
        <x:v>43205.5450293171</x:v>
      </x:c>
      <x:c r="C834" s="6">
        <x:v>13.86471904</x:v>
      </x:c>
      <x:c r="D834" s="14" t="s">
        <x:v>77</x:v>
      </x:c>
      <x:c r="E834" s="15">
        <x:v>43194.5139003472</x:v>
      </x:c>
      <x:c r="F834" t="s">
        <x:v>82</x:v>
      </x:c>
      <x:c r="G834" s="6">
        <x:v>192.877929020687</x:v>
      </x:c>
      <x:c r="H834" t="s">
        <x:v>83</x:v>
      </x:c>
      <x:c r="I834" s="6">
        <x:v>29.0680434862943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20.676</x:v>
      </x:c>
      <x:c r="R834" s="8">
        <x:v>163601.237183483</x:v>
      </x:c>
      <x:c r="S834" s="12">
        <x:v>291413.156370193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368138</x:v>
      </x:c>
      <x:c r="B835" s="1">
        <x:v>43205.545040706</x:v>
      </x:c>
      <x:c r="C835" s="6">
        <x:v>13.8811033516667</x:v>
      </x:c>
      <x:c r="D835" s="14" t="s">
        <x:v>77</x:v>
      </x:c>
      <x:c r="E835" s="15">
        <x:v>43194.5139003472</x:v>
      </x:c>
      <x:c r="F835" t="s">
        <x:v>82</x:v>
      </x:c>
      <x:c r="G835" s="6">
        <x:v>192.754586568411</x:v>
      </x:c>
      <x:c r="H835" t="s">
        <x:v>83</x:v>
      </x:c>
      <x:c r="I835" s="6">
        <x:v>29.094959205655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20.674</x:v>
      </x:c>
      <x:c r="R835" s="8">
        <x:v>163595.747372192</x:v>
      </x:c>
      <x:c r="S835" s="12">
        <x:v>291400.747422421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368148</x:v>
      </x:c>
      <x:c r="B836" s="1">
        <x:v>43205.5450522801</x:v>
      </x:c>
      <x:c r="C836" s="6">
        <x:v>13.8977543066667</x:v>
      </x:c>
      <x:c r="D836" s="14" t="s">
        <x:v>77</x:v>
      </x:c>
      <x:c r="E836" s="15">
        <x:v>43194.5139003472</x:v>
      </x:c>
      <x:c r="F836" t="s">
        <x:v>82</x:v>
      </x:c>
      <x:c r="G836" s="6">
        <x:v>192.77766657569</x:v>
      </x:c>
      <x:c r="H836" t="s">
        <x:v>83</x:v>
      </x:c>
      <x:c r="I836" s="6">
        <x:v>29.0910239698142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20.674</x:v>
      </x:c>
      <x:c r="R836" s="8">
        <x:v>163597.328262278</x:v>
      </x:c>
      <x:c r="S836" s="12">
        <x:v>291412.403410108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368158</x:v>
      </x:c>
      <x:c r="B837" s="1">
        <x:v>43205.5450640393</x:v>
      </x:c>
      <x:c r="C837" s="6">
        <x:v>13.914738645</x:v>
      </x:c>
      <x:c r="D837" s="14" t="s">
        <x:v>77</x:v>
      </x:c>
      <x:c r="E837" s="15">
        <x:v>43194.5139003472</x:v>
      </x:c>
      <x:c r="F837" t="s">
        <x:v>82</x:v>
      </x:c>
      <x:c r="G837" s="6">
        <x:v>192.757243430761</x:v>
      </x:c>
      <x:c r="H837" t="s">
        <x:v>83</x:v>
      </x:c>
      <x:c r="I837" s="6">
        <x:v>29.0886207746248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20.676</x:v>
      </x:c>
      <x:c r="R837" s="8">
        <x:v>163599.060857874</x:v>
      </x:c>
      <x:c r="S837" s="12">
        <x:v>291414.309569693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368167</x:v>
      </x:c>
      <x:c r="B838" s="1">
        <x:v>43205.5450757292</x:v>
      </x:c>
      <x:c r="C838" s="6">
        <x:v>13.931556245</x:v>
      </x:c>
      <x:c r="D838" s="14" t="s">
        <x:v>77</x:v>
      </x:c>
      <x:c r="E838" s="15">
        <x:v>43194.5139003472</x:v>
      </x:c>
      <x:c r="F838" t="s">
        <x:v>82</x:v>
      </x:c>
      <x:c r="G838" s="6">
        <x:v>192.895372854665</x:v>
      </x:c>
      <x:c r="H838" t="s">
        <x:v>83</x:v>
      </x:c>
      <x:c r="I838" s="6">
        <x:v>29.0768451430813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20.672</x:v>
      </x:c>
      <x:c r="R838" s="8">
        <x:v>163594.859799957</x:v>
      </x:c>
      <x:c r="S838" s="12">
        <x:v>291413.268271699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368177</x:v>
      </x:c>
      <x:c r="B839" s="1">
        <x:v>43205.5450871528</x:v>
      </x:c>
      <x:c r="C839" s="6">
        <x:v>13.9480072266667</x:v>
      </x:c>
      <x:c r="D839" s="14" t="s">
        <x:v>77</x:v>
      </x:c>
      <x:c r="E839" s="15">
        <x:v>43194.5139003472</x:v>
      </x:c>
      <x:c r="F839" t="s">
        <x:v>82</x:v>
      </x:c>
      <x:c r="G839" s="6">
        <x:v>192.859239904849</x:v>
      </x:c>
      <x:c r="H839" t="s">
        <x:v>83</x:v>
      </x:c>
      <x:c r="I839" s="6">
        <x:v>29.085947221999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20.671</x:v>
      </x:c>
      <x:c r="R839" s="8">
        <x:v>163581.635822455</x:v>
      </x:c>
      <x:c r="S839" s="12">
        <x:v>291405.471957895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368188</x:v>
      </x:c>
      <x:c r="B840" s="1">
        <x:v>43205.5450984954</x:v>
      </x:c>
      <x:c r="C840" s="6">
        <x:v>13.9643414583333</x:v>
      </x:c>
      <x:c r="D840" s="14" t="s">
        <x:v>77</x:v>
      </x:c>
      <x:c r="E840" s="15">
        <x:v>43194.5139003472</x:v>
      </x:c>
      <x:c r="F840" t="s">
        <x:v>82</x:v>
      </x:c>
      <x:c r="G840" s="6">
        <x:v>192.903833309093</x:v>
      </x:c>
      <x:c r="H840" t="s">
        <x:v>83</x:v>
      </x:c>
      <x:c r="I840" s="6">
        <x:v>29.0724593316932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20.673</x:v>
      </x:c>
      <x:c r="R840" s="8">
        <x:v>163587.47854528</x:v>
      </x:c>
      <x:c r="S840" s="12">
        <x:v>291419.466045787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368198</x:v>
      </x:c>
      <x:c r="B841" s="1">
        <x:v>43205.5451102199</x:v>
      </x:c>
      <x:c r="C841" s="6">
        <x:v>13.981242455</x:v>
      </x:c>
      <x:c r="D841" s="14" t="s">
        <x:v>77</x:v>
      </x:c>
      <x:c r="E841" s="15">
        <x:v>43194.5139003472</x:v>
      </x:c>
      <x:c r="F841" t="s">
        <x:v>82</x:v>
      </x:c>
      <x:c r="G841" s="6">
        <x:v>192.791409393487</x:v>
      </x:c>
      <x:c r="H841" t="s">
        <x:v>83</x:v>
      </x:c>
      <x:c r="I841" s="6">
        <x:v>29.0886808544838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20.674</x:v>
      </x:c>
      <x:c r="R841" s="8">
        <x:v>163588.651424832</x:v>
      </x:c>
      <x:c r="S841" s="12">
        <x:v>291417.401452254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368208</x:v>
      </x:c>
      <x:c r="B842" s="1">
        <x:v>43205.5451217593</x:v>
      </x:c>
      <x:c r="C842" s="6">
        <x:v>13.9978267416667</x:v>
      </x:c>
      <x:c r="D842" s="14" t="s">
        <x:v>77</x:v>
      </x:c>
      <x:c r="E842" s="15">
        <x:v>43194.5139003472</x:v>
      </x:c>
      <x:c r="F842" t="s">
        <x:v>82</x:v>
      </x:c>
      <x:c r="G842" s="6">
        <x:v>192.802862040248</x:v>
      </x:c>
      <x:c r="H842" t="s">
        <x:v>83</x:v>
      </x:c>
      <x:c r="I842" s="6">
        <x:v>29.0867282596241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20.674</x:v>
      </x:c>
      <x:c r="R842" s="8">
        <x:v>163582.343137066</x:v>
      </x:c>
      <x:c r="S842" s="12">
        <x:v>291411.204243792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368216</x:v>
      </x:c>
      <x:c r="B843" s="1">
        <x:v>43205.5451331829</x:v>
      </x:c>
      <x:c r="C843" s="6">
        <x:v>14.0143110283333</x:v>
      </x:c>
      <x:c r="D843" s="14" t="s">
        <x:v>77</x:v>
      </x:c>
      <x:c r="E843" s="15">
        <x:v>43194.5139003472</x:v>
      </x:c>
      <x:c r="F843" t="s">
        <x:v>82</x:v>
      </x:c>
      <x:c r="G843" s="6">
        <x:v>192.823105376218</x:v>
      </x:c>
      <x:c r="H843" t="s">
        <x:v>83</x:v>
      </x:c>
      <x:c r="I843" s="6">
        <x:v>29.0950493256137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20.67</x:v>
      </x:c>
      <x:c r="R843" s="8">
        <x:v>163574.452963325</x:v>
      </x:c>
      <x:c r="S843" s="12">
        <x:v>291407.405494329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368231</x:v>
      </x:c>
      <x:c r="B844" s="1">
        <x:v>43205.5451451042</x:v>
      </x:c>
      <x:c r="C844" s="6">
        <x:v>14.0314453983333</x:v>
      </x:c>
      <x:c r="D844" s="14" t="s">
        <x:v>77</x:v>
      </x:c>
      <x:c r="E844" s="15">
        <x:v>43194.5139003472</x:v>
      </x:c>
      <x:c r="F844" t="s">
        <x:v>82</x:v>
      </x:c>
      <x:c r="G844" s="6">
        <x:v>192.791742673772</x:v>
      </x:c>
      <x:c r="H844" t="s">
        <x:v>83</x:v>
      </x:c>
      <x:c r="I844" s="6">
        <x:v>29.0974525254082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20.671</x:v>
      </x:c>
      <x:c r="R844" s="8">
        <x:v>163581.58238068</x:v>
      </x:c>
      <x:c r="S844" s="12">
        <x:v>291415.915025263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368237</x:v>
      </x:c>
      <x:c r="B845" s="1">
        <x:v>43205.5451562847</x:v>
      </x:c>
      <x:c r="C845" s="6">
        <x:v>14.0475796683333</x:v>
      </x:c>
      <x:c r="D845" s="14" t="s">
        <x:v>77</x:v>
      </x:c>
      <x:c r="E845" s="15">
        <x:v>43194.5139003472</x:v>
      </x:c>
      <x:c r="F845" t="s">
        <x:v>82</x:v>
      </x:c>
      <x:c r="G845" s="6">
        <x:v>192.800207706562</x:v>
      </x:c>
      <x:c r="H845" t="s">
        <x:v>83</x:v>
      </x:c>
      <x:c r="I845" s="6">
        <x:v>29.0930666870786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20.672</x:v>
      </x:c>
      <x:c r="R845" s="8">
        <x:v>163565.394126235</x:v>
      </x:c>
      <x:c r="S845" s="12">
        <x:v>291411.747544891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368253</x:v>
      </x:c>
      <x:c r="B846" s="1">
        <x:v>43205.5451684375</x:v>
      </x:c>
      <x:c r="C846" s="6">
        <x:v>14.0650640316667</x:v>
      </x:c>
      <x:c r="D846" s="14" t="s">
        <x:v>77</x:v>
      </x:c>
      <x:c r="E846" s="15">
        <x:v>43194.5139003472</x:v>
      </x:c>
      <x:c r="F846" t="s">
        <x:v>82</x:v>
      </x:c>
      <x:c r="G846" s="6">
        <x:v>192.798451578232</x:v>
      </x:c>
      <x:c r="H846" t="s">
        <x:v>83</x:v>
      </x:c>
      <x:c r="I846" s="6">
        <x:v>29.0904231708555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20.673</x:v>
      </x:c>
      <x:c r="R846" s="8">
        <x:v>163561.700945552</x:v>
      </x:c>
      <x:c r="S846" s="12">
        <x:v>291402.67213754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368256</x:v>
      </x:c>
      <x:c r="B847" s="1">
        <x:v>43205.5451796296</x:v>
      </x:c>
      <x:c r="C847" s="6">
        <x:v>14.08114821</x:v>
      </x:c>
      <x:c r="D847" s="14" t="s">
        <x:v>77</x:v>
      </x:c>
      <x:c r="E847" s="15">
        <x:v>43194.5139003472</x:v>
      </x:c>
      <x:c r="F847" t="s">
        <x:v>82</x:v>
      </x:c>
      <x:c r="G847" s="6">
        <x:v>192.872634732121</x:v>
      </x:c>
      <x:c r="H847" t="s">
        <x:v>83</x:v>
      </x:c>
      <x:c r="I847" s="6">
        <x:v>29.0836641899837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20.671</x:v>
      </x:c>
      <x:c r="R847" s="8">
        <x:v>163572.050710647</x:v>
      </x:c>
      <x:c r="S847" s="12">
        <x:v>291398.912926847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368272</x:v>
      </x:c>
      <x:c r="B848" s="1">
        <x:v>43205.5451918634</x:v>
      </x:c>
      <x:c r="C848" s="6">
        <x:v>14.09876596</x:v>
      </x:c>
      <x:c r="D848" s="14" t="s">
        <x:v>77</x:v>
      </x:c>
      <x:c r="E848" s="15">
        <x:v>43194.5139003472</x:v>
      </x:c>
      <x:c r="F848" t="s">
        <x:v>82</x:v>
      </x:c>
      <x:c r="G848" s="6">
        <x:v>192.901362922737</x:v>
      </x:c>
      <x:c r="H848" t="s">
        <x:v>83</x:v>
      </x:c>
      <x:c r="I848" s="6">
        <x:v>29.0817115980449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20.67</x:v>
      </x:c>
      <x:c r="R848" s="8">
        <x:v>163578.436277252</x:v>
      </x:c>
      <x:c r="S848" s="12">
        <x:v>291404.034699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368279</x:v>
      </x:c>
      <x:c r="B849" s="1">
        <x:v>43205.5452028935</x:v>
      </x:c>
      <x:c r="C849" s="6">
        <x:v>14.1146835383333</x:v>
      </x:c>
      <x:c r="D849" s="14" t="s">
        <x:v>77</x:v>
      </x:c>
      <x:c r="E849" s="15">
        <x:v>43194.5139003472</x:v>
      </x:c>
      <x:c r="F849" t="s">
        <x:v>82</x:v>
      </x:c>
      <x:c r="G849" s="6">
        <x:v>192.86594014809</x:v>
      </x:c>
      <x:c r="H849" t="s">
        <x:v>83</x:v>
      </x:c>
      <x:c r="I849" s="6">
        <x:v>29.0818617973841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20.672</x:v>
      </x:c>
      <x:c r="R849" s="8">
        <x:v>163558.051129857</x:v>
      </x:c>
      <x:c r="S849" s="12">
        <x:v>291402.026002145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368295</x:v>
      </x:c>
      <x:c r="B850" s="1">
        <x:v>43205.5452143866</x:v>
      </x:c>
      <x:c r="C850" s="6">
        <x:v>14.1312345066667</x:v>
      </x:c>
      <x:c r="D850" s="14" t="s">
        <x:v>77</x:v>
      </x:c>
      <x:c r="E850" s="15">
        <x:v>43194.5139003472</x:v>
      </x:c>
      <x:c r="F850" t="s">
        <x:v>82</x:v>
      </x:c>
      <x:c r="G850" s="6">
        <x:v>192.899600225848</x:v>
      </x:c>
      <x:c r="H850" t="s">
        <x:v>83</x:v>
      </x:c>
      <x:c r="I850" s="6">
        <x:v>29.0820119967302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20.67</x:v>
      </x:c>
      <x:c r="R850" s="8">
        <x:v>163558.52944284</x:v>
      </x:c>
      <x:c r="S850" s="12">
        <x:v>291402.435368399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368300</x:v>
      </x:c>
      <x:c r="B851" s="1">
        <x:v>43205.5452262384</x:v>
      </x:c>
      <x:c r="C851" s="6">
        <x:v>14.1482521283333</x:v>
      </x:c>
      <x:c r="D851" s="14" t="s">
        <x:v>77</x:v>
      </x:c>
      <x:c r="E851" s="15">
        <x:v>43194.5139003472</x:v>
      </x:c>
      <x:c r="F851" t="s">
        <x:v>82</x:v>
      </x:c>
      <x:c r="G851" s="6">
        <x:v>192.891315636655</x:v>
      </x:c>
      <x:c r="H851" t="s">
        <x:v>83</x:v>
      </x:c>
      <x:c r="I851" s="6">
        <x:v>29.0834238709144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20.67</x:v>
      </x:c>
      <x:c r="R851" s="8">
        <x:v>163561.379732325</x:v>
      </x:c>
      <x:c r="S851" s="12">
        <x:v>291405.295508896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368314</x:v>
      </x:c>
      <x:c r="B852" s="1">
        <x:v>43205.545237963</x:v>
      </x:c>
      <x:c r="C852" s="6">
        <x:v>14.165153125</x:v>
      </x:c>
      <x:c r="D852" s="14" t="s">
        <x:v>77</x:v>
      </x:c>
      <x:c r="E852" s="15">
        <x:v>43194.5139003472</x:v>
      </x:c>
      <x:c r="F852" t="s">
        <x:v>82</x:v>
      </x:c>
      <x:c r="G852" s="6">
        <x:v>192.940496639804</x:v>
      </x:c>
      <x:c r="H852" t="s">
        <x:v>83</x:v>
      </x:c>
      <x:c r="I852" s="6">
        <x:v>29.0779866565745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20.669</x:v>
      </x:c>
      <x:c r="R852" s="8">
        <x:v>163563.717032074</x:v>
      </x:c>
      <x:c r="S852" s="12">
        <x:v>291406.028826029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368317</x:v>
      </x:c>
      <x:c r="B853" s="1">
        <x:v>43205.5452490741</x:v>
      </x:c>
      <x:c r="C853" s="6">
        <x:v>14.1811540216667</x:v>
      </x:c>
      <x:c r="D853" s="14" t="s">
        <x:v>77</x:v>
      </x:c>
      <x:c r="E853" s="15">
        <x:v>43194.5139003472</x:v>
      </x:c>
      <x:c r="F853" t="s">
        <x:v>82</x:v>
      </x:c>
      <x:c r="G853" s="6">
        <x:v>192.871577232253</x:v>
      </x:c>
      <x:c r="H853" t="s">
        <x:v>83</x:v>
      </x:c>
      <x:c r="I853" s="6">
        <x:v>29.0838444292963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20.671</x:v>
      </x:c>
      <x:c r="R853" s="8">
        <x:v>163552.474749842</x:v>
      </x:c>
      <x:c r="S853" s="12">
        <x:v>291400.654634992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368331</x:v>
      </x:c>
      <x:c r="B854" s="1">
        <x:v>43205.5452604977</x:v>
      </x:c>
      <x:c r="C854" s="6">
        <x:v>14.19758832</x:v>
      </x:c>
      <x:c r="D854" s="14" t="s">
        <x:v>77</x:v>
      </x:c>
      <x:c r="E854" s="15">
        <x:v>43194.5139003472</x:v>
      </x:c>
      <x:c r="F854" t="s">
        <x:v>82</x:v>
      </x:c>
      <x:c r="G854" s="6">
        <x:v>192.894480345766</x:v>
      </x:c>
      <x:c r="H854" t="s">
        <x:v>83</x:v>
      </x:c>
      <x:c r="I854" s="6">
        <x:v>29.0917148887497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20.667</x:v>
      </x:c>
      <x:c r="R854" s="8">
        <x:v>163552.558727628</x:v>
      </x:c>
      <x:c r="S854" s="12">
        <x:v>291419.106038422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368341</x:v>
      </x:c>
      <x:c r="B855" s="1">
        <x:v>43205.5452722222</x:v>
      </x:c>
      <x:c r="C855" s="6">
        <x:v>14.2145226016667</x:v>
      </x:c>
      <x:c r="D855" s="14" t="s">
        <x:v>77</x:v>
      </x:c>
      <x:c r="E855" s="15">
        <x:v>43194.5139003472</x:v>
      </x:c>
      <x:c r="F855" t="s">
        <x:v>82</x:v>
      </x:c>
      <x:c r="G855" s="6">
        <x:v>192.955833430796</x:v>
      </x:c>
      <x:c r="H855" t="s">
        <x:v>83</x:v>
      </x:c>
      <x:c r="I855" s="6">
        <x:v>29.072429291909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20.67</x:v>
      </x:c>
      <x:c r="R855" s="8">
        <x:v>163555.070232734</x:v>
      </x:c>
      <x:c r="S855" s="12">
        <x:v>291404.344296794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368348</x:v>
      </x:c>
      <x:c r="B856" s="1">
        <x:v>43205.5452837616</x:v>
      </x:c>
      <x:c r="C856" s="6">
        <x:v>14.2310902966667</x:v>
      </x:c>
      <x:c r="D856" s="14" t="s">
        <x:v>77</x:v>
      </x:c>
      <x:c r="E856" s="15">
        <x:v>43194.5139003472</x:v>
      </x:c>
      <x:c r="F856" t="s">
        <x:v>82</x:v>
      </x:c>
      <x:c r="G856" s="6">
        <x:v>192.928509270907</x:v>
      </x:c>
      <x:c r="H856" t="s">
        <x:v>83</x:v>
      </x:c>
      <x:c r="I856" s="6">
        <x:v>29.074141560041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20.671</x:v>
      </x:c>
      <x:c r="R856" s="8">
        <x:v>163559.106059756</x:v>
      </x:c>
      <x:c r="S856" s="12">
        <x:v>291407.244831771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368358</x:v>
      </x:c>
      <x:c r="B857" s="1">
        <x:v>43205.5452957523</x:v>
      </x:c>
      <x:c r="C857" s="6">
        <x:v>14.24837463</x:v>
      </x:c>
      <x:c r="D857" s="14" t="s">
        <x:v>77</x:v>
      </x:c>
      <x:c r="E857" s="15">
        <x:v>43194.5139003472</x:v>
      </x:c>
      <x:c r="F857" t="s">
        <x:v>82</x:v>
      </x:c>
      <x:c r="G857" s="6">
        <x:v>192.922339509883</x:v>
      </x:c>
      <x:c r="H857" t="s">
        <x:v>83</x:v>
      </x:c>
      <x:c r="I857" s="6">
        <x:v>29.0781368557473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20.67</x:v>
      </x:c>
      <x:c r="R857" s="8">
        <x:v>163546.162622356</x:v>
      </x:c>
      <x:c r="S857" s="12">
        <x:v>291400.981186699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368375</x:v>
      </x:c>
      <x:c r="B858" s="1">
        <x:v>43205.5453069444</x:v>
      </x:c>
      <x:c r="C858" s="6">
        <x:v>14.26449223</x:v>
      </x:c>
      <x:c r="D858" s="14" t="s">
        <x:v>77</x:v>
      </x:c>
      <x:c r="E858" s="15">
        <x:v>43194.5139003472</x:v>
      </x:c>
      <x:c r="F858" t="s">
        <x:v>82</x:v>
      </x:c>
      <x:c r="G858" s="6">
        <x:v>192.98439945404</x:v>
      </x:c>
      <x:c r="H858" t="s">
        <x:v>83</x:v>
      </x:c>
      <x:c r="I858" s="6">
        <x:v>29.0763945457566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20.667</x:v>
      </x:c>
      <x:c r="R858" s="8">
        <x:v>163541.595198661</x:v>
      </x:c>
      <x:c r="S858" s="12">
        <x:v>291387.1979142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368381</x:v>
      </x:c>
      <x:c r="B859" s="1">
        <x:v>43205.5453187153</x:v>
      </x:c>
      <x:c r="C859" s="6">
        <x:v>14.2814764866667</x:v>
      </x:c>
      <x:c r="D859" s="14" t="s">
        <x:v>77</x:v>
      </x:c>
      <x:c r="E859" s="15">
        <x:v>43194.5139003472</x:v>
      </x:c>
      <x:c r="F859" t="s">
        <x:v>82</x:v>
      </x:c>
      <x:c r="G859" s="6">
        <x:v>192.899419529689</x:v>
      </x:c>
      <x:c r="H859" t="s">
        <x:v>83</x:v>
      </x:c>
      <x:c r="I859" s="6">
        <x:v>29.0879298563264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20.668</x:v>
      </x:c>
      <x:c r="R859" s="8">
        <x:v>163542.328946949</x:v>
      </x:c>
      <x:c r="S859" s="12">
        <x:v>291394.656932575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368389</x:v>
      </x:c>
      <x:c r="B860" s="1">
        <x:v>43205.5453304051</x:v>
      </x:c>
      <x:c r="C860" s="6">
        <x:v>14.2982774966667</x:v>
      </x:c>
      <x:c r="D860" s="14" t="s">
        <x:v>77</x:v>
      </x:c>
      <x:c r="E860" s="15">
        <x:v>43194.5139003472</x:v>
      </x:c>
      <x:c r="F860" t="s">
        <x:v>82</x:v>
      </x:c>
      <x:c r="G860" s="6">
        <x:v>192.789075814348</x:v>
      </x:c>
      <x:c r="H860" t="s">
        <x:v>83</x:v>
      </x:c>
      <x:c r="I860" s="6">
        <x:v>29.1067349007822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20.668</x:v>
      </x:c>
      <x:c r="R860" s="8">
        <x:v>163527.963960762</x:v>
      </x:c>
      <x:c r="S860" s="12">
        <x:v>291381.267711409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368401</x:v>
      </x:c>
      <x:c r="B861" s="1">
        <x:v>43205.5453416319</x:v>
      </x:c>
      <x:c r="C861" s="6">
        <x:v>14.314445095</x:v>
      </x:c>
      <x:c r="D861" s="14" t="s">
        <x:v>77</x:v>
      </x:c>
      <x:c r="E861" s="15">
        <x:v>43194.5139003472</x:v>
      </x:c>
      <x:c r="F861" t="s">
        <x:v>82</x:v>
      </x:c>
      <x:c r="G861" s="6">
        <x:v>192.834367286959</x:v>
      </x:c>
      <x:c r="H861" t="s">
        <x:v>83</x:v>
      </x:c>
      <x:c r="I861" s="6">
        <x:v>29.1019585296631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20.667</x:v>
      </x:c>
      <x:c r="R861" s="8">
        <x:v>163530.459704419</x:v>
      </x:c>
      <x:c r="S861" s="12">
        <x:v>291382.412765895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368410</x:v>
      </x:c>
      <x:c r="B862" s="1">
        <x:v>43205.5453535069</x:v>
      </x:c>
      <x:c r="C862" s="6">
        <x:v>14.3315460783333</x:v>
      </x:c>
      <x:c r="D862" s="14" t="s">
        <x:v>77</x:v>
      </x:c>
      <x:c r="E862" s="15">
        <x:v>43194.5139003472</x:v>
      </x:c>
      <x:c r="F862" t="s">
        <x:v>82</x:v>
      </x:c>
      <x:c r="G862" s="6">
        <x:v>192.885132682353</x:v>
      </x:c>
      <x:c r="H862" t="s">
        <x:v>83</x:v>
      </x:c>
      <x:c r="I862" s="6">
        <x:v>29.0962509252959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20.666</x:v>
      </x:c>
      <x:c r="R862" s="8">
        <x:v>163539.119421972</x:v>
      </x:c>
      <x:c r="S862" s="12">
        <x:v>291393.543291915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368418</x:v>
      </x:c>
      <x:c r="B863" s="1">
        <x:v>43205.5453646644</x:v>
      </x:c>
      <x:c r="C863" s="6">
        <x:v>14.34759702</x:v>
      </x:c>
      <x:c r="D863" s="14" t="s">
        <x:v>77</x:v>
      </x:c>
      <x:c r="E863" s="15">
        <x:v>43194.5139003472</x:v>
      </x:c>
      <x:c r="F863" t="s">
        <x:v>82</x:v>
      </x:c>
      <x:c r="G863" s="6">
        <x:v>192.892018319196</x:v>
      </x:c>
      <x:c r="H863" t="s">
        <x:v>83</x:v>
      </x:c>
      <x:c r="I863" s="6">
        <x:v>29.0862476210641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20.669</x:v>
      </x:c>
      <x:c r="R863" s="8">
        <x:v>163521.488757577</x:v>
      </x:c>
      <x:c r="S863" s="12">
        <x:v>291388.320585249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368432</x:v>
      </x:c>
      <x:c r="B864" s="1">
        <x:v>43205.5453763889</x:v>
      </x:c>
      <x:c r="C864" s="6">
        <x:v>14.3644979933333</x:v>
      </x:c>
      <x:c r="D864" s="14" t="s">
        <x:v>77</x:v>
      </x:c>
      <x:c r="E864" s="15">
        <x:v>43194.5139003472</x:v>
      </x:c>
      <x:c r="F864" t="s">
        <x:v>82</x:v>
      </x:c>
      <x:c r="G864" s="6">
        <x:v>192.869451496068</x:v>
      </x:c>
      <x:c r="H864" t="s">
        <x:v>83</x:v>
      </x:c>
      <x:c r="I864" s="6">
        <x:v>29.0930366471102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20.668</x:v>
      </x:c>
      <x:c r="R864" s="8">
        <x:v>163524.550985067</x:v>
      </x:c>
      <x:c r="S864" s="12">
        <x:v>291383.118376925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368442</x:v>
      </x:c>
      <x:c r="B865" s="1">
        <x:v>43205.545388044</x:v>
      </x:c>
      <x:c r="C865" s="6">
        <x:v>14.381248925</x:v>
      </x:c>
      <x:c r="D865" s="14" t="s">
        <x:v>77</x:v>
      </x:c>
      <x:c r="E865" s="15">
        <x:v>43194.5139003472</x:v>
      </x:c>
      <x:c r="F865" t="s">
        <x:v>82</x:v>
      </x:c>
      <x:c r="G865" s="6">
        <x:v>192.855358640925</x:v>
      </x:c>
      <x:c r="H865" t="s">
        <x:v>83</x:v>
      </x:c>
      <x:c r="I865" s="6">
        <x:v>29.0895520125569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20.67</x:v>
      </x:c>
      <x:c r="R865" s="8">
        <x:v>163521.447619277</x:v>
      </x:c>
      <x:c r="S865" s="12">
        <x:v>291396.172875888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368449</x:v>
      </x:c>
      <x:c r="B866" s="1">
        <x:v>43205.5453995718</x:v>
      </x:c>
      <x:c r="C866" s="6">
        <x:v>14.3978832666667</x:v>
      </x:c>
      <x:c r="D866" s="14" t="s">
        <x:v>77</x:v>
      </x:c>
      <x:c r="E866" s="15">
        <x:v>43194.5139003472</x:v>
      </x:c>
      <x:c r="F866" t="s">
        <x:v>82</x:v>
      </x:c>
      <x:c r="G866" s="6">
        <x:v>192.828040162617</x:v>
      </x:c>
      <x:c r="H866" t="s">
        <x:v>83</x:v>
      </x:c>
      <x:c r="I866" s="6">
        <x:v>29.0942082060924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20.67</x:v>
      </x:c>
      <x:c r="R866" s="8">
        <x:v>163512.199251123</x:v>
      </x:c>
      <x:c r="S866" s="12">
        <x:v>291382.409695083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368462</x:v>
      </x:c>
      <x:c r="B867" s="1">
        <x:v>43205.5454114931</x:v>
      </x:c>
      <x:c r="C867" s="6">
        <x:v>14.41505092</x:v>
      </x:c>
      <x:c r="D867" s="14" t="s">
        <x:v>77</x:v>
      </x:c>
      <x:c r="E867" s="15">
        <x:v>43194.5139003472</x:v>
      </x:c>
      <x:c r="F867" t="s">
        <x:v>82</x:v>
      </x:c>
      <x:c r="G867" s="6">
        <x:v>192.819221829799</x:v>
      </x:c>
      <x:c r="H867" t="s">
        <x:v>83</x:v>
      </x:c>
      <x:c r="I867" s="6">
        <x:v>29.0986541259508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20.669</x:v>
      </x:c>
      <x:c r="R867" s="8">
        <x:v>163518.060797071</x:v>
      </x:c>
      <x:c r="S867" s="12">
        <x:v>291390.745131018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368471</x:v>
      </x:c>
      <x:c r="B868" s="1">
        <x:v>43205.5454229977</x:v>
      </x:c>
      <x:c r="C868" s="6">
        <x:v>14.4316352633333</x:v>
      </x:c>
      <x:c r="D868" s="14" t="s">
        <x:v>77</x:v>
      </x:c>
      <x:c r="E868" s="15">
        <x:v>43194.5139003472</x:v>
      </x:c>
      <x:c r="F868" t="s">
        <x:v>82</x:v>
      </x:c>
      <x:c r="G868" s="6">
        <x:v>192.873682164719</x:v>
      </x:c>
      <x:c r="H868" t="s">
        <x:v>83</x:v>
      </x:c>
      <x:c r="I868" s="6">
        <x:v>29.0923156879398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20.668</x:v>
      </x:c>
      <x:c r="R868" s="8">
        <x:v>163514.706319073</x:v>
      </x:c>
      <x:c r="S868" s="12">
        <x:v>291377.848054912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368484</x:v>
      </x:c>
      <x:c r="B869" s="1">
        <x:v>43205.5454341782</x:v>
      </x:c>
      <x:c r="C869" s="6">
        <x:v>14.4477361233333</x:v>
      </x:c>
      <x:c r="D869" s="14" t="s">
        <x:v>77</x:v>
      </x:c>
      <x:c r="E869" s="15">
        <x:v>43194.5139003472</x:v>
      </x:c>
      <x:c r="F869" t="s">
        <x:v>82</x:v>
      </x:c>
      <x:c r="G869" s="6">
        <x:v>192.873329607583</x:v>
      </x:c>
      <x:c r="H869" t="s">
        <x:v>83</x:v>
      </x:c>
      <x:c r="I869" s="6">
        <x:v>29.0923757678652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20.668</x:v>
      </x:c>
      <x:c r="R869" s="8">
        <x:v>163510.687894611</x:v>
      </x:c>
      <x:c r="S869" s="12">
        <x:v>291373.174222402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368488</x:v>
      </x:c>
      <x:c r="B870" s="1">
        <x:v>43205.5454460301</x:v>
      </x:c>
      <x:c r="C870" s="6">
        <x:v>14.4648037883333</x:v>
      </x:c>
      <x:c r="D870" s="14" t="s">
        <x:v>77</x:v>
      </x:c>
      <x:c r="E870" s="15">
        <x:v>43194.5139003472</x:v>
      </x:c>
      <x:c r="F870" t="s">
        <x:v>82</x:v>
      </x:c>
      <x:c r="G870" s="6">
        <x:v>192.912286526768</x:v>
      </x:c>
      <x:c r="H870" t="s">
        <x:v>83</x:v>
      </x:c>
      <x:c r="I870" s="6">
        <x:v>29.0886808544838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20.667</x:v>
      </x:c>
      <x:c r="R870" s="8">
        <x:v>163511.14003942</x:v>
      </x:c>
      <x:c r="S870" s="12">
        <x:v>291381.56669441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368496</x:v>
      </x:c>
      <x:c r="B871" s="1">
        <x:v>43205.5454574421</x:v>
      </x:c>
      <x:c r="C871" s="6">
        <x:v>14.4812380766667</x:v>
      </x:c>
      <x:c r="D871" s="14" t="s">
        <x:v>77</x:v>
      </x:c>
      <x:c r="E871" s="15">
        <x:v>43194.5139003472</x:v>
      </x:c>
      <x:c r="F871" t="s">
        <x:v>82</x:v>
      </x:c>
      <x:c r="G871" s="6">
        <x:v>192.861519092058</x:v>
      </x:c>
      <x:c r="H871" t="s">
        <x:v>83</x:v>
      </x:c>
      <x:c r="I871" s="6">
        <x:v>29.0943884459716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20.668</x:v>
      </x:c>
      <x:c r="R871" s="8">
        <x:v>163519.757531688</x:v>
      </x:c>
      <x:c r="S871" s="12">
        <x:v>291390.065289383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368509</x:v>
      </x:c>
      <x:c r="B872" s="1">
        <x:v>43205.545468831</x:v>
      </x:c>
      <x:c r="C872" s="6">
        <x:v>14.4976223433333</x:v>
      </x:c>
      <x:c r="D872" s="14" t="s">
        <x:v>77</x:v>
      </x:c>
      <x:c r="E872" s="15">
        <x:v>43194.5139003472</x:v>
      </x:c>
      <x:c r="F872" t="s">
        <x:v>82</x:v>
      </x:c>
      <x:c r="G872" s="6">
        <x:v>192.979287333424</x:v>
      </x:c>
      <x:c r="H872" t="s">
        <x:v>83</x:v>
      </x:c>
      <x:c r="I872" s="6">
        <x:v>29.0831535119823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20.665</x:v>
      </x:c>
      <x:c r="R872" s="8">
        <x:v>163505.024116912</x:v>
      </x:c>
      <x:c r="S872" s="12">
        <x:v>291391.403471315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368523</x:v>
      </x:c>
      <x:c r="B873" s="1">
        <x:v>43205.5454809028</x:v>
      </x:c>
      <x:c r="C873" s="6">
        <x:v>14.5149900033333</x:v>
      </x:c>
      <x:c r="D873" s="14" t="s">
        <x:v>77</x:v>
      </x:c>
      <x:c r="E873" s="15">
        <x:v>43194.5139003472</x:v>
      </x:c>
      <x:c r="F873" t="s">
        <x:v>82</x:v>
      </x:c>
      <x:c r="G873" s="6">
        <x:v>192.958479876184</x:v>
      </x:c>
      <x:c r="H873" t="s">
        <x:v>83</x:v>
      </x:c>
      <x:c r="I873" s="6">
        <x:v>29.0808104021485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20.667</x:v>
      </x:c>
      <x:c r="R873" s="8">
        <x:v>163508.544380103</x:v>
      </x:c>
      <x:c r="S873" s="12">
        <x:v>291381.360798835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368533</x:v>
      </x:c>
      <x:c r="B874" s="1">
        <x:v>43205.5454920486</x:v>
      </x:c>
      <x:c r="C874" s="6">
        <x:v>14.5310576266667</x:v>
      </x:c>
      <x:c r="D874" s="14" t="s">
        <x:v>77</x:v>
      </x:c>
      <x:c r="E874" s="15">
        <x:v>43194.5139003472</x:v>
      </x:c>
      <x:c r="F874" t="s">
        <x:v>82</x:v>
      </x:c>
      <x:c r="G874" s="6">
        <x:v>192.975935765341</x:v>
      </x:c>
      <x:c r="H874" t="s">
        <x:v>83</x:v>
      </x:c>
      <x:c r="I874" s="6">
        <x:v>29.0778364574089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20.667</x:v>
      </x:c>
      <x:c r="R874" s="8">
        <x:v>163494.877911628</x:v>
      </x:c>
      <x:c r="S874" s="12">
        <x:v>291397.424004908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368539</x:v>
      </x:c>
      <x:c r="B875" s="1">
        <x:v>43205.5455039699</x:v>
      </x:c>
      <x:c r="C875" s="6">
        <x:v>14.548225245</x:v>
      </x:c>
      <x:c r="D875" s="14" t="s">
        <x:v>77</x:v>
      </x:c>
      <x:c r="E875" s="15">
        <x:v>43194.5139003472</x:v>
      </x:c>
      <x:c r="F875" t="s">
        <x:v>82</x:v>
      </x:c>
      <x:c r="G875" s="6">
        <x:v>192.894296401146</x:v>
      </x:c>
      <x:c r="H875" t="s">
        <x:v>83</x:v>
      </x:c>
      <x:c r="I875" s="6">
        <x:v>29.0976327654621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20.665</x:v>
      </x:c>
      <x:c r="R875" s="8">
        <x:v>163493.917577766</x:v>
      </x:c>
      <x:c r="S875" s="12">
        <x:v>291385.895386452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368546</x:v>
      </x:c>
      <x:c r="B876" s="1">
        <x:v>43205.545515625</x:v>
      </x:c>
      <x:c r="C876" s="6">
        <x:v>14.5650262666667</x:v>
      </x:c>
      <x:c r="D876" s="14" t="s">
        <x:v>77</x:v>
      </x:c>
      <x:c r="E876" s="15">
        <x:v>43194.5139003472</x:v>
      </x:c>
      <x:c r="F876" t="s">
        <x:v>82</x:v>
      </x:c>
      <x:c r="G876" s="6">
        <x:v>192.968706482133</x:v>
      </x:c>
      <x:c r="H876" t="s">
        <x:v>83</x:v>
      </x:c>
      <x:c r="I876" s="6">
        <x:v>29.0790680907694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20.667</x:v>
      </x:c>
      <x:c r="R876" s="8">
        <x:v>163495.806692538</x:v>
      </x:c>
      <x:c r="S876" s="12">
        <x:v>291386.042942645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368565</x:v>
      </x:c>
      <x:c r="B877" s="1">
        <x:v>43205.5455268171</x:v>
      </x:c>
      <x:c r="C877" s="6">
        <x:v>14.5811105133333</x:v>
      </x:c>
      <x:c r="D877" s="14" t="s">
        <x:v>77</x:v>
      </x:c>
      <x:c r="E877" s="15">
        <x:v>43194.5139003472</x:v>
      </x:c>
      <x:c r="F877" t="s">
        <x:v>82</x:v>
      </x:c>
      <x:c r="G877" s="6">
        <x:v>192.974702379114</x:v>
      </x:c>
      <x:c r="H877" t="s">
        <x:v>83</x:v>
      </x:c>
      <x:c r="I877" s="6">
        <x:v>29.0839345489571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20.665</x:v>
      </x:c>
      <x:c r="R877" s="8">
        <x:v>163477.878585811</x:v>
      </x:c>
      <x:c r="S877" s="12">
        <x:v>291375.542962189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368570</x:v>
      </x:c>
      <x:c r="B878" s="1">
        <x:v>43205.5455386921</x:v>
      </x:c>
      <x:c r="C878" s="6">
        <x:v>14.59824485</x:v>
      </x:c>
      <x:c r="D878" s="14" t="s">
        <x:v>77</x:v>
      </x:c>
      <x:c r="E878" s="15">
        <x:v>43194.5139003472</x:v>
      </x:c>
      <x:c r="F878" t="s">
        <x:v>82</x:v>
      </x:c>
      <x:c r="G878" s="6">
        <x:v>192.971527652942</x:v>
      </x:c>
      <x:c r="H878" t="s">
        <x:v>83</x:v>
      </x:c>
      <x:c r="I878" s="6">
        <x:v>29.0785874533062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20.667</x:v>
      </x:c>
      <x:c r="R878" s="8">
        <x:v>163481.588902937</x:v>
      </x:c>
      <x:c r="S878" s="12">
        <x:v>291373.095076991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368580</x:v>
      </x:c>
      <x:c r="B879" s="1">
        <x:v>43205.545549919</x:v>
      </x:c>
      <x:c r="C879" s="6">
        <x:v>14.6143957666667</x:v>
      </x:c>
      <x:c r="D879" s="14" t="s">
        <x:v>77</x:v>
      </x:c>
      <x:c r="E879" s="15">
        <x:v>43194.5139003472</x:v>
      </x:c>
      <x:c r="F879" t="s">
        <x:v>82</x:v>
      </x:c>
      <x:c r="G879" s="6">
        <x:v>192.861150455554</x:v>
      </x:c>
      <x:c r="H879" t="s">
        <x:v>83</x:v>
      </x:c>
      <x:c r="I879" s="6">
        <x:v>29.1032802920599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20.665</x:v>
      </x:c>
      <x:c r="R879" s="8">
        <x:v>163483.314955297</x:v>
      </x:c>
      <x:c r="S879" s="12">
        <x:v>291376.744492751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368593</x:v>
      </x:c>
      <x:c r="B880" s="1">
        <x:v>43205.5455620023</x:v>
      </x:c>
      <x:c r="C880" s="6">
        <x:v>14.63178012</x:v>
      </x:c>
      <x:c r="D880" s="14" t="s">
        <x:v>77</x:v>
      </x:c>
      <x:c r="E880" s="15">
        <x:v>43194.5139003472</x:v>
      </x:c>
      <x:c r="F880" t="s">
        <x:v>82</x:v>
      </x:c>
      <x:c r="G880" s="6">
        <x:v>192.917563477438</x:v>
      </x:c>
      <x:c r="H880" t="s">
        <x:v>83</x:v>
      </x:c>
      <x:c r="I880" s="6">
        <x:v>29.0995553266403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20.663</x:v>
      </x:c>
      <x:c r="R880" s="8">
        <x:v>163480.560099301</x:v>
      </x:c>
      <x:c r="S880" s="12">
        <x:v>291367.794353442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368601</x:v>
      </x:c>
      <x:c r="B881" s="1">
        <x:v>43205.5455734606</x:v>
      </x:c>
      <x:c r="C881" s="6">
        <x:v>14.648264385</x:v>
      </x:c>
      <x:c r="D881" s="14" t="s">
        <x:v>77</x:v>
      </x:c>
      <x:c r="E881" s="15">
        <x:v>43194.5139003472</x:v>
      </x:c>
      <x:c r="F881" t="s">
        <x:v>82</x:v>
      </x:c>
      <x:c r="G881" s="6">
        <x:v>193.023910565078</x:v>
      </x:c>
      <x:c r="H881" t="s">
        <x:v>83</x:v>
      </x:c>
      <x:c r="I881" s="6">
        <x:v>29.0843851472946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20.662</x:v>
      </x:c>
      <x:c r="R881" s="8">
        <x:v>163484.699904169</x:v>
      </x:c>
      <x:c r="S881" s="12">
        <x:v>291380.513292938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368612</x:v>
      </x:c>
      <x:c r="B882" s="1">
        <x:v>43205.5455846875</x:v>
      </x:c>
      <x:c r="C882" s="6">
        <x:v>14.6644320183333</x:v>
      </x:c>
      <x:c r="D882" s="14" t="s">
        <x:v>77</x:v>
      </x:c>
      <x:c r="E882" s="15">
        <x:v>43194.5139003472</x:v>
      </x:c>
      <x:c r="F882" t="s">
        <x:v>82</x:v>
      </x:c>
      <x:c r="G882" s="6">
        <x:v>192.927446901965</x:v>
      </x:c>
      <x:c r="H882" t="s">
        <x:v>83</x:v>
      </x:c>
      <x:c r="I882" s="6">
        <x:v>29.0890413336588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20.666</x:v>
      </x:c>
      <x:c r="R882" s="8">
        <x:v>163480.018855314</x:v>
      </x:c>
      <x:c r="S882" s="12">
        <x:v>291377.471653804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368621</x:v>
      </x:c>
      <x:c r="B883" s="1">
        <x:v>43205.5455963773</x:v>
      </x:c>
      <x:c r="C883" s="6">
        <x:v>14.6812663466667</x:v>
      </x:c>
      <x:c r="D883" s="14" t="s">
        <x:v>77</x:v>
      </x:c>
      <x:c r="E883" s="15">
        <x:v>43194.5139003472</x:v>
      </x:c>
      <x:c r="F883" t="s">
        <x:v>82</x:v>
      </x:c>
      <x:c r="G883" s="6">
        <x:v>192.948247866028</x:v>
      </x:c>
      <x:c r="H883" t="s">
        <x:v>83</x:v>
      </x:c>
      <x:c r="I883" s="6">
        <x:v>29.0943283660108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20.663</x:v>
      </x:c>
      <x:c r="R883" s="8">
        <x:v>163472.587627109</x:v>
      </x:c>
      <x:c r="S883" s="12">
        <x:v>291367.912745069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368631</x:v>
      </x:c>
      <x:c r="B884" s="1">
        <x:v>43205.5456080671</x:v>
      </x:c>
      <x:c r="C884" s="6">
        <x:v>14.698083935</x:v>
      </x:c>
      <x:c r="D884" s="14" t="s">
        <x:v>77</x:v>
      </x:c>
      <x:c r="E884" s="15">
        <x:v>43194.5139003472</x:v>
      </x:c>
      <x:c r="F884" t="s">
        <x:v>82</x:v>
      </x:c>
      <x:c r="G884" s="6">
        <x:v>192.923738846126</x:v>
      </x:c>
      <x:c r="H884" t="s">
        <x:v>83</x:v>
      </x:c>
      <x:c r="I884" s="6">
        <x:v>29.0955600054258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20.664</x:v>
      </x:c>
      <x:c r="R884" s="8">
        <x:v>163473.968743649</x:v>
      </x:c>
      <x:c r="S884" s="12">
        <x:v>291382.16704073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368636</x:v>
      </x:c>
      <x:c r="B885" s="1">
        <x:v>43205.5456194444</x:v>
      </x:c>
      <x:c r="C885" s="6">
        <x:v>14.71448487</x:v>
      </x:c>
      <x:c r="D885" s="14" t="s">
        <x:v>77</x:v>
      </x:c>
      <x:c r="E885" s="15">
        <x:v>43194.5139003472</x:v>
      </x:c>
      <x:c r="F885" t="s">
        <x:v>82</x:v>
      </x:c>
      <x:c r="G885" s="6">
        <x:v>192.975931531448</x:v>
      </x:c>
      <x:c r="H885" t="s">
        <x:v>83</x:v>
      </x:c>
      <x:c r="I885" s="6">
        <x:v>29.0984438458249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20.66</x:v>
      </x:c>
      <x:c r="R885" s="8">
        <x:v>163465.579587959</x:v>
      </x:c>
      <x:c r="S885" s="12">
        <x:v>291369.682282988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368648</x:v>
      </x:c>
      <x:c r="B886" s="1">
        <x:v>43205.5456312847</x:v>
      </x:c>
      <x:c r="C886" s="6">
        <x:v>14.7315358883333</x:v>
      </x:c>
      <x:c r="D886" s="14" t="s">
        <x:v>77</x:v>
      </x:c>
      <x:c r="E886" s="15">
        <x:v>43194.5139003472</x:v>
      </x:c>
      <x:c r="F886" t="s">
        <x:v>82</x:v>
      </x:c>
      <x:c r="G886" s="6">
        <x:v>193.019850612435</x:v>
      </x:c>
      <x:c r="H886" t="s">
        <x:v>83</x:v>
      </x:c>
      <x:c r="I886" s="6">
        <x:v>29.0791882501458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20.664</x:v>
      </x:c>
      <x:c r="R886" s="8">
        <x:v>163463.996226486</x:v>
      </x:c>
      <x:c r="S886" s="12">
        <x:v>291385.054851979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368662</x:v>
      </x:c>
      <x:c r="B887" s="1">
        <x:v>43205.5456425579</x:v>
      </x:c>
      <x:c r="C887" s="6">
        <x:v>14.7478034866667</x:v>
      </x:c>
      <x:c r="D887" s="14" t="s">
        <x:v>77</x:v>
      </x:c>
      <x:c r="E887" s="15">
        <x:v>43194.5139003472</x:v>
      </x:c>
      <x:c r="F887" t="s">
        <x:v>82</x:v>
      </x:c>
      <x:c r="G887" s="6">
        <x:v>193.001509296654</x:v>
      </x:c>
      <x:c r="H887" t="s">
        <x:v>83</x:v>
      </x:c>
      <x:c r="I887" s="6">
        <x:v>29.0852563042517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20.663</x:v>
      </x:c>
      <x:c r="R887" s="8">
        <x:v>163461.43095674</x:v>
      </x:c>
      <x:c r="S887" s="12">
        <x:v>291375.714392537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368672</x:v>
      </x:c>
      <x:c r="B888" s="1">
        <x:v>43205.5456541667</x:v>
      </x:c>
      <x:c r="C888" s="6">
        <x:v>14.7645211333333</x:v>
      </x:c>
      <x:c r="D888" s="14" t="s">
        <x:v>77</x:v>
      </x:c>
      <x:c r="E888" s="15">
        <x:v>43194.5139003472</x:v>
      </x:c>
      <x:c r="F888" t="s">
        <x:v>82</x:v>
      </x:c>
      <x:c r="G888" s="6">
        <x:v>193.073658685264</x:v>
      </x:c>
      <x:c r="H888" t="s">
        <x:v>83</x:v>
      </x:c>
      <x:c r="I888" s="6">
        <x:v>29.0788578118704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20.661</x:v>
      </x:c>
      <x:c r="R888" s="8">
        <x:v>163466.814938512</x:v>
      </x:c>
      <x:c r="S888" s="12">
        <x:v>291386.455226421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368679</x:v>
      </x:c>
      <x:c r="B889" s="1">
        <x:v>43205.5456658912</x:v>
      </x:c>
      <x:c r="C889" s="6">
        <x:v>14.7814054266667</x:v>
      </x:c>
      <x:c r="D889" s="14" t="s">
        <x:v>77</x:v>
      </x:c>
      <x:c r="E889" s="15">
        <x:v>43194.5139003472</x:v>
      </x:c>
      <x:c r="F889" t="s">
        <x:v>82</x:v>
      </x:c>
      <x:c r="G889" s="6">
        <x:v>193.006624113592</x:v>
      </x:c>
      <x:c r="H889" t="s">
        <x:v>83</x:v>
      </x:c>
      <x:c r="I889" s="6">
        <x:v>29.0843851472946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20.663</x:v>
      </x:c>
      <x:c r="R889" s="8">
        <x:v>163460.115756345</x:v>
      </x:c>
      <x:c r="S889" s="12">
        <x:v>291395.772298031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368686</x:v>
      </x:c>
      <x:c r="B890" s="1">
        <x:v>43205.5456771181</x:v>
      </x:c>
      <x:c r="C890" s="6">
        <x:v>14.7975564</x:v>
      </x:c>
      <x:c r="D890" s="14" t="s">
        <x:v>77</x:v>
      </x:c>
      <x:c r="E890" s="15">
        <x:v>43194.5139003472</x:v>
      </x:c>
      <x:c r="F890" t="s">
        <x:v>82</x:v>
      </x:c>
      <x:c r="G890" s="6">
        <x:v>192.980519416206</x:v>
      </x:c>
      <x:c r="H890" t="s">
        <x:v>83</x:v>
      </x:c>
      <x:c r="I890" s="6">
        <x:v>29.0947188857763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20.661</x:v>
      </x:c>
      <x:c r="R890" s="8">
        <x:v>163460.528294583</x:v>
      </x:c>
      <x:c r="S890" s="12">
        <x:v>291386.333496824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368699</x:v>
      </x:c>
      <x:c r="B891" s="1">
        <x:v>43205.5456893518</x:v>
      </x:c>
      <x:c r="C891" s="6">
        <x:v>14.8151574116667</x:v>
      </x:c>
      <x:c r="D891" s="14" t="s">
        <x:v>77</x:v>
      </x:c>
      <x:c r="E891" s="15">
        <x:v>43194.5139003472</x:v>
      </x:c>
      <x:c r="F891" t="s">
        <x:v>82</x:v>
      </x:c>
      <x:c r="G891" s="6">
        <x:v>193.094308168871</x:v>
      </x:c>
      <x:c r="H891" t="s">
        <x:v>83</x:v>
      </x:c>
      <x:c r="I891" s="6">
        <x:v>29.0812309602034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20.659</x:v>
      </x:c>
      <x:c r="R891" s="8">
        <x:v>163457.274066435</x:v>
      </x:c>
      <x:c r="S891" s="12">
        <x:v>291362.61275561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368713</x:v>
      </x:c>
      <x:c r="B892" s="1">
        <x:v>43205.5457003125</x:v>
      </x:c>
      <x:c r="C892" s="6">
        <x:v>14.8309416633333</x:v>
      </x:c>
      <x:c r="D892" s="14" t="s">
        <x:v>77</x:v>
      </x:c>
      <x:c r="E892" s="15">
        <x:v>43194.5139003472</x:v>
      </x:c>
      <x:c r="F892" t="s">
        <x:v>82</x:v>
      </x:c>
      <x:c r="G892" s="6">
        <x:v>192.994983574308</x:v>
      </x:c>
      <x:c r="H892" t="s">
        <x:v>83</x:v>
      </x:c>
      <x:c r="I892" s="6">
        <x:v>29.0863677806983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20.663</x:v>
      </x:c>
      <x:c r="R892" s="8">
        <x:v>163451.223129341</x:v>
      </x:c>
      <x:c r="S892" s="12">
        <x:v>291361.337833934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368721</x:v>
      </x:c>
      <x:c r="B893" s="1">
        <x:v>43205.5457123032</x:v>
      </x:c>
      <x:c r="C893" s="6">
        <x:v>14.8482093366667</x:v>
      </x:c>
      <x:c r="D893" s="14" t="s">
        <x:v>77</x:v>
      </x:c>
      <x:c r="E893" s="15">
        <x:v>43194.5139003472</x:v>
      </x:c>
      <x:c r="F893" t="s">
        <x:v>82</x:v>
      </x:c>
      <x:c r="G893" s="6">
        <x:v>192.922328173405</x:v>
      </x:c>
      <x:c r="H893" t="s">
        <x:v>83</x:v>
      </x:c>
      <x:c r="I893" s="6">
        <x:v>29.0958003253645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20.664</x:v>
      </x:c>
      <x:c r="R893" s="8">
        <x:v>163451.00584808</x:v>
      </x:c>
      <x:c r="S893" s="12">
        <x:v>291377.346902783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368731</x:v>
      </x:c>
      <x:c r="B894" s="1">
        <x:v>43205.5457235301</x:v>
      </x:c>
      <x:c r="C894" s="6">
        <x:v>14.8643768883333</x:v>
      </x:c>
      <x:c r="D894" s="14" t="s">
        <x:v>77</x:v>
      </x:c>
      <x:c r="E894" s="15">
        <x:v>43194.5139003472</x:v>
      </x:c>
      <x:c r="F894" t="s">
        <x:v>82</x:v>
      </x:c>
      <x:c r="G894" s="6">
        <x:v>192.970116088284</x:v>
      </x:c>
      <x:c r="H894" t="s">
        <x:v>83</x:v>
      </x:c>
      <x:c r="I894" s="6">
        <x:v>29.0906034105315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20.663</x:v>
      </x:c>
      <x:c r="R894" s="8">
        <x:v>163440.298290457</x:v>
      </x:c>
      <x:c r="S894" s="12">
        <x:v>291355.155370043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368736</x:v>
      </x:c>
      <x:c r="B895" s="1">
        <x:v>43205.5457350347</x:v>
      </x:c>
      <x:c r="C895" s="6">
        <x:v>14.880977845</x:v>
      </x:c>
      <x:c r="D895" s="14" t="s">
        <x:v>77</x:v>
      </x:c>
      <x:c r="E895" s="15">
        <x:v>43194.5139003472</x:v>
      </x:c>
      <x:c r="F895" t="s">
        <x:v>82</x:v>
      </x:c>
      <x:c r="G895" s="6">
        <x:v>192.933431160621</x:v>
      </x:c>
      <x:c r="H895" t="s">
        <x:v>83</x:v>
      </x:c>
      <x:c r="I895" s="6">
        <x:v>29.0997956468655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20.662</x:v>
      </x:c>
      <x:c r="R895" s="8">
        <x:v>163438.854251895</x:v>
      </x:c>
      <x:c r="S895" s="12">
        <x:v>291356.398192179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368751</x:v>
      </x:c>
      <x:c r="B896" s="1">
        <x:v>43205.5457472222</x:v>
      </x:c>
      <x:c r="C896" s="6">
        <x:v>14.89851221</x:v>
      </x:c>
      <x:c r="D896" s="14" t="s">
        <x:v>77</x:v>
      </x:c>
      <x:c r="E896" s="15">
        <x:v>43194.5139003472</x:v>
      </x:c>
      <x:c r="F896" t="s">
        <x:v>82</x:v>
      </x:c>
      <x:c r="G896" s="6">
        <x:v>193.122363482481</x:v>
      </x:c>
      <x:c r="H896" t="s">
        <x:v>83</x:v>
      </x:c>
      <x:c r="I896" s="6">
        <x:v>29.0764546253963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20.659</x:v>
      </x:c>
      <x:c r="R896" s="8">
        <x:v>163439.107716262</x:v>
      </x:c>
      <x:c r="S896" s="12">
        <x:v>291364.933093412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368762</x:v>
      </x:c>
      <x:c r="B897" s="1">
        <x:v>43205.5457582986</x:v>
      </x:c>
      <x:c r="C897" s="6">
        <x:v>14.9144798216667</x:v>
      </x:c>
      <x:c r="D897" s="14" t="s">
        <x:v>77</x:v>
      </x:c>
      <x:c r="E897" s="15">
        <x:v>43194.5139003472</x:v>
      </x:c>
      <x:c r="F897" t="s">
        <x:v>82</x:v>
      </x:c>
      <x:c r="G897" s="6">
        <x:v>193.050190439048</x:v>
      </x:c>
      <x:c r="H897" t="s">
        <x:v>83</x:v>
      </x:c>
      <x:c r="I897" s="6">
        <x:v>29.0769653023785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20.663</x:v>
      </x:c>
      <x:c r="R897" s="8">
        <x:v>163433.542976706</x:v>
      </x:c>
      <x:c r="S897" s="12">
        <x:v>291360.989663586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368766</x:v>
      </x:c>
      <x:c r="B898" s="1">
        <x:v>43205.5457701042</x:v>
      </x:c>
      <x:c r="C898" s="6">
        <x:v>14.9314807833333</x:v>
      </x:c>
      <x:c r="D898" s="14" t="s">
        <x:v>77</x:v>
      </x:c>
      <x:c r="E898" s="15">
        <x:v>43194.5139003472</x:v>
      </x:c>
      <x:c r="F898" t="s">
        <x:v>82</x:v>
      </x:c>
      <x:c r="G898" s="6">
        <x:v>192.967116448137</x:v>
      </x:c>
      <x:c r="H898" t="s">
        <x:v>83</x:v>
      </x:c>
      <x:c r="I898" s="6">
        <x:v>29.0940580061997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20.662</x:v>
      </x:c>
      <x:c r="R898" s="8">
        <x:v>163433.874545105</x:v>
      </x:c>
      <x:c r="S898" s="12">
        <x:v>291358.871367266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368778</x:v>
      </x:c>
      <x:c r="B899" s="1">
        <x:v>43205.5457814468</x:v>
      </x:c>
      <x:c r="C899" s="6">
        <x:v>14.9477984033333</x:v>
      </x:c>
      <x:c r="D899" s="14" t="s">
        <x:v>77</x:v>
      </x:c>
      <x:c r="E899" s="15">
        <x:v>43194.5139003472</x:v>
      </x:c>
      <x:c r="F899" t="s">
        <x:v>82</x:v>
      </x:c>
      <x:c r="G899" s="6">
        <x:v>193.033966462263</x:v>
      </x:c>
      <x:c r="H899" t="s">
        <x:v>83</x:v>
      </x:c>
      <x:c r="I899" s="6">
        <x:v>29.0856167830589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20.661</x:v>
      </x:c>
      <x:c r="R899" s="8">
        <x:v>163430.715389068</x:v>
      </x:c>
      <x:c r="S899" s="12">
        <x:v>291343.100597932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368794</x:v>
      </x:c>
      <x:c r="B900" s="1">
        <x:v>43205.5457930556</x:v>
      </x:c>
      <x:c r="C900" s="6">
        <x:v>14.96448271</x:v>
      </x:c>
      <x:c r="D900" s="14" t="s">
        <x:v>77</x:v>
      </x:c>
      <x:c r="E900" s="15">
        <x:v>43194.5139003472</x:v>
      </x:c>
      <x:c r="F900" t="s">
        <x:v>82</x:v>
      </x:c>
      <x:c r="G900" s="6">
        <x:v>193.014033455873</x:v>
      </x:c>
      <x:c r="H900" t="s">
        <x:v>83</x:v>
      </x:c>
      <x:c r="I900" s="6">
        <x:v>29.0919552084129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20.66</x:v>
      </x:c>
      <x:c r="R900" s="8">
        <x:v>163429.683465386</x:v>
      </x:c>
      <x:c r="S900" s="12">
        <x:v>291363.537904927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368805</x:v>
      </x:c>
      <x:c r="B901" s="1">
        <x:v>43205.5458047454</x:v>
      </x:c>
      <x:c r="C901" s="6">
        <x:v>14.981333685</x:v>
      </x:c>
      <x:c r="D901" s="14" t="s">
        <x:v>77</x:v>
      </x:c>
      <x:c r="E901" s="15">
        <x:v>43194.5139003472</x:v>
      </x:c>
      <x:c r="F901" t="s">
        <x:v>82</x:v>
      </x:c>
      <x:c r="G901" s="6">
        <x:v>192.906454091754</x:v>
      </x:c>
      <x:c r="H901" t="s">
        <x:v>83</x:v>
      </x:c>
      <x:c r="I901" s="6">
        <x:v>29.1014478488764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20.663</x:v>
      </x:c>
      <x:c r="R901" s="8">
        <x:v>163425.485462517</x:v>
      </x:c>
      <x:c r="S901" s="12">
        <x:v>291353.242455598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368812</x:v>
      </x:c>
      <x:c r="B902" s="1">
        <x:v>43205.5458162384</x:v>
      </x:c>
      <x:c r="C902" s="6">
        <x:v>14.9978679716667</x:v>
      </x:c>
      <x:c r="D902" s="14" t="s">
        <x:v>77</x:v>
      </x:c>
      <x:c r="E902" s="15">
        <x:v>43194.5139003472</x:v>
      </x:c>
      <x:c r="F902" t="s">
        <x:v>82</x:v>
      </x:c>
      <x:c r="G902" s="6">
        <x:v>192.960238110091</x:v>
      </x:c>
      <x:c r="H902" t="s">
        <x:v>83</x:v>
      </x:c>
      <x:c r="I902" s="6">
        <x:v>29.0952295655384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20.662</x:v>
      </x:c>
      <x:c r="R902" s="8">
        <x:v>163423.082806792</x:v>
      </x:c>
      <x:c r="S902" s="12">
        <x:v>291363.641919019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368822</x:v>
      </x:c>
      <x:c r="B903" s="1">
        <x:v>43205.5458279282</x:v>
      </x:c>
      <x:c r="C903" s="6">
        <x:v>15.014702265</x:v>
      </x:c>
      <x:c r="D903" s="14" t="s">
        <x:v>77</x:v>
      </x:c>
      <x:c r="E903" s="15">
        <x:v>43194.5139003472</x:v>
      </x:c>
      <x:c r="F903" t="s">
        <x:v>82</x:v>
      </x:c>
      <x:c r="G903" s="6">
        <x:v>192.996215591899</x:v>
      </x:c>
      <x:c r="H903" t="s">
        <x:v>83</x:v>
      </x:c>
      <x:c r="I903" s="6">
        <x:v>29.097933165574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20.659</x:v>
      </x:c>
      <x:c r="R903" s="8">
        <x:v>163418.743622773</x:v>
      </x:c>
      <x:c r="S903" s="12">
        <x:v>291350.960419475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368832</x:v>
      </x:c>
      <x:c r="B904" s="1">
        <x:v>43205.5458395486</x:v>
      </x:c>
      <x:c r="C904" s="6">
        <x:v>15.03146989</x:v>
      </x:c>
      <x:c r="D904" s="14" t="s">
        <x:v>77</x:v>
      </x:c>
      <x:c r="E904" s="15">
        <x:v>43194.5139003472</x:v>
      </x:c>
      <x:c r="F904" t="s">
        <x:v>82</x:v>
      </x:c>
      <x:c r="G904" s="6">
        <x:v>192.857441667402</x:v>
      </x:c>
      <x:c r="H904" t="s">
        <x:v>83</x:v>
      </x:c>
      <x:c r="I904" s="6">
        <x:v>29.1068550611494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20.664</x:v>
      </x:c>
      <x:c r="R904" s="8">
        <x:v>163407.347447655</x:v>
      </x:c>
      <x:c r="S904" s="12">
        <x:v>291350.364288243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368838</x:v>
      </x:c>
      <x:c r="B905" s="1">
        <x:v>43205.5458511227</x:v>
      </x:c>
      <x:c r="C905" s="6">
        <x:v>15.0481208916667</x:v>
      </x:c>
      <x:c r="D905" s="14" t="s">
        <x:v>77</x:v>
      </x:c>
      <x:c r="E905" s="15">
        <x:v>43194.5139003472</x:v>
      </x:c>
      <x:c r="F905" t="s">
        <x:v>82</x:v>
      </x:c>
      <x:c r="G905" s="6">
        <x:v>193.017032139057</x:v>
      </x:c>
      <x:c r="H905" t="s">
        <x:v>83</x:v>
      </x:c>
      <x:c r="I905" s="6">
        <x:v>29.0943884459716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20.659</x:v>
      </x:c>
      <x:c r="R905" s="8">
        <x:v>163411.6913093</x:v>
      </x:c>
      <x:c r="S905" s="12">
        <x:v>291344.605590602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368847</x:v>
      </x:c>
      <x:c r="B906" s="1">
        <x:v>43205.5458629282</x:v>
      </x:c>
      <x:c r="C906" s="6">
        <x:v>15.0650885233333</x:v>
      </x:c>
      <x:c r="D906" s="14" t="s">
        <x:v>77</x:v>
      </x:c>
      <x:c r="E906" s="15">
        <x:v>43194.5139003472</x:v>
      </x:c>
      <x:c r="F906" t="s">
        <x:v>82</x:v>
      </x:c>
      <x:c r="G906" s="6">
        <x:v>193.043848764805</x:v>
      </x:c>
      <x:c r="H906" t="s">
        <x:v>83</x:v>
      </x:c>
      <x:c r="I906" s="6">
        <x:v>29.0927662874028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20.658</x:v>
      </x:c>
      <x:c r="R906" s="8">
        <x:v>163410.728167987</x:v>
      </x:c>
      <x:c r="S906" s="12">
        <x:v>291346.064274718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368862</x:v>
      </x:c>
      <x:c r="B907" s="1">
        <x:v>43205.5458741898</x:v>
      </x:c>
      <x:c r="C907" s="6">
        <x:v>15.0813228033333</x:v>
      </x:c>
      <x:c r="D907" s="14" t="s">
        <x:v>77</x:v>
      </x:c>
      <x:c r="E907" s="15">
        <x:v>43194.5139003472</x:v>
      </x:c>
      <x:c r="F907" t="s">
        <x:v>82</x:v>
      </x:c>
      <x:c r="G907" s="6">
        <x:v>193.077019559845</x:v>
      </x:c>
      <x:c r="H907" t="s">
        <x:v>83</x:v>
      </x:c>
      <x:c r="I907" s="6">
        <x:v>29.0871187785056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20.658</x:v>
      </x:c>
      <x:c r="R907" s="8">
        <x:v>163399.08069407</x:v>
      </x:c>
      <x:c r="S907" s="12">
        <x:v>291346.530373275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368867</x:v>
      </x:c>
      <x:c r="B908" s="1">
        <x:v>43205.5458857639</x:v>
      </x:c>
      <x:c r="C908" s="6">
        <x:v>15.098023815</x:v>
      </x:c>
      <x:c r="D908" s="14" t="s">
        <x:v>77</x:v>
      </x:c>
      <x:c r="E908" s="15">
        <x:v>43194.5139003472</x:v>
      </x:c>
      <x:c r="F908" t="s">
        <x:v>82</x:v>
      </x:c>
      <x:c r="G908" s="6">
        <x:v>193.029734200527</x:v>
      </x:c>
      <x:c r="H908" t="s">
        <x:v>83</x:v>
      </x:c>
      <x:c r="I908" s="6">
        <x:v>29.0922255680548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20.659</x:v>
      </x:c>
      <x:c r="R908" s="8">
        <x:v>163409.039630109</x:v>
      </x:c>
      <x:c r="S908" s="12">
        <x:v>291343.176809355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368879</x:v>
      </x:c>
      <x:c r="B909" s="1">
        <x:v>43205.5458975347</x:v>
      </x:c>
      <x:c r="C909" s="6">
        <x:v>15.114958095</x:v>
      </x:c>
      <x:c r="D909" s="14" t="s">
        <x:v>77</x:v>
      </x:c>
      <x:c r="E909" s="15">
        <x:v>43194.5139003472</x:v>
      </x:c>
      <x:c r="F909" t="s">
        <x:v>82</x:v>
      </x:c>
      <x:c r="G909" s="6">
        <x:v>193.048083207814</x:v>
      </x:c>
      <x:c r="H909" t="s">
        <x:v>83</x:v>
      </x:c>
      <x:c r="I909" s="6">
        <x:v>29.0920453282915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20.658</x:v>
      </x:c>
      <x:c r="R909" s="8">
        <x:v>163398.107078977</x:v>
      </x:c>
      <x:c r="S909" s="12">
        <x:v>291347.898121048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368892</x:v>
      </x:c>
      <x:c r="B910" s="1">
        <x:v>43205.5459089931</x:v>
      </x:c>
      <x:c r="C910" s="6">
        <x:v>15.1314423716667</x:v>
      </x:c>
      <x:c r="D910" s="14" t="s">
        <x:v>77</x:v>
      </x:c>
      <x:c r="E910" s="15">
        <x:v>43194.5139003472</x:v>
      </x:c>
      <x:c r="F910" t="s">
        <x:v>82</x:v>
      </x:c>
      <x:c r="G910" s="6">
        <x:v>193.160851518662</x:v>
      </x:c>
      <x:c r="H910" t="s">
        <x:v>83</x:v>
      </x:c>
      <x:c r="I910" s="6">
        <x:v>29.0787376525059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20.656</x:v>
      </x:c>
      <x:c r="R910" s="8">
        <x:v>163397.356503461</x:v>
      </x:c>
      <x:c r="S910" s="12">
        <x:v>291350.255713613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368901</x:v>
      </x:c>
      <x:c r="B911" s="1">
        <x:v>43205.5459204514</x:v>
      </x:c>
      <x:c r="C911" s="6">
        <x:v>15.1479766583333</x:v>
      </x:c>
      <x:c r="D911" s="14" t="s">
        <x:v>77</x:v>
      </x:c>
      <x:c r="E911" s="15">
        <x:v>43194.5139003472</x:v>
      </x:c>
      <x:c r="F911" t="s">
        <x:v>82</x:v>
      </x:c>
      <x:c r="G911" s="6">
        <x:v>193.034849662588</x:v>
      </x:c>
      <x:c r="H911" t="s">
        <x:v>83</x:v>
      </x:c>
      <x:c r="I911" s="6">
        <x:v>29.0884104951278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20.66</x:v>
      </x:c>
      <x:c r="R911" s="8">
        <x:v>163391.104180331</x:v>
      </x:c>
      <x:c r="S911" s="12">
        <x:v>291349.605767428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368912</x:v>
      </x:c>
      <x:c r="B912" s="1">
        <x:v>43205.5459327199</x:v>
      </x:c>
      <x:c r="C912" s="6">
        <x:v>15.1656443733333</x:v>
      </x:c>
      <x:c r="D912" s="14" t="s">
        <x:v>77</x:v>
      </x:c>
      <x:c r="E912" s="15">
        <x:v>43194.5139003472</x:v>
      </x:c>
      <x:c r="F912" t="s">
        <x:v>82</x:v>
      </x:c>
      <x:c r="G912" s="6">
        <x:v>193.068192741632</x:v>
      </x:c>
      <x:c r="H912" t="s">
        <x:v>83</x:v>
      </x:c>
      <x:c r="I912" s="6">
        <x:v>29.0827329536864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20.66</x:v>
      </x:c>
      <x:c r="R912" s="8">
        <x:v>163381.402339569</x:v>
      </x:c>
      <x:c r="S912" s="12">
        <x:v>291336.095745217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368918</x:v>
      </x:c>
      <x:c r="B913" s="1">
        <x:v>43205.5459437153</x:v>
      </x:c>
      <x:c r="C913" s="6">
        <x:v>15.1814286116667</x:v>
      </x:c>
      <x:c r="D913" s="14" t="s">
        <x:v>77</x:v>
      </x:c>
      <x:c r="E913" s="15">
        <x:v>43194.5139003472</x:v>
      </x:c>
      <x:c r="F913" t="s">
        <x:v>82</x:v>
      </x:c>
      <x:c r="G913" s="6">
        <x:v>193.110732301631</x:v>
      </x:c>
      <x:c r="H913" t="s">
        <x:v>83</x:v>
      </x:c>
      <x:c r="I913" s="6">
        <x:v>29.0902128912458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20.655</x:v>
      </x:c>
      <x:c r="R913" s="8">
        <x:v>163381.385167564</x:v>
      </x:c>
      <x:c r="S913" s="12">
        <x:v>291346.120471122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368933</x:v>
      </x:c>
      <x:c r="B914" s="1">
        <x:v>43205.5459553588</x:v>
      </x:c>
      <x:c r="C914" s="6">
        <x:v>15.198212895</x:v>
      </x:c>
      <x:c r="D914" s="14" t="s">
        <x:v>77</x:v>
      </x:c>
      <x:c r="E914" s="15">
        <x:v>43194.5139003472</x:v>
      </x:c>
      <x:c r="F914" t="s">
        <x:v>82</x:v>
      </x:c>
      <x:c r="G914" s="6">
        <x:v>193.083021182787</x:v>
      </x:c>
      <x:c r="H914" t="s">
        <x:v>83</x:v>
      </x:c>
      <x:c r="I914" s="6">
        <x:v>29.0890413336588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20.657</x:v>
      </x:c>
      <x:c r="R914" s="8">
        <x:v>163386.401420976</x:v>
      </x:c>
      <x:c r="S914" s="12">
        <x:v>291341.497039689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368941</x:v>
      </x:c>
      <x:c r="B915" s="1">
        <x:v>43205.5459666667</x:v>
      </x:c>
      <x:c r="C915" s="6">
        <x:v>15.21449715</x:v>
      </x:c>
      <x:c r="D915" s="14" t="s">
        <x:v>77</x:v>
      </x:c>
      <x:c r="E915" s="15">
        <x:v>43194.5139003472</x:v>
      </x:c>
      <x:c r="F915" t="s">
        <x:v>82</x:v>
      </x:c>
      <x:c r="G915" s="6">
        <x:v>193.113015974662</x:v>
      </x:c>
      <x:c r="H915" t="s">
        <x:v>83</x:v>
      </x:c>
      <x:c r="I915" s="6">
        <x:v>29.0809906413083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20.658</x:v>
      </x:c>
      <x:c r="R915" s="8">
        <x:v>163379.154536987</x:v>
      </x:c>
      <x:c r="S915" s="12">
        <x:v>291336.966444597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368954</x:v>
      </x:c>
      <x:c r="B916" s="1">
        <x:v>43205.5459783218</x:v>
      </x:c>
      <x:c r="C916" s="6">
        <x:v>15.23124815</x:v>
      </x:c>
      <x:c r="D916" s="14" t="s">
        <x:v>77</x:v>
      </x:c>
      <x:c r="E916" s="15">
        <x:v>43194.5139003472</x:v>
      </x:c>
      <x:c r="F916" t="s">
        <x:v>82</x:v>
      </x:c>
      <x:c r="G916" s="6">
        <x:v>193.189268175537</x:v>
      </x:c>
      <x:c r="H916" t="s">
        <x:v>83</x:v>
      </x:c>
      <x:c r="I916" s="6">
        <x:v>29.0739012416543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20.656</x:v>
      </x:c>
      <x:c r="R916" s="8">
        <x:v>163382.303574424</x:v>
      </x:c>
      <x:c r="S916" s="12">
        <x:v>291340.974584429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368963</x:v>
      </x:c>
      <x:c r="B917" s="1">
        <x:v>43205.5459900463</x:v>
      </x:c>
      <x:c r="C917" s="6">
        <x:v>15.2481491016667</x:v>
      </x:c>
      <x:c r="D917" s="14" t="s">
        <x:v>77</x:v>
      </x:c>
      <x:c r="E917" s="15">
        <x:v>43194.5139003472</x:v>
      </x:c>
      <x:c r="F917" t="s">
        <x:v>82</x:v>
      </x:c>
      <x:c r="G917" s="6">
        <x:v>193.179898788544</x:v>
      </x:c>
      <x:c r="H917" t="s">
        <x:v>83</x:v>
      </x:c>
      <x:c r="I917" s="6">
        <x:v>29.0696055533899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20.658</x:v>
      </x:c>
      <x:c r="R917" s="8">
        <x:v>163382.567747682</x:v>
      </x:c>
      <x:c r="S917" s="12">
        <x:v>291347.775718945</x:v>
      </x:c>
      <x:c r="T917" s="12">
        <x:v>43.75</x:v>
      </x:c>
      <x:c r="U917" s="12">
        <x:v>60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2018-04-15T23:10:30Z</dcterms:modified>
</cp:coreProperties>
</file>