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6c9042da20846e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<x:sst xmlns:x="http://schemas.openxmlformats.org/spreadsheetml/2006/main">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</x:sst>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6c9042da20846e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43207.7350966019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517374</x:v>
      </x:c>
      <x:c r="B2" s="1">
        <x:v>43207.5603996528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160.07680583692</x:v>
      </x:c>
      <x:c r="H2" t="s">
        <x:v>83</x:v>
      </x:c>
      <x:c r="I2" s="6">
        <x:v>30.7179706109828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22.116</x:v>
      </x:c>
      <x:c r="R2" s="8">
        <x:v>66956.0564899137</x:v>
      </x:c>
      <x:c r="S2" s="12">
        <x:v>314439.59280592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517375</x:v>
      </x:c>
      <x:c r="B3" s="1">
        <x:v>43207.5603795949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160.122355224858</x:v>
      </x:c>
      <x:c r="H3" t="s">
        <x:v>83</x:v>
      </x:c>
      <x:c r="I3" s="6">
        <x:v>30.7006546504499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22.119</x:v>
      </x:c>
      <x:c r="R3" s="8">
        <x:v>66990.5042591073</x:v>
      </x:c>
      <x:c r="S3" s="12">
        <x:v>314534.99192647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517378</x:v>
      </x:c>
      <x:c r="B4" s="1">
        <x:v>43207.5604234143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159.993751628921</x:v>
      </x:c>
      <x:c r="H4" t="s">
        <x:v>83</x:v>
      </x:c>
      <x:c r="I4" s="6">
        <x:v>30.7289844486986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22.118</x:v>
      </x:c>
      <x:c r="R4" s="8">
        <x:v>66940.3577583229</x:v>
      </x:c>
      <x:c r="S4" s="12">
        <x:v>314404.905329249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517380</x:v>
      </x:c>
      <x:c r="B5" s="1">
        <x:v>43207.5603886227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160.021722454132</x:v>
      </x:c>
      <x:c r="H5" t="s">
        <x:v>83</x:v>
      </x:c>
      <x:c r="I5" s="6">
        <x:v>30.7289244276863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22.116</x:v>
      </x:c>
      <x:c r="R5" s="8">
        <x:v>66972.9698767271</x:v>
      </x:c>
      <x:c r="S5" s="12">
        <x:v>314467.926118084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517381</x:v>
      </x:c>
      <x:c r="B6" s="1">
        <x:v>43207.5604110764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159.988169074515</x:v>
      </x:c>
      <x:c r="H6" t="s">
        <x:v>83</x:v>
      </x:c>
      <x:c r="I6" s="6">
        <x:v>30.7300948376146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22.118</x:v>
      </x:c>
      <x:c r="R6" s="8">
        <x:v>66941.1807584199</x:v>
      </x:c>
      <x:c r="S6" s="12">
        <x:v>314421.915838253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517384</x:v>
      </x:c>
      <x:c r="B7" s="1">
        <x:v>43207.5604356481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160.03082342422</x:v>
      </x:c>
      <x:c r="H7" t="s">
        <x:v>83</x:v>
      </x:c>
      <x:c r="I7" s="6">
        <x:v>30.7243628339165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22.117</x:v>
      </x:c>
      <x:c r="R7" s="8">
        <x:v>66932.015276395</x:v>
      </x:c>
      <x:c r="S7" s="12">
        <x:v>314398.503133449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517392</x:v>
      </x:c>
      <x:c r="B8" s="1">
        <x:v>43207.5604462616</x:v>
      </x:c>
      <x:c r="C8" s="6">
        <x:v>0</x:v>
      </x:c>
      <x:c r="D8" s="14" t="s">
        <x:v>77</x:v>
      </x:c>
      <x:c r="E8" s="15">
        <x:v>43194.5278059838</x:v>
      </x:c>
      <x:c r="F8" t="s">
        <x:v>82</x:v>
      </x:c>
      <x:c r="G8" s="6">
        <x:v>160.09486146293</x:v>
      </x:c>
      <x:c r="H8" t="s">
        <x:v>83</x:v>
      </x:c>
      <x:c r="I8" s="6">
        <x:v>30.6978636981084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22.122</x:v>
      </x:c>
      <x:c r="R8" s="8">
        <x:v>66927.3231471229</x:v>
      </x:c>
      <x:c r="S8" s="12">
        <x:v>314379.00189168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517395</x:v>
      </x:c>
      <x:c r="B9" s="1">
        <x:v>43207.5604617708</x:v>
      </x:c>
      <x:c r="C9" s="6">
        <x:v>0.0894050133333333</x:v>
      </x:c>
      <x:c r="D9" s="14" t="s">
        <x:v>77</x:v>
      </x:c>
      <x:c r="E9" s="15">
        <x:v>43194.5278059838</x:v>
      </x:c>
      <x:c r="F9" t="s">
        <x:v>82</x:v>
      </x:c>
      <x:c r="G9" s="6">
        <x:v>160.063330878618</x:v>
      </x:c>
      <x:c r="H9" t="s">
        <x:v>83</x:v>
      </x:c>
      <x:c r="I9" s="6">
        <x:v>30.7041358415731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22.122</x:v>
      </x:c>
      <x:c r="R9" s="8">
        <x:v>66928.7256375871</x:v>
      </x:c>
      <x:c r="S9" s="12">
        <x:v>314387.508723383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517403</x:v>
      </x:c>
      <x:c r="B10" s="1">
        <x:v>43207.5604758912</x:v>
      </x:c>
      <x:c r="C10" s="6">
        <x:v>0.109739491666667</x:v>
      </x:c>
      <x:c r="D10" s="14" t="s">
        <x:v>77</x:v>
      </x:c>
      <x:c r="E10" s="15">
        <x:v>43194.5278059838</x:v>
      </x:c>
      <x:c r="F10" t="s">
        <x:v>82</x:v>
      </x:c>
      <x:c r="G10" s="6">
        <x:v>160.034234165519</x:v>
      </x:c>
      <x:c r="H10" t="s">
        <x:v>83</x:v>
      </x:c>
      <x:c r="I10" s="6">
        <x:v>30.7181806838435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22.119</x:v>
      </x:c>
      <x:c r="R10" s="8">
        <x:v>66936.8837500341</x:v>
      </x:c>
      <x:c r="S10" s="12">
        <x:v>314403.733048756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517409</x:v>
      </x:c>
      <x:c r="B11" s="1">
        <x:v>43207.5604814468</x:v>
      </x:c>
      <x:c r="C11" s="6">
        <x:v>0.117756645</x:v>
      </x:c>
      <x:c r="D11" s="14" t="s">
        <x:v>77</x:v>
      </x:c>
      <x:c r="E11" s="15">
        <x:v>43194.5278059838</x:v>
      </x:c>
      <x:c r="F11" t="s">
        <x:v>82</x:v>
      </x:c>
      <x:c r="G11" s="6">
        <x:v>160.043287104399</x:v>
      </x:c>
      <x:c r="H11" t="s">
        <x:v>83</x:v>
      </x:c>
      <x:c r="I11" s="6">
        <x:v>30.7163800597518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22.119</x:v>
      </x:c>
      <x:c r="R11" s="8">
        <x:v>66909.4847538513</x:v>
      </x:c>
      <x:c r="S11" s="12">
        <x:v>314334.218236272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517413</x:v>
      </x:c>
      <x:c r="B12" s="1">
        <x:v>43207.5604922106</x:v>
      </x:c>
      <x:c r="C12" s="6">
        <x:v>0.133240845</x:v>
      </x:c>
      <x:c r="D12" s="14" t="s">
        <x:v>77</x:v>
      </x:c>
      <x:c r="E12" s="15">
        <x:v>43194.5278059838</x:v>
      </x:c>
      <x:c r="F12" t="s">
        <x:v>82</x:v>
      </x:c>
      <x:c r="G12" s="6">
        <x:v>159.910471295353</x:v>
      </x:c>
      <x:c r="H12" t="s">
        <x:v>83</x:v>
      </x:c>
      <x:c r="I12" s="6">
        <x:v>30.7455502890848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22.118</x:v>
      </x:c>
      <x:c r="R12" s="8">
        <x:v>66895.4910871059</x:v>
      </x:c>
      <x:c r="S12" s="12">
        <x:v>314330.234294458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517423</x:v>
      </x:c>
      <x:c r="B13" s="1">
        <x:v>43207.5605045139</x:v>
      </x:c>
      <x:c r="C13" s="6">
        <x:v>0.150958488333333</x:v>
      </x:c>
      <x:c r="D13" s="14" t="s">
        <x:v>77</x:v>
      </x:c>
      <x:c r="E13" s="15">
        <x:v>43194.5278059838</x:v>
      </x:c>
      <x:c r="F13" t="s">
        <x:v>82</x:v>
      </x:c>
      <x:c r="G13" s="6">
        <x:v>159.847543473354</x:v>
      </x:c>
      <x:c r="H13" t="s">
        <x:v>83</x:v>
      </x:c>
      <x:c r="I13" s="6">
        <x:v>30.7443198524747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22.123</x:v>
      </x:c>
      <x:c r="R13" s="8">
        <x:v>66912.650032145</x:v>
      </x:c>
      <x:c r="S13" s="12">
        <x:v>314350.39624069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517432</x:v>
      </x:c>
      <x:c r="B14" s="1">
        <x:v>43207.5605154745</x:v>
      </x:c>
      <x:c r="C14" s="6">
        <x:v>0.166742751666667</x:v>
      </x:c>
      <x:c r="D14" s="14" t="s">
        <x:v>77</x:v>
      </x:c>
      <x:c r="E14" s="15">
        <x:v>43194.5278059838</x:v>
      </x:c>
      <x:c r="F14" t="s">
        <x:v>82</x:v>
      </x:c>
      <x:c r="G14" s="6">
        <x:v>160.016610177219</x:v>
      </x:c>
      <x:c r="H14" t="s">
        <x:v>83</x:v>
      </x:c>
      <x:c r="I14" s="6">
        <x:v>30.7106780898416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22.123</x:v>
      </x:c>
      <x:c r="R14" s="8">
        <x:v>66913.3579089972</x:v>
      </x:c>
      <x:c r="S14" s="12">
        <x:v>314367.893150604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517437</x:v>
      </x:c>
      <x:c r="B15" s="1">
        <x:v>43207.5605305556</x:v>
      </x:c>
      <x:c r="C15" s="6">
        <x:v>0.188460653333333</x:v>
      </x:c>
      <x:c r="D15" s="14" t="s">
        <x:v>77</x:v>
      </x:c>
      <x:c r="E15" s="15">
        <x:v>43194.5278059838</x:v>
      </x:c>
      <x:c r="F15" t="s">
        <x:v>82</x:v>
      </x:c>
      <x:c r="G15" s="6">
        <x:v>160.046077047598</x:v>
      </x:c>
      <x:c r="H15" t="s">
        <x:v>83</x:v>
      </x:c>
      <x:c r="I15" s="6">
        <x:v>30.7295846588772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22.114</x:v>
      </x:c>
      <x:c r="R15" s="8">
        <x:v>66918.2220484345</x:v>
      </x:c>
      <x:c r="S15" s="12">
        <x:v>314379.989953426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517448</x:v>
      </x:c>
      <x:c r="B16" s="1">
        <x:v>43207.5605386227</x:v>
      </x:c>
      <x:c r="C16" s="6">
        <x:v>0.200061263333333</x:v>
      </x:c>
      <x:c r="D16" s="14" t="s">
        <x:v>77</x:v>
      </x:c>
      <x:c r="E16" s="15">
        <x:v>43194.5278059838</x:v>
      </x:c>
      <x:c r="F16" t="s">
        <x:v>82</x:v>
      </x:c>
      <x:c r="G16" s="6">
        <x:v>160.046693734673</x:v>
      </x:c>
      <x:c r="H16" t="s">
        <x:v>83</x:v>
      </x:c>
      <x:c r="I16" s="6">
        <x:v>30.7101979243971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22.121</x:v>
      </x:c>
      <x:c r="R16" s="8">
        <x:v>66905.0254209027</x:v>
      </x:c>
      <x:c r="S16" s="12">
        <x:v>314320.203263765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517457</x:v>
      </x:c>
      <x:c r="B17" s="1">
        <x:v>43207.5605499653</x:v>
      </x:c>
      <x:c r="C17" s="6">
        <x:v>0.216412188333333</x:v>
      </x:c>
      <x:c r="D17" s="14" t="s">
        <x:v>77</x:v>
      </x:c>
      <x:c r="E17" s="15">
        <x:v>43194.5278059838</x:v>
      </x:c>
      <x:c r="F17" t="s">
        <x:v>82</x:v>
      </x:c>
      <x:c r="G17" s="6">
        <x:v>160.033027117272</x:v>
      </x:c>
      <x:c r="H17" t="s">
        <x:v>83</x:v>
      </x:c>
      <x:c r="I17" s="6">
        <x:v>30.7184207671289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22.119</x:v>
      </x:c>
      <x:c r="R17" s="8">
        <x:v>66902.1843014134</x:v>
      </x:c>
      <x:c r="S17" s="12">
        <x:v>314349.407390554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517467</x:v>
      </x:c>
      <x:c r="B18" s="1">
        <x:v>43207.5605618056</x:v>
      </x:c>
      <x:c r="C18" s="6">
        <x:v>0.233496501666667</x:v>
      </x:c>
      <x:c r="D18" s="14" t="s">
        <x:v>77</x:v>
      </x:c>
      <x:c r="E18" s="15">
        <x:v>43194.5278059838</x:v>
      </x:c>
      <x:c r="F18" t="s">
        <x:v>82</x:v>
      </x:c>
      <x:c r="G18" s="6">
        <x:v>160.04486959638</x:v>
      </x:c>
      <x:c r="H18" t="s">
        <x:v>83</x:v>
      </x:c>
      <x:c r="I18" s="6">
        <x:v>30.729824742979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22.114</x:v>
      </x:c>
      <x:c r="R18" s="8">
        <x:v>66901.5667484739</x:v>
      </x:c>
      <x:c r="S18" s="12">
        <x:v>314353.184118874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517476</x:v>
      </x:c>
      <x:c r="B19" s="1">
        <x:v>43207.5605758912</x:v>
      </x:c>
      <x:c r="C19" s="6">
        <x:v>0.253780981666667</x:v>
      </x:c>
      <x:c r="D19" s="14" t="s">
        <x:v>77</x:v>
      </x:c>
      <x:c r="E19" s="15">
        <x:v>43194.5278059838</x:v>
      </x:c>
      <x:c r="F19" t="s">
        <x:v>82</x:v>
      </x:c>
      <x:c r="G19" s="6">
        <x:v>160.095433680484</x:v>
      </x:c>
      <x:c r="H19" t="s">
        <x:v>83</x:v>
      </x:c>
      <x:c r="I19" s="6">
        <x:v>30.7197712359289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22.114</x:v>
      </x:c>
      <x:c r="R19" s="8">
        <x:v>66907.4993754152</x:v>
      </x:c>
      <x:c r="S19" s="12">
        <x:v>314370.161370789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517486</x:v>
      </x:c>
      <x:c r="B20" s="1">
        <x:v>43207.5605929398</x:v>
      </x:c>
      <x:c r="C20" s="6">
        <x:v>0.278332375</x:v>
      </x:c>
      <x:c r="D20" s="14" t="s">
        <x:v>77</x:v>
      </x:c>
      <x:c r="E20" s="15">
        <x:v>43194.5278059838</x:v>
      </x:c>
      <x:c r="F20" t="s">
        <x:v>82</x:v>
      </x:c>
      <x:c r="G20" s="6">
        <x:v>160.032181519318</x:v>
      </x:c>
      <x:c r="H20" t="s">
        <x:v>83</x:v>
      </x:c>
      <x:c r="I20" s="6">
        <x:v>30.7240927397434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22.117</x:v>
      </x:c>
      <x:c r="R20" s="8">
        <x:v>66912.4065123061</x:v>
      </x:c>
      <x:c r="S20" s="12">
        <x:v>314380.544775584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517495</x:v>
      </x:c>
      <x:c r="B21" s="1">
        <x:v>43207.560597338</x:v>
      </x:c>
      <x:c r="C21" s="6">
        <x:v>0.284632711666667</x:v>
      </x:c>
      <x:c r="D21" s="14" t="s">
        <x:v>77</x:v>
      </x:c>
      <x:c r="E21" s="15">
        <x:v>43194.5278059838</x:v>
      </x:c>
      <x:c r="F21" t="s">
        <x:v>82</x:v>
      </x:c>
      <x:c r="G21" s="6">
        <x:v>160.085644874571</x:v>
      </x:c>
      <x:c r="H21" t="s">
        <x:v>83</x:v>
      </x:c>
      <x:c r="I21" s="6">
        <x:v>30.7107081001841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22.118</x:v>
      </x:c>
      <x:c r="R21" s="8">
        <x:v>66879.7226663291</x:v>
      </x:c>
      <x:c r="S21" s="12">
        <x:v>314277.203408179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517510</x:v>
      </x:c>
      <x:c r="B22" s="1">
        <x:v>43207.5606086458</x:v>
      </x:c>
      <x:c r="C22" s="6">
        <x:v>0.300917038333333</x:v>
      </x:c>
      <x:c r="D22" s="14" t="s">
        <x:v>77</x:v>
      </x:c>
      <x:c r="E22" s="15">
        <x:v>43194.5278059838</x:v>
      </x:c>
      <x:c r="F22" t="s">
        <x:v>82</x:v>
      </x:c>
      <x:c r="G22" s="6">
        <x:v>159.926767701089</x:v>
      </x:c>
      <x:c r="H22" t="s">
        <x:v>83</x:v>
      </x:c>
      <x:c r="I22" s="6">
        <x:v>30.7340562280947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22.121</x:v>
      </x:c>
      <x:c r="R22" s="8">
        <x:v>66879.9035720218</x:v>
      </x:c>
      <x:c r="S22" s="12">
        <x:v>314321.449413254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517517</x:v>
      </x:c>
      <x:c r="B23" s="1">
        <x:v>43207.5606212616</x:v>
      </x:c>
      <x:c r="C23" s="6">
        <x:v>0.31910132</x:v>
      </x:c>
      <x:c r="D23" s="14" t="s">
        <x:v>77</x:v>
      </x:c>
      <x:c r="E23" s="15">
        <x:v>43194.5278059838</x:v>
      </x:c>
      <x:c r="F23" t="s">
        <x:v>82</x:v>
      </x:c>
      <x:c r="G23" s="6">
        <x:v>159.993637561893</x:v>
      </x:c>
      <x:c r="H23" t="s">
        <x:v>83</x:v>
      </x:c>
      <x:c r="I23" s="6">
        <x:v>30.7180006213912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22.122</x:v>
      </x:c>
      <x:c r="R23" s="8">
        <x:v>66884.8596260929</x:v>
      </x:c>
      <x:c r="S23" s="12">
        <x:v>314337.241895348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517528</x:v>
      </x:c>
      <x:c r="B24" s="1">
        <x:v>43207.5606418981</x:v>
      </x:c>
      <x:c r="C24" s="6">
        <x:v>0.348819693333333</x:v>
      </x:c>
      <x:c r="D24" s="14" t="s">
        <x:v>77</x:v>
      </x:c>
      <x:c r="E24" s="15">
        <x:v>43194.5278059838</x:v>
      </x:c>
      <x:c r="F24" t="s">
        <x:v>82</x:v>
      </x:c>
      <x:c r="G24" s="6">
        <x:v>160.069692286505</x:v>
      </x:c>
      <x:c r="H24" t="s">
        <x:v>83</x:v>
      </x:c>
      <x:c r="I24" s="6">
        <x:v>30.7111282450082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22.119</x:v>
      </x:c>
      <x:c r="R24" s="8">
        <x:v>66879.1160309667</x:v>
      </x:c>
      <x:c r="S24" s="12">
        <x:v>314393.852955427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517540</x:v>
      </x:c>
      <x:c r="B25" s="1">
        <x:v>43207.5606440625</x:v>
      </x:c>
      <x:c r="C25" s="6">
        <x:v>0.35190317</x:v>
      </x:c>
      <x:c r="D25" s="14" t="s">
        <x:v>77</x:v>
      </x:c>
      <x:c r="E25" s="15">
        <x:v>43194.5278059838</x:v>
      </x:c>
      <x:c r="F25" t="s">
        <x:v>82</x:v>
      </x:c>
      <x:c r="G25" s="6">
        <x:v>160.028664192896</x:v>
      </x:c>
      <x:c r="H25" t="s">
        <x:v>83</x:v>
      </x:c>
      <x:c r="I25" s="6">
        <x:v>30.7275439447062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22.116</x:v>
      </x:c>
      <x:c r="R25" s="8">
        <x:v>66878.1392364991</x:v>
      </x:c>
      <x:c r="S25" s="12">
        <x:v>314319.442810402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517562</x:v>
      </x:c>
      <x:c r="B26" s="1">
        <x:v>43207.5606653588</x:v>
      </x:c>
      <x:c r="C26" s="6">
        <x:v>0.382621643333333</x:v>
      </x:c>
      <x:c r="D26" s="14" t="s">
        <x:v>77</x:v>
      </x:c>
      <x:c r="E26" s="15">
        <x:v>43194.5278059838</x:v>
      </x:c>
      <x:c r="F26" t="s">
        <x:v>82</x:v>
      </x:c>
      <x:c r="G26" s="6">
        <x:v>160.101471466019</x:v>
      </x:c>
      <x:c r="H26" t="s">
        <x:v>83</x:v>
      </x:c>
      <x:c r="I26" s="6">
        <x:v>30.718570819191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22.114</x:v>
      </x:c>
      <x:c r="R26" s="8">
        <x:v>66894.1265075587</x:v>
      </x:c>
      <x:c r="S26" s="12">
        <x:v>314374.466119632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517563</x:v>
      </x:c>
      <x:c r="B27" s="1">
        <x:v>43207.5606662384</x:v>
      </x:c>
      <x:c r="C27" s="6">
        <x:v>0.383855021666667</x:v>
      </x:c>
      <x:c r="D27" s="14" t="s">
        <x:v>77</x:v>
      </x:c>
      <x:c r="E27" s="15">
        <x:v>43194.5278059838</x:v>
      </x:c>
      <x:c r="F27" t="s">
        <x:v>82</x:v>
      </x:c>
      <x:c r="G27" s="6">
        <x:v>160.139469560857</x:v>
      </x:c>
      <x:c r="H27" t="s">
        <x:v>83</x:v>
      </x:c>
      <x:c r="I27" s="6">
        <x:v>30.7137691565367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22.113</x:v>
      </x:c>
      <x:c r="R27" s="8">
        <x:v>66871.6800158869</x:v>
      </x:c>
      <x:c r="S27" s="12">
        <x:v>314354.879832208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517573</x:v>
      </x:c>
      <x:c r="B28" s="1">
        <x:v>43207.5606791319</x:v>
      </x:c>
      <x:c r="C28" s="6">
        <x:v>0.402406061666667</x:v>
      </x:c>
      <x:c r="D28" s="14" t="s">
        <x:v>77</x:v>
      </x:c>
      <x:c r="E28" s="15">
        <x:v>43194.5278059838</x:v>
      </x:c>
      <x:c r="F28" t="s">
        <x:v>82</x:v>
      </x:c>
      <x:c r="G28" s="6">
        <x:v>160.010395409911</x:v>
      </x:c>
      <x:c r="H28" t="s">
        <x:v>83</x:v>
      </x:c>
      <x:c r="I28" s="6">
        <x:v>30.72292233191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22.119</x:v>
      </x:c>
      <x:c r="R28" s="8">
        <x:v>66865.3251394508</x:v>
      </x:c>
      <x:c r="S28" s="12">
        <x:v>314275.66919924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517583</x:v>
      </x:c>
      <x:c r="B29" s="1">
        <x:v>43207.5606900116</x:v>
      </x:c>
      <x:c r="C29" s="6">
        <x:v>0.418090305</x:v>
      </x:c>
      <x:c r="D29" s="14" t="s">
        <x:v>77</x:v>
      </x:c>
      <x:c r="E29" s="15">
        <x:v>43194.5278059838</x:v>
      </x:c>
      <x:c r="F29" t="s">
        <x:v>82</x:v>
      </x:c>
      <x:c r="G29" s="6">
        <x:v>160.172004461014</x:v>
      </x:c>
      <x:c r="H29" t="s">
        <x:v>83</x:v>
      </x:c>
      <x:c r="I29" s="6">
        <x:v>30.6907812918403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22.119</x:v>
      </x:c>
      <x:c r="R29" s="8">
        <x:v>66883.0026699644</x:v>
      </x:c>
      <x:c r="S29" s="12">
        <x:v>314327.965177642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517593</x:v>
      </x:c>
      <x:c r="B30" s="1">
        <x:v>43207.5607011921</x:v>
      </x:c>
      <x:c r="C30" s="6">
        <x:v>0.434191198333333</x:v>
      </x:c>
      <x:c r="D30" s="14" t="s">
        <x:v>77</x:v>
      </x:c>
      <x:c r="E30" s="15">
        <x:v>43194.5278059838</x:v>
      </x:c>
      <x:c r="F30" t="s">
        <x:v>82</x:v>
      </x:c>
      <x:c r="G30" s="6">
        <x:v>160.143632965425</x:v>
      </x:c>
      <x:c r="H30" t="s">
        <x:v>83</x:v>
      </x:c>
      <x:c r="I30" s="6">
        <x:v>30.6964232074861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22.119</x:v>
      </x:c>
      <x:c r="R30" s="8">
        <x:v>66858.5091514537</x:v>
      </x:c>
      <x:c r="S30" s="12">
        <x:v>314277.224759389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517603</x:v>
      </x:c>
      <x:c r="B31" s="1">
        <x:v>43207.5607123495</x:v>
      </x:c>
      <x:c r="C31" s="6">
        <x:v>0.450242106666667</x:v>
      </x:c>
      <x:c r="D31" s="14" t="s">
        <x:v>77</x:v>
      </x:c>
      <x:c r="E31" s="15">
        <x:v>43194.5278059838</x:v>
      </x:c>
      <x:c r="F31" t="s">
        <x:v>82</x:v>
      </x:c>
      <x:c r="G31" s="6">
        <x:v>160.084973879582</x:v>
      </x:c>
      <x:c r="H31" t="s">
        <x:v>83</x:v>
      </x:c>
      <x:c r="I31" s="6">
        <x:v>30.7246029176445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22.113</x:v>
      </x:c>
      <x:c r="R31" s="8">
        <x:v>66902.6760214681</x:v>
      </x:c>
      <x:c r="S31" s="12">
        <x:v>314291.248728679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517605</x:v>
      </x:c>
      <x:c r="B32" s="1">
        <x:v>43207.5607237616</x:v>
      </x:c>
      <x:c r="C32" s="6">
        <x:v>0.466693018333333</x:v>
      </x:c>
      <x:c r="D32" s="14" t="s">
        <x:v>77</x:v>
      </x:c>
      <x:c r="E32" s="15">
        <x:v>43194.5278059838</x:v>
      </x:c>
      <x:c r="F32" t="s">
        <x:v>82</x:v>
      </x:c>
      <x:c r="G32" s="6">
        <x:v>160.099224985229</x:v>
      </x:c>
      <x:c r="H32" t="s">
        <x:v>83</x:v>
      </x:c>
      <x:c r="I32" s="6">
        <x:v>30.7272738502766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22.111</x:v>
      </x:c>
      <x:c r="R32" s="8">
        <x:v>66848.423783079</x:v>
      </x:c>
      <x:c r="S32" s="12">
        <x:v>314306.770995746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517623</x:v>
      </x:c>
      <x:c r="B33" s="1">
        <x:v>43207.5607352199</x:v>
      </x:c>
      <x:c r="C33" s="6">
        <x:v>0.4832106</x:v>
      </x:c>
      <x:c r="D33" s="14" t="s">
        <x:v>77</x:v>
      </x:c>
      <x:c r="E33" s="15">
        <x:v>43194.5278059838</x:v>
      </x:c>
      <x:c r="F33" t="s">
        <x:v>82</x:v>
      </x:c>
      <x:c r="G33" s="6">
        <x:v>159.940894135044</x:v>
      </x:c>
      <x:c r="H33" t="s">
        <x:v>83</x:v>
      </x:c>
      <x:c r="I33" s="6">
        <x:v>30.7422491187103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22.117</x:v>
      </x:c>
      <x:c r="R33" s="8">
        <x:v>66838.4278527097</x:v>
      </x:c>
      <x:c r="S33" s="12">
        <x:v>314311.972758164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517630</x:v>
      </x:c>
      <x:c r="B34" s="1">
        <x:v>43207.5607469097</x:v>
      </x:c>
      <x:c r="C34" s="6">
        <x:v>0.500028246666667</x:v>
      </x:c>
      <x:c r="D34" s="14" t="s">
        <x:v>77</x:v>
      </x:c>
      <x:c r="E34" s="15">
        <x:v>43194.5278059838</x:v>
      </x:c>
      <x:c r="F34" t="s">
        <x:v>82</x:v>
      </x:c>
      <x:c r="G34" s="6">
        <x:v>160.074346788735</x:v>
      </x:c>
      <x:c r="H34" t="s">
        <x:v>83</x:v>
      </x:c>
      <x:c r="I34" s="6">
        <x:v>30.7212117365816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22.115</x:v>
      </x:c>
      <x:c r="R34" s="8">
        <x:v>66881.2934616888</x:v>
      </x:c>
      <x:c r="S34" s="12">
        <x:v>314316.626880464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517643</x:v>
      </x:c>
      <x:c r="B35" s="1">
        <x:v>43207.5607583681</x:v>
      </x:c>
      <x:c r="C35" s="6">
        <x:v>0.516512511666667</x:v>
      </x:c>
      <x:c r="D35" s="14" t="s">
        <x:v>77</x:v>
      </x:c>
      <x:c r="E35" s="15">
        <x:v>43194.5278059838</x:v>
      </x:c>
      <x:c r="F35" t="s">
        <x:v>82</x:v>
      </x:c>
      <x:c r="G35" s="6">
        <x:v>160.127198905809</x:v>
      </x:c>
      <x:c r="H35" t="s">
        <x:v>83</x:v>
      </x:c>
      <x:c r="I35" s="6">
        <x:v>30.7189609545835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22.112</x:v>
      </x:c>
      <x:c r="R35" s="8">
        <x:v>66851.6620739524</x:v>
      </x:c>
      <x:c r="S35" s="12">
        <x:v>314309.075006774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517653</x:v>
      </x:c>
      <x:c r="B36" s="1">
        <x:v>43207.5607697106</x:v>
      </x:c>
      <x:c r="C36" s="6">
        <x:v>0.53286339</x:v>
      </x:c>
      <x:c r="D36" s="14" t="s">
        <x:v>77</x:v>
      </x:c>
      <x:c r="E36" s="15">
        <x:v>43194.5278059838</x:v>
      </x:c>
      <x:c r="F36" t="s">
        <x:v>82</x:v>
      </x:c>
      <x:c r="G36" s="6">
        <x:v>160.148648166907</x:v>
      </x:c>
      <x:c r="H36" t="s">
        <x:v>83</x:v>
      </x:c>
      <x:c r="I36" s="6">
        <x:v>30.7036856873451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22.116</x:v>
      </x:c>
      <x:c r="R36" s="8">
        <x:v>66865.0869333889</x:v>
      </x:c>
      <x:c r="S36" s="12">
        <x:v>314310.716292354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517663</x:v>
      </x:c>
      <x:c r="B37" s="1">
        <x:v>43207.5607815162</x:v>
      </x:c>
      <x:c r="C37" s="6">
        <x:v>0.549864398333333</x:v>
      </x:c>
      <x:c r="D37" s="14" t="s">
        <x:v>77</x:v>
      </x:c>
      <x:c r="E37" s="15">
        <x:v>43194.5278059838</x:v>
      </x:c>
      <x:c r="F37" t="s">
        <x:v>82</x:v>
      </x:c>
      <x:c r="G37" s="6">
        <x:v>159.983491838873</x:v>
      </x:c>
      <x:c r="H37" t="s">
        <x:v>83</x:v>
      </x:c>
      <x:c r="I37" s="6">
        <x:v>30.7310251637464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22.118</x:v>
      </x:c>
      <x:c r="R37" s="8">
        <x:v>66850.9662214769</x:v>
      </x:c>
      <x:c r="S37" s="12">
        <x:v>314299.047722865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517671</x:v>
      </x:c>
      <x:c r="B38" s="1">
        <x:v>43207.5607932523</x:v>
      </x:c>
      <x:c r="C38" s="6">
        <x:v>0.566765336666667</x:v>
      </x:c>
      <x:c r="D38" s="14" t="s">
        <x:v>77</x:v>
      </x:c>
      <x:c r="E38" s="15">
        <x:v>43194.5278059838</x:v>
      </x:c>
      <x:c r="F38" t="s">
        <x:v>82</x:v>
      </x:c>
      <x:c r="G38" s="6">
        <x:v>159.978006284176</x:v>
      </x:c>
      <x:c r="H38" t="s">
        <x:v>83</x:v>
      </x:c>
      <x:c r="I38" s="6">
        <x:v>30.7266136195408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22.12</x:v>
      </x:c>
      <x:c r="R38" s="8">
        <x:v>66862.5555774846</x:v>
      </x:c>
      <x:c r="S38" s="12">
        <x:v>314308.005328391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517683</x:v>
      </x:c>
      <x:c r="B39" s="1">
        <x:v>43207.5608045949</x:v>
      </x:c>
      <x:c r="C39" s="6">
        <x:v>0.58308291</x:v>
      </x:c>
      <x:c r="D39" s="14" t="s">
        <x:v>77</x:v>
      </x:c>
      <x:c r="E39" s="15">
        <x:v>43194.5278059838</x:v>
      </x:c>
      <x:c r="F39" t="s">
        <x:v>82</x:v>
      </x:c>
      <x:c r="G39" s="6">
        <x:v>160.097866227151</x:v>
      </x:c>
      <x:c r="H39" t="s">
        <x:v>83</x:v>
      </x:c>
      <x:c r="I39" s="6">
        <x:v>30.7275439447062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22.111</x:v>
      </x:c>
      <x:c r="R39" s="8">
        <x:v>66856.1158078878</x:v>
      </x:c>
      <x:c r="S39" s="12">
        <x:v>314297.909142887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517693</x:v>
      </x:c>
      <x:c r="B40" s="1">
        <x:v>43207.5608167014</x:v>
      </x:c>
      <x:c r="C40" s="6">
        <x:v>0.600550546666667</x:v>
      </x:c>
      <x:c r="D40" s="14" t="s">
        <x:v>77</x:v>
      </x:c>
      <x:c r="E40" s="15">
        <x:v>43194.5278059838</x:v>
      </x:c>
      <x:c r="F40" t="s">
        <x:v>82</x:v>
      </x:c>
      <x:c r="G40" s="6">
        <x:v>160.060551315468</x:v>
      </x:c>
      <x:c r="H40" t="s">
        <x:v>83</x:v>
      </x:c>
      <x:c r="I40" s="6">
        <x:v>30.7184507775405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22.117</x:v>
      </x:c>
      <x:c r="R40" s="8">
        <x:v>66850.2823350169</x:v>
      </x:c>
      <x:c r="S40" s="12">
        <x:v>314307.802104389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517703</x:v>
      </x:c>
      <x:c r="B41" s="1">
        <x:v>43207.5608278588</x:v>
      </x:c>
      <x:c r="C41" s="6">
        <x:v>0.616601465</x:v>
      </x:c>
      <x:c r="D41" s="14" t="s">
        <x:v>77</x:v>
      </x:c>
      <x:c r="E41" s="15">
        <x:v>43194.5278059838</x:v>
      </x:c>
      <x:c r="F41" t="s">
        <x:v>82</x:v>
      </x:c>
      <x:c r="G41" s="6">
        <x:v>160.046029839694</x:v>
      </x:c>
      <x:c r="H41" t="s">
        <x:v>83</x:v>
      </x:c>
      <x:c r="I41" s="6">
        <x:v>30.7323456270856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22.113</x:v>
      </x:c>
      <x:c r="R41" s="8">
        <x:v>66848.2116137505</x:v>
      </x:c>
      <x:c r="S41" s="12">
        <x:v>314294.478494628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517713</x:v>
      </x:c>
      <x:c r="B42" s="1">
        <x:v>43207.5608395486</x:v>
      </x:c>
      <x:c r="C42" s="6">
        <x:v>0.63343577</x:v>
      </x:c>
      <x:c r="D42" s="14" t="s">
        <x:v>77</x:v>
      </x:c>
      <x:c r="E42" s="15">
        <x:v>43194.5278059838</x:v>
      </x:c>
      <x:c r="F42" t="s">
        <x:v>82</x:v>
      </x:c>
      <x:c r="G42" s="6">
        <x:v>160.067253161398</x:v>
      </x:c>
      <x:c r="H42" t="s">
        <x:v>83</x:v>
      </x:c>
      <x:c r="I42" s="6">
        <x:v>30.7226222274035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22.115</x:v>
      </x:c>
      <x:c r="R42" s="8">
        <x:v>66846.0551347907</x:v>
      </x:c>
      <x:c r="S42" s="12">
        <x:v>314302.888401901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517723</x:v>
      </x:c>
      <x:c r="B43" s="1">
        <x:v>43207.5608513079</x:v>
      </x:c>
      <x:c r="C43" s="6">
        <x:v>0.650386731666667</x:v>
      </x:c>
      <x:c r="D43" s="14" t="s">
        <x:v>77</x:v>
      </x:c>
      <x:c r="E43" s="15">
        <x:v>43194.5278059838</x:v>
      </x:c>
      <x:c r="F43" t="s">
        <x:v>82</x:v>
      </x:c>
      <x:c r="G43" s="6">
        <x:v>160.167398619861</x:v>
      </x:c>
      <x:c r="H43" t="s">
        <x:v>83</x:v>
      </x:c>
      <x:c r="I43" s="6">
        <x:v>30.7082172426649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22.113</x:v>
      </x:c>
      <x:c r="R43" s="8">
        <x:v>66842.3564030769</x:v>
      </x:c>
      <x:c r="S43" s="12">
        <x:v>314288.09062122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517733</x:v>
      </x:c>
      <x:c r="B44" s="1">
        <x:v>43207.5608624653</x:v>
      </x:c>
      <x:c r="C44" s="6">
        <x:v>0.66640431</x:v>
      </x:c>
      <x:c r="D44" s="14" t="s">
        <x:v>77</x:v>
      </x:c>
      <x:c r="E44" s="15">
        <x:v>43194.5278059838</x:v>
      </x:c>
      <x:c r="F44" t="s">
        <x:v>82</x:v>
      </x:c>
      <x:c r="G44" s="6">
        <x:v>160.054784482926</x:v>
      </x:c>
      <x:c r="H44" t="s">
        <x:v>83</x:v>
      </x:c>
      <x:c r="I44" s="6">
        <x:v>30.7306050164284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22.113</x:v>
      </x:c>
      <x:c r="R44" s="8">
        <x:v>66837.5136538602</x:v>
      </x:c>
      <x:c r="S44" s="12">
        <x:v>314295.166534452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517743</x:v>
      </x:c>
      <x:c r="B45" s="1">
        <x:v>43207.5608741551</x:v>
      </x:c>
      <x:c r="C45" s="6">
        <x:v>0.683238591666667</x:v>
      </x:c>
      <x:c r="D45" s="14" t="s">
        <x:v>77</x:v>
      </x:c>
      <x:c r="E45" s="15">
        <x:v>43194.5278059838</x:v>
      </x:c>
      <x:c r="F45" t="s">
        <x:v>82</x:v>
      </x:c>
      <x:c r="G45" s="6">
        <x:v>160.151765974243</x:v>
      </x:c>
      <x:c r="H45" t="s">
        <x:v>83</x:v>
      </x:c>
      <x:c r="I45" s="6">
        <x:v>30.7168302156847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22.111</x:v>
      </x:c>
      <x:c r="R45" s="8">
        <x:v>66842.8841998961</x:v>
      </x:c>
      <x:c r="S45" s="12">
        <x:v>314300.146785173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517753</x:v>
      </x:c>
      <x:c r="B46" s="1">
        <x:v>43207.5608861921</x:v>
      </x:c>
      <x:c r="C46" s="6">
        <x:v>0.700622935</x:v>
      </x:c>
      <x:c r="D46" s="14" t="s">
        <x:v>77</x:v>
      </x:c>
      <x:c r="E46" s="15">
        <x:v>43194.5278059838</x:v>
      </x:c>
      <x:c r="F46" t="s">
        <x:v>82</x:v>
      </x:c>
      <x:c r="G46" s="6">
        <x:v>160.131702585022</x:v>
      </x:c>
      <x:c r="H46" t="s">
        <x:v>83</x:v>
      </x:c>
      <x:c r="I46" s="6">
        <x:v>30.7098077900241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22.115</x:v>
      </x:c>
      <x:c r="R46" s="8">
        <x:v>66828.7765503536</x:v>
      </x:c>
      <x:c r="S46" s="12">
        <x:v>314295.877004286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517763</x:v>
      </x:c>
      <x:c r="B47" s="1">
        <x:v>43207.5608971412</x:v>
      </x:c>
      <x:c r="C47" s="6">
        <x:v>0.716390435</x:v>
      </x:c>
      <x:c r="D47" s="14" t="s">
        <x:v>77</x:v>
      </x:c>
      <x:c r="E47" s="15">
        <x:v>43194.5278059838</x:v>
      </x:c>
      <x:c r="F47" t="s">
        <x:v>82</x:v>
      </x:c>
      <x:c r="G47" s="6">
        <x:v>160.190950617613</x:v>
      </x:c>
      <x:c r="H47" t="s">
        <x:v>83</x:v>
      </x:c>
      <x:c r="I47" s="6">
        <x:v>30.7035356359493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22.113</x:v>
      </x:c>
      <x:c r="R47" s="8">
        <x:v>66828.6533203765</x:v>
      </x:c>
      <x:c r="S47" s="12">
        <x:v>314297.658080817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517773</x:v>
      </x:c>
      <x:c r="B48" s="1">
        <x:v>43207.5609086458</x:v>
      </x:c>
      <x:c r="C48" s="6">
        <x:v>0.732924733333333</x:v>
      </x:c>
      <x:c r="D48" s="14" t="s">
        <x:v>77</x:v>
      </x:c>
      <x:c r="E48" s="15">
        <x:v>43194.5278059838</x:v>
      </x:c>
      <x:c r="F48" t="s">
        <x:v>82</x:v>
      </x:c>
      <x:c r="G48" s="6">
        <x:v>160.188114857376</x:v>
      </x:c>
      <x:c r="H48" t="s">
        <x:v>83</x:v>
      </x:c>
      <x:c r="I48" s="6">
        <x:v>30.7123586694393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22.11</x:v>
      </x:c>
      <x:c r="R48" s="8">
        <x:v>66822.4402005554</x:v>
      </x:c>
      <x:c r="S48" s="12">
        <x:v>314292.177320427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517783</x:v>
      </x:c>
      <x:c r="B49" s="1">
        <x:v>43207.5609211806</x:v>
      </x:c>
      <x:c r="C49" s="6">
        <x:v>0.750975701666667</x:v>
      </x:c>
      <x:c r="D49" s="14" t="s">
        <x:v>77</x:v>
      </x:c>
      <x:c r="E49" s="15">
        <x:v>43194.5278059838</x:v>
      </x:c>
      <x:c r="F49" t="s">
        <x:v>82</x:v>
      </x:c>
      <x:c r="G49" s="6">
        <x:v>160.1307356837</x:v>
      </x:c>
      <x:c r="H49" t="s">
        <x:v>83</x:v>
      </x:c>
      <x:c r="I49" s="6">
        <x:v>30.723762624672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22.11</x:v>
      </x:c>
      <x:c r="R49" s="8">
        <x:v>66818.1068432243</x:v>
      </x:c>
      <x:c r="S49" s="12">
        <x:v>314294.641651496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517793</x:v>
      </x:c>
      <x:c r="B50" s="1">
        <x:v>43207.5609319444</x:v>
      </x:c>
      <x:c r="C50" s="6">
        <x:v>0.766476616666667</x:v>
      </x:c>
      <x:c r="D50" s="14" t="s">
        <x:v>77</x:v>
      </x:c>
      <x:c r="E50" s="15">
        <x:v>43194.5278059838</x:v>
      </x:c>
      <x:c r="F50" t="s">
        <x:v>82</x:v>
      </x:c>
      <x:c r="G50" s="6">
        <x:v>160.118309703681</x:v>
      </x:c>
      <x:c r="H50" t="s">
        <x:v>83</x:v>
      </x:c>
      <x:c r="I50" s="6">
        <x:v>30.7289844486986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22.109</x:v>
      </x:c>
      <x:c r="R50" s="8">
        <x:v>66826.3888727876</x:v>
      </x:c>
      <x:c r="S50" s="12">
        <x:v>314287.983211795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517803</x:v>
      </x:c>
      <x:c r="B51" s="1">
        <x:v>43207.56094375</x:v>
      </x:c>
      <x:c r="C51" s="6">
        <x:v>0.78349426</x:v>
      </x:c>
      <x:c r="D51" s="14" t="s">
        <x:v>77</x:v>
      </x:c>
      <x:c r="E51" s="15">
        <x:v>43194.5278059838</x:v>
      </x:c>
      <x:c r="F51" t="s">
        <x:v>82</x:v>
      </x:c>
      <x:c r="G51" s="6">
        <x:v>160.186698432853</x:v>
      </x:c>
      <x:c r="H51" t="s">
        <x:v>83</x:v>
      </x:c>
      <x:c r="I51" s="6">
        <x:v>30.7264035461517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22.105</x:v>
      </x:c>
      <x:c r="R51" s="8">
        <x:v>66820.2849804195</x:v>
      </x:c>
      <x:c r="S51" s="12">
        <x:v>314290.89967971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517813</x:v>
      </x:c>
      <x:c r="B52" s="1">
        <x:v>43207.5609552431</x:v>
      </x:c>
      <x:c r="C52" s="6">
        <x:v>0.80002849</x:v>
      </x:c>
      <x:c r="D52" s="14" t="s">
        <x:v>77</x:v>
      </x:c>
      <x:c r="E52" s="15">
        <x:v>43194.5278059838</x:v>
      </x:c>
      <x:c r="F52" t="s">
        <x:v>82</x:v>
      </x:c>
      <x:c r="G52" s="6">
        <x:v>160.12430639938</x:v>
      </x:c>
      <x:c r="H52" t="s">
        <x:v>83</x:v>
      </x:c>
      <x:c r="I52" s="6">
        <x:v>30.7112782967442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22.115</x:v>
      </x:c>
      <x:c r="R52" s="8">
        <x:v>66816.5690246203</x:v>
      </x:c>
      <x:c r="S52" s="12">
        <x:v>314300.551493052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517823</x:v>
      </x:c>
      <x:c r="B53" s="1">
        <x:v>43207.5609668171</x:v>
      </x:c>
      <x:c r="C53" s="6">
        <x:v>0.816712761666667</x:v>
      </x:c>
      <x:c r="D53" s="14" t="s">
        <x:v>77</x:v>
      </x:c>
      <x:c r="E53" s="15">
        <x:v>43194.5278059838</x:v>
      </x:c>
      <x:c r="F53" t="s">
        <x:v>82</x:v>
      </x:c>
      <x:c r="G53" s="6">
        <x:v>160.019566312376</x:v>
      </x:c>
      <x:c r="H53" t="s">
        <x:v>83</x:v>
      </x:c>
      <x:c r="I53" s="6">
        <x:v>30.7403584498679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22.112</x:v>
      </x:c>
      <x:c r="R53" s="8">
        <x:v>66826.4752707845</x:v>
      </x:c>
      <x:c r="S53" s="12">
        <x:v>314269.370480242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517832</x:v>
      </x:c>
      <x:c r="B54" s="1">
        <x:v>43207.560978206</x:v>
      </x:c>
      <x:c r="C54" s="6">
        <x:v>0.833080346666667</x:v>
      </x:c>
      <x:c r="D54" s="14" t="s">
        <x:v>77</x:v>
      </x:c>
      <x:c r="E54" s="15">
        <x:v>43194.5278059838</x:v>
      </x:c>
      <x:c r="F54" t="s">
        <x:v>82</x:v>
      </x:c>
      <x:c r="G54" s="6">
        <x:v>160.256715837751</x:v>
      </x:c>
      <x:c r="H54" t="s">
        <x:v>83</x:v>
      </x:c>
      <x:c r="I54" s="6">
        <x:v>30.7069868197541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22.107</x:v>
      </x:c>
      <x:c r="R54" s="8">
        <x:v>66812.5207121225</x:v>
      </x:c>
      <x:c r="S54" s="12">
        <x:v>314281.810151616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517843</x:v>
      </x:c>
      <x:c r="B55" s="1">
        <x:v>43207.5609900463</x:v>
      </x:c>
      <x:c r="C55" s="6">
        <x:v>0.850164635</x:v>
      </x:c>
      <x:c r="D55" s="14" t="s">
        <x:v>77</x:v>
      </x:c>
      <x:c r="E55" s="15">
        <x:v>43194.5278059838</x:v>
      </x:c>
      <x:c r="F55" t="s">
        <x:v>82</x:v>
      </x:c>
      <x:c r="G55" s="6">
        <x:v>160.107745285063</x:v>
      </x:c>
      <x:c r="H55" t="s">
        <x:v>83</x:v>
      </x:c>
      <x:c r="I55" s="6">
        <x:v>30.7118184830479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22.116</x:v>
      </x:c>
      <x:c r="R55" s="8">
        <x:v>66816.7029280475</x:v>
      </x:c>
      <x:c r="S55" s="12">
        <x:v>314276.586209829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517853</x:v>
      </x:c>
      <x:c r="B56" s="1">
        <x:v>43207.5610012731</x:v>
      </x:c>
      <x:c r="C56" s="6">
        <x:v>0.866315575</x:v>
      </x:c>
      <x:c r="D56" s="14" t="s">
        <x:v>77</x:v>
      </x:c>
      <x:c r="E56" s="15">
        <x:v>43194.5278059838</x:v>
      </x:c>
      <x:c r="F56" t="s">
        <x:v>82</x:v>
      </x:c>
      <x:c r="G56" s="6">
        <x:v>160.161604700351</x:v>
      </x:c>
      <x:c r="H56" t="s">
        <x:v>83</x:v>
      </x:c>
      <x:c r="I56" s="6">
        <x:v>30.7231324050813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22.108</x:v>
      </x:c>
      <x:c r="R56" s="8">
        <x:v>66808.5918139385</x:v>
      </x:c>
      <x:c r="S56" s="12">
        <x:v>314279.856231485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517863</x:v>
      </x:c>
      <x:c r="B57" s="1">
        <x:v>43207.561013044</x:v>
      </x:c>
      <x:c r="C57" s="6">
        <x:v>0.883266526666667</x:v>
      </x:c>
      <x:c r="D57" s="14" t="s">
        <x:v>77</x:v>
      </x:c>
      <x:c r="E57" s="15">
        <x:v>43194.5278059838</x:v>
      </x:c>
      <x:c r="F57" t="s">
        <x:v>82</x:v>
      </x:c>
      <x:c r="G57" s="6">
        <x:v>160.24697122343</x:v>
      </x:c>
      <x:c r="H57" t="s">
        <x:v>83</x:v>
      </x:c>
      <x:c r="I57" s="6">
        <x:v>30.7144293847441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22.105</x:v>
      </x:c>
      <x:c r="R57" s="8">
        <x:v>66818.5467056632</x:v>
      </x:c>
      <x:c r="S57" s="12">
        <x:v>314289.712972948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517873</x:v>
      </x:c>
      <x:c r="B58" s="1">
        <x:v>43207.5610244213</x:v>
      </x:c>
      <x:c r="C58" s="6">
        <x:v>0.899650803333333</x:v>
      </x:c>
      <x:c r="D58" s="14" t="s">
        <x:v>77</x:v>
      </x:c>
      <x:c r="E58" s="15">
        <x:v>43194.5278059838</x:v>
      </x:c>
      <x:c r="F58" t="s">
        <x:v>82</x:v>
      </x:c>
      <x:c r="G58" s="6">
        <x:v>160.22458293863</x:v>
      </x:c>
      <x:c r="H58" t="s">
        <x:v>83</x:v>
      </x:c>
      <x:c r="I58" s="6">
        <x:v>30.6996042917694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22.112</x:v>
      </x:c>
      <x:c r="R58" s="8">
        <x:v>66813.8597083809</x:v>
      </x:c>
      <x:c r="S58" s="12">
        <x:v>314292.685559221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517881</x:v>
      </x:c>
      <x:c r="B59" s="1">
        <x:v>43207.5610363079</x:v>
      </x:c>
      <x:c r="C59" s="6">
        <x:v>0.91678508</x:v>
      </x:c>
      <x:c r="D59" s="14" t="s">
        <x:v>77</x:v>
      </x:c>
      <x:c r="E59" s="15">
        <x:v>43194.5278059838</x:v>
      </x:c>
      <x:c r="F59" t="s">
        <x:v>82</x:v>
      </x:c>
      <x:c r="G59" s="6">
        <x:v>160.203707542587</x:v>
      </x:c>
      <x:c r="H59" t="s">
        <x:v>83</x:v>
      </x:c>
      <x:c r="I59" s="6">
        <x:v>30.7065066548375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22.111</x:v>
      </x:c>
      <x:c r="R59" s="8">
        <x:v>66869.7882116747</x:v>
      </x:c>
      <x:c r="S59" s="12">
        <x:v>314287.478364789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517893</x:v>
      </x:c>
      <x:c r="B60" s="1">
        <x:v>43207.5610477662</x:v>
      </x:c>
      <x:c r="C60" s="6">
        <x:v>0.933269356666667</x:v>
      </x:c>
      <x:c r="D60" s="14" t="s">
        <x:v>77</x:v>
      </x:c>
      <x:c r="E60" s="15">
        <x:v>43194.5278059838</x:v>
      </x:c>
      <x:c r="F60" t="s">
        <x:v>82</x:v>
      </x:c>
      <x:c r="G60" s="6">
        <x:v>160.251050691604</x:v>
      </x:c>
      <x:c r="H60" t="s">
        <x:v>83</x:v>
      </x:c>
      <x:c r="I60" s="6">
        <x:v>30.7026053174445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22.109</x:v>
      </x:c>
      <x:c r="R60" s="8">
        <x:v>66725.6210443461</x:v>
      </x:c>
      <x:c r="S60" s="12">
        <x:v>314276.565963089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517903</x:v>
      </x:c>
      <x:c r="B61" s="1">
        <x:v>43207.561059456</x:v>
      </x:c>
      <x:c r="C61" s="6">
        <x:v>0.95007031</x:v>
      </x:c>
      <x:c r="D61" s="14" t="s">
        <x:v>77</x:v>
      </x:c>
      <x:c r="E61" s="15">
        <x:v>43194.5278059838</x:v>
      </x:c>
      <x:c r="F61" t="s">
        <x:v>82</x:v>
      </x:c>
      <x:c r="G61" s="6">
        <x:v>160.200457676219</x:v>
      </x:c>
      <x:c r="H61" t="s">
        <x:v>83</x:v>
      </x:c>
      <x:c r="I61" s="6">
        <x:v>30.7126587730272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22.109</x:v>
      </x:c>
      <x:c r="R61" s="8">
        <x:v>66825.6777767872</x:v>
      </x:c>
      <x:c r="S61" s="12">
        <x:v>314266.763758304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517913</x:v>
      </x:c>
      <x:c r="B62" s="1">
        <x:v>43207.5610710995</x:v>
      </x:c>
      <x:c r="C62" s="6">
        <x:v>0.966887943333333</x:v>
      </x:c>
      <x:c r="D62" s="14" t="s">
        <x:v>77</x:v>
      </x:c>
      <x:c r="E62" s="15">
        <x:v>43194.5278059838</x:v>
      </x:c>
      <x:c r="F62" t="s">
        <x:v>82</x:v>
      </x:c>
      <x:c r="G62" s="6">
        <x:v>160.161772208566</x:v>
      </x:c>
      <x:c r="H62" t="s">
        <x:v>83</x:v>
      </x:c>
      <x:c r="I62" s="6">
        <x:v>30.7120885762329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22.112</x:v>
      </x:c>
      <x:c r="R62" s="8">
        <x:v>66779.3790185693</x:v>
      </x:c>
      <x:c r="S62" s="12">
        <x:v>314275.436309682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517923</x:v>
      </x:c>
      <x:c r="B63" s="1">
        <x:v>43207.5610824421</x:v>
      </x:c>
      <x:c r="C63" s="6">
        <x:v>0.983188846666667</x:v>
      </x:c>
      <x:c r="D63" s="14" t="s">
        <x:v>77</x:v>
      </x:c>
      <x:c r="E63" s="15">
        <x:v>43194.5278059838</x:v>
      </x:c>
      <x:c r="F63" t="s">
        <x:v>82</x:v>
      </x:c>
      <x:c r="G63" s="6">
        <x:v>160.227490429913</x:v>
      </x:c>
      <x:c r="H63" t="s">
        <x:v>83</x:v>
      </x:c>
      <x:c r="I63" s="6">
        <x:v>30.7072869228609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22.109</x:v>
      </x:c>
      <x:c r="R63" s="8">
        <x:v>66803.4232136811</x:v>
      </x:c>
      <x:c r="S63" s="12">
        <x:v>314266.887498885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517933</x:v>
      </x:c>
      <x:c r="B64" s="1">
        <x:v>43207.561093831</x:v>
      </x:c>
      <x:c r="C64" s="6">
        <x:v>0.999573125</x:v>
      </x:c>
      <x:c r="D64" s="14" t="s">
        <x:v>77</x:v>
      </x:c>
      <x:c r="E64" s="15">
        <x:v>43194.5278059838</x:v>
      </x:c>
      <x:c r="F64" t="s">
        <x:v>82</x:v>
      </x:c>
      <x:c r="G64" s="6">
        <x:v>160.154113284296</x:v>
      </x:c>
      <x:c r="H64" t="s">
        <x:v>83</x:v>
      </x:c>
      <x:c r="I64" s="6">
        <x:v>30.710858151901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22.113</x:v>
      </x:c>
      <x:c r="R64" s="8">
        <x:v>66790.0041589486</x:v>
      </x:c>
      <x:c r="S64" s="12">
        <x:v>314274.640755148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517943</x:v>
      </x:c>
      <x:c r="B65" s="1">
        <x:v>43207.5611057523</x:v>
      </x:c>
      <x:c r="C65" s="6">
        <x:v>1.01674071833333</x:v>
      </x:c>
      <x:c r="D65" s="14" t="s">
        <x:v>77</x:v>
      </x:c>
      <x:c r="E65" s="15">
        <x:v>43194.5278059838</x:v>
      </x:c>
      <x:c r="F65" t="s">
        <x:v>82</x:v>
      </x:c>
      <x:c r="G65" s="6">
        <x:v>160.195416730563</x:v>
      </x:c>
      <x:c r="H65" t="s">
        <x:v>83</x:v>
      </x:c>
      <x:c r="I65" s="6">
        <x:v>30.7274239027347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22.104</x:v>
      </x:c>
      <x:c r="R65" s="8">
        <x:v>66776.9945257335</x:v>
      </x:c>
      <x:c r="S65" s="12">
        <x:v>314274.141667641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517953</x:v>
      </x:c>
      <x:c r="B66" s="1">
        <x:v>43207.5611169329</x:v>
      </x:c>
      <x:c r="C66" s="6">
        <x:v>1.03285830666667</x:v>
      </x:c>
      <x:c r="D66" s="14" t="s">
        <x:v>77</x:v>
      </x:c>
      <x:c r="E66" s="15">
        <x:v>43194.5278059838</x:v>
      </x:c>
      <x:c r="F66" t="s">
        <x:v>82</x:v>
      </x:c>
      <x:c r="G66" s="6">
        <x:v>160.255768903968</x:v>
      </x:c>
      <x:c r="H66" t="s">
        <x:v>83</x:v>
      </x:c>
      <x:c r="I66" s="6">
        <x:v>30.6989140562441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22.11</x:v>
      </x:c>
      <x:c r="R66" s="8">
        <x:v>66788.0944670044</x:v>
      </x:c>
      <x:c r="S66" s="12">
        <x:v>314260.96489614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517963</x:v>
      </x:c>
      <x:c r="B67" s="1">
        <x:v>43207.5611287847</x:v>
      </x:c>
      <x:c r="C67" s="6">
        <x:v>1.04992593833333</x:v>
      </x:c>
      <x:c r="D67" s="14" t="s">
        <x:v>77</x:v>
      </x:c>
      <x:c r="E67" s="15">
        <x:v>43194.5278059838</x:v>
      </x:c>
      <x:c r="F67" t="s">
        <x:v>82</x:v>
      </x:c>
      <x:c r="G67" s="6">
        <x:v>160.269895756562</x:v>
      </x:c>
      <x:c r="H67" t="s">
        <x:v>83</x:v>
      </x:c>
      <x:c r="I67" s="6">
        <x:v>30.712628762667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22.104</x:v>
      </x:c>
      <x:c r="R67" s="8">
        <x:v>66776.9565634604</x:v>
      </x:c>
      <x:c r="S67" s="12">
        <x:v>314262.002501963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517973</x:v>
      </x:c>
      <x:c r="B68" s="1">
        <x:v>43207.5611401273</x:v>
      </x:c>
      <x:c r="C68" s="6">
        <x:v>1.066243545</x:v>
      </x:c>
      <x:c r="D68" s="14" t="s">
        <x:v>77</x:v>
      </x:c>
      <x:c r="E68" s="15">
        <x:v>43194.5278059838</x:v>
      </x:c>
      <x:c r="F68" t="s">
        <x:v>82</x:v>
      </x:c>
      <x:c r="G68" s="6">
        <x:v>160.346465539973</x:v>
      </x:c>
      <x:c r="H68" t="s">
        <x:v>83</x:v>
      </x:c>
      <x:c r="I68" s="6">
        <x:v>30.700174486441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22.103</x:v>
      </x:c>
      <x:c r="R68" s="8">
        <x:v>66779.8266977204</x:v>
      </x:c>
      <x:c r="S68" s="12">
        <x:v>314269.764305261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517982</x:v>
      </x:c>
      <x:c r="B69" s="1">
        <x:v>43207.5611518866</x:v>
      </x:c>
      <x:c r="C69" s="6">
        <x:v>1.08321114333333</x:v>
      </x:c>
      <x:c r="D69" s="14" t="s">
        <x:v>77</x:v>
      </x:c>
      <x:c r="E69" s="15">
        <x:v>43194.5278059838</x:v>
      </x:c>
      <x:c r="F69" t="s">
        <x:v>82</x:v>
      </x:c>
      <x:c r="G69" s="6">
        <x:v>160.117856712737</x:v>
      </x:c>
      <x:c r="H69" t="s">
        <x:v>83</x:v>
      </x:c>
      <x:c r="I69" s="6">
        <x:v>30.7290744802181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22.109</x:v>
      </x:c>
      <x:c r="R69" s="8">
        <x:v>66780.6006617229</x:v>
      </x:c>
      <x:c r="S69" s="12">
        <x:v>314266.911167241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517993</x:v>
      </x:c>
      <x:c r="B70" s="1">
        <x:v>43207.5611633449</x:v>
      </x:c>
      <x:c r="C70" s="6">
        <x:v>1.099695465</x:v>
      </x:c>
      <x:c r="D70" s="14" t="s">
        <x:v>77</x:v>
      </x:c>
      <x:c r="E70" s="15">
        <x:v>43194.5278059838</x:v>
      </x:c>
      <x:c r="F70" t="s">
        <x:v>82</x:v>
      </x:c>
      <x:c r="G70" s="6">
        <x:v>160.093940943184</x:v>
      </x:c>
      <x:c r="H70" t="s">
        <x:v>83</x:v>
      </x:c>
      <x:c r="I70" s="6">
        <x:v>30.7283242176254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22.111</x:v>
      </x:c>
      <x:c r="R70" s="8">
        <x:v>66766.0710223247</x:v>
      </x:c>
      <x:c r="S70" s="12">
        <x:v>314261.801422499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518003</x:v>
      </x:c>
      <x:c r="B71" s="1">
        <x:v>43207.5611753125</x:v>
      </x:c>
      <x:c r="C71" s="6">
        <x:v>1.116896365</x:v>
      </x:c>
      <x:c r="D71" s="14" t="s">
        <x:v>77</x:v>
      </x:c>
      <x:c r="E71" s="15">
        <x:v>43194.5278059838</x:v>
      </x:c>
      <x:c r="F71" t="s">
        <x:v>82</x:v>
      </x:c>
      <x:c r="G71" s="6">
        <x:v>160.197204822119</x:v>
      </x:c>
      <x:c r="H71" t="s">
        <x:v>83</x:v>
      </x:c>
      <x:c r="I71" s="6">
        <x:v>30.7188109025042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22.107</x:v>
      </x:c>
      <x:c r="R71" s="8">
        <x:v>66774.1384455953</x:v>
      </x:c>
      <x:c r="S71" s="12">
        <x:v>314261.43487595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518013</x:v>
      </x:c>
      <x:c r="B72" s="1">
        <x:v>43207.5611863773</x:v>
      </x:c>
      <x:c r="C72" s="6">
        <x:v>1.13286395666667</x:v>
      </x:c>
      <x:c r="D72" s="14" t="s">
        <x:v>77</x:v>
      </x:c>
      <x:c r="E72" s="15">
        <x:v>43194.5278059838</x:v>
      </x:c>
      <x:c r="F72" t="s">
        <x:v>82</x:v>
      </x:c>
      <x:c r="G72" s="6">
        <x:v>160.007137959338</x:v>
      </x:c>
      <x:c r="H72" t="s">
        <x:v>83</x:v>
      </x:c>
      <x:c r="I72" s="6">
        <x:v>30.7373273798225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22.114</x:v>
      </x:c>
      <x:c r="R72" s="8">
        <x:v>66770.2404969623</x:v>
      </x:c>
      <x:c r="S72" s="12">
        <x:v>314251.334149849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518017</x:v>
      </x:c>
      <x:c r="B73" s="1">
        <x:v>43207.5611981134</x:v>
      </x:c>
      <x:c r="C73" s="6">
        <x:v>1.14978159</x:v>
      </x:c>
      <x:c r="D73" s="14" t="s">
        <x:v>77</x:v>
      </x:c>
      <x:c r="E73" s="15">
        <x:v>43194.5278059838</x:v>
      </x:c>
      <x:c r="F73" t="s">
        <x:v>82</x:v>
      </x:c>
      <x:c r="G73" s="6">
        <x:v>160.291765810279</x:v>
      </x:c>
      <x:c r="H73" t="s">
        <x:v>83</x:v>
      </x:c>
      <x:c r="I73" s="6">
        <x:v>30.7110382139704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22.103</x:v>
      </x:c>
      <x:c r="R73" s="8">
        <x:v>66769.6399634849</x:v>
      </x:c>
      <x:c r="S73" s="12">
        <x:v>314265.947902408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518033</x:v>
      </x:c>
      <x:c r="B74" s="1">
        <x:v>43207.5612101042</x:v>
      </x:c>
      <x:c r="C74" s="6">
        <x:v>1.16701592166667</x:v>
      </x:c>
      <x:c r="D74" s="14" t="s">
        <x:v>77</x:v>
      </x:c>
      <x:c r="E74" s="15">
        <x:v>43194.5278059838</x:v>
      </x:c>
      <x:c r="F74" t="s">
        <x:v>82</x:v>
      </x:c>
      <x:c r="G74" s="6">
        <x:v>160.314055199917</x:v>
      </x:c>
      <x:c r="H74" t="s">
        <x:v>83</x:v>
      </x:c>
      <x:c r="I74" s="6">
        <x:v>30.7121185865876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22.101</x:v>
      </x:c>
      <x:c r="R74" s="8">
        <x:v>66771.7835687041</x:v>
      </x:c>
      <x:c r="S74" s="12">
        <x:v>314243.790839228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518043</x:v>
      </x:c>
      <x:c r="B75" s="1">
        <x:v>43207.5612212963</x:v>
      </x:c>
      <x:c r="C75" s="6">
        <x:v>1.18316677</x:v>
      </x:c>
      <x:c r="D75" s="14" t="s">
        <x:v>77</x:v>
      </x:c>
      <x:c r="E75" s="15">
        <x:v>43194.5278059838</x:v>
      </x:c>
      <x:c r="F75" t="s">
        <x:v>82</x:v>
      </x:c>
      <x:c r="G75" s="6">
        <x:v>160.234845659105</x:v>
      </x:c>
      <x:c r="H75" t="s">
        <x:v>83</x:v>
      </x:c>
      <x:c r="I75" s="6">
        <x:v>30.7195911733902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22.104</x:v>
      </x:c>
      <x:c r="R75" s="8">
        <x:v>66767.8947941388</x:v>
      </x:c>
      <x:c r="S75" s="12">
        <x:v>314258.403447666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518045</x:v>
      </x:c>
      <x:c r="B76" s="1">
        <x:v>43207.5612327893</x:v>
      </x:c>
      <x:c r="C76" s="6">
        <x:v>1.19968441</x:v>
      </x:c>
      <x:c r="D76" s="14" t="s">
        <x:v>77</x:v>
      </x:c>
      <x:c r="E76" s="15">
        <x:v>43194.5278059838</x:v>
      </x:c>
      <x:c r="F76" t="s">
        <x:v>82</x:v>
      </x:c>
      <x:c r="G76" s="6">
        <x:v>160.25535244535</x:v>
      </x:c>
      <x:c r="H76" t="s">
        <x:v>83</x:v>
      </x:c>
      <x:c r="I76" s="6">
        <x:v>30.7182707150732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22.103</x:v>
      </x:c>
      <x:c r="R76" s="8">
        <x:v>66759.7819570657</x:v>
      </x:c>
      <x:c r="S76" s="12">
        <x:v>314249.082337995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518063</x:v>
      </x:c>
      <x:c r="B77" s="1">
        <x:v>43207.5612447917</x:v>
      </x:c>
      <x:c r="C77" s="6">
        <x:v>1.21696871833333</x:v>
      </x:c>
      <x:c r="D77" s="14" t="s">
        <x:v>77</x:v>
      </x:c>
      <x:c r="E77" s="15">
        <x:v>43194.5278059838</x:v>
      </x:c>
      <x:c r="F77" t="s">
        <x:v>82</x:v>
      </x:c>
      <x:c r="G77" s="6">
        <x:v>160.223524986801</x:v>
      </x:c>
      <x:c r="H77" t="s">
        <x:v>83</x:v>
      </x:c>
      <x:c r="I77" s="6">
        <x:v>30.7108281415567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22.108</x:v>
      </x:c>
      <x:c r="R77" s="8">
        <x:v>66761.2037785785</x:v>
      </x:c>
      <x:c r="S77" s="12">
        <x:v>314269.786081989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518073</x:v>
      </x:c>
      <x:c r="B78" s="1">
        <x:v>43207.5612562153</x:v>
      </x:c>
      <x:c r="C78" s="6">
        <x:v>1.23340298333333</x:v>
      </x:c>
      <x:c r="D78" s="14" t="s">
        <x:v>77</x:v>
      </x:c>
      <x:c r="E78" s="15">
        <x:v>43194.5278059838</x:v>
      </x:c>
      <x:c r="F78" t="s">
        <x:v>82</x:v>
      </x:c>
      <x:c r="G78" s="6">
        <x:v>160.276165064986</x:v>
      </x:c>
      <x:c r="H78" t="s">
        <x:v>83</x:v>
      </x:c>
      <x:c r="I78" s="6">
        <x:v>30.7058764384901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22.106</x:v>
      </x:c>
      <x:c r="R78" s="8">
        <x:v>66767.9307738277</x:v>
      </x:c>
      <x:c r="S78" s="12">
        <x:v>314249.840368634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518083</x:v>
      </x:c>
      <x:c r="B79" s="1">
        <x:v>43207.5612675926</x:v>
      </x:c>
      <x:c r="C79" s="6">
        <x:v>1.24980393166667</x:v>
      </x:c>
      <x:c r="D79" s="14" t="s">
        <x:v>77</x:v>
      </x:c>
      <x:c r="E79" s="15">
        <x:v>43194.5278059838</x:v>
      </x:c>
      <x:c r="F79" t="s">
        <x:v>82</x:v>
      </x:c>
      <x:c r="G79" s="6">
        <x:v>160.235227839918</x:v>
      </x:c>
      <x:c r="H79" t="s">
        <x:v>83</x:v>
      </x:c>
      <x:c r="I79" s="6">
        <x:v>30.7140092395061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22.106</x:v>
      </x:c>
      <x:c r="R79" s="8">
        <x:v>66761.0952147745</x:v>
      </x:c>
      <x:c r="S79" s="12">
        <x:v>314248.694055997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518093</x:v>
      </x:c>
      <x:c r="B80" s="1">
        <x:v>43207.5612792477</x:v>
      </x:c>
      <x:c r="C80" s="6">
        <x:v>1.26657153333333</x:v>
      </x:c>
      <x:c r="D80" s="14" t="s">
        <x:v>77</x:v>
      </x:c>
      <x:c r="E80" s="15">
        <x:v>43194.5278059838</x:v>
      </x:c>
      <x:c r="F80" t="s">
        <x:v>82</x:v>
      </x:c>
      <x:c r="G80" s="6">
        <x:v>160.124908599504</x:v>
      </x:c>
      <x:c r="H80" t="s">
        <x:v>83</x:v>
      </x:c>
      <x:c r="I80" s="6">
        <x:v>30.730424953309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22.108</x:v>
      </x:c>
      <x:c r="R80" s="8">
        <x:v>66742.3517010627</x:v>
      </x:c>
      <x:c r="S80" s="12">
        <x:v>314251.424909941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518103</x:v>
      </x:c>
      <x:c r="B81" s="1">
        <x:v>43207.5612909722</x:v>
      </x:c>
      <x:c r="C81" s="6">
        <x:v>1.283489165</x:v>
      </x:c>
      <x:c r="D81" s="14" t="s">
        <x:v>77</x:v>
      </x:c>
      <x:c r="E81" s="15">
        <x:v>43194.5278059838</x:v>
      </x:c>
      <x:c r="F81" t="s">
        <x:v>82</x:v>
      </x:c>
      <x:c r="G81" s="6">
        <x:v>160.143159809473</x:v>
      </x:c>
      <x:c r="H81" t="s">
        <x:v>83</x:v>
      </x:c>
      <x:c r="I81" s="6">
        <x:v>30.7185408087776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22.111</x:v>
      </x:c>
      <x:c r="R81" s="8">
        <x:v>66755.1402922337</x:v>
      </x:c>
      <x:c r="S81" s="12">
        <x:v>314248.879768101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518113</x:v>
      </x:c>
      <x:c r="B82" s="1">
        <x:v>43207.5613021644</x:v>
      </x:c>
      <x:c r="C82" s="6">
        <x:v>1.29962337833333</x:v>
      </x:c>
      <x:c r="D82" s="14" t="s">
        <x:v>77</x:v>
      </x:c>
      <x:c r="E82" s="15">
        <x:v>43194.5278059838</x:v>
      </x:c>
      <x:c r="F82" t="s">
        <x:v>82</x:v>
      </x:c>
      <x:c r="G82" s="6">
        <x:v>160.279337438481</x:v>
      </x:c>
      <x:c r="H82" t="s">
        <x:v>83</x:v>
      </x:c>
      <x:c r="I82" s="6">
        <x:v>30.7052462222605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22.106</x:v>
      </x:c>
      <x:c r="R82" s="8">
        <x:v>66751.695645628</x:v>
      </x:c>
      <x:c r="S82" s="12">
        <x:v>314251.250160241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518123</x:v>
      </x:c>
      <x:c r="B83" s="1">
        <x:v>43207.5613141204</x:v>
      </x:c>
      <x:c r="C83" s="6">
        <x:v>1.3168077</x:v>
      </x:c>
      <x:c r="D83" s="14" t="s">
        <x:v>77</x:v>
      </x:c>
      <x:c r="E83" s="15">
        <x:v>43194.5278059838</x:v>
      </x:c>
      <x:c r="F83" t="s">
        <x:v>82</x:v>
      </x:c>
      <x:c r="G83" s="6">
        <x:v>160.308191699078</x:v>
      </x:c>
      <x:c r="H83" t="s">
        <x:v>83</x:v>
      </x:c>
      <x:c r="I83" s="6">
        <x:v>30.6995142610403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22.106</x:v>
      </x:c>
      <x:c r="R83" s="8">
        <x:v>66750.3536794701</x:v>
      </x:c>
      <x:c r="S83" s="12">
        <x:v>314250.097798334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518133</x:v>
      </x:c>
      <x:c r="B84" s="1">
        <x:v>43207.5613253472</x:v>
      </x:c>
      <x:c r="C84" s="6">
        <x:v>1.33297527666667</x:v>
      </x:c>
      <x:c r="D84" s="14" t="s">
        <x:v>77</x:v>
      </x:c>
      <x:c r="E84" s="15">
        <x:v>43194.5278059838</x:v>
      </x:c>
      <x:c r="F84" t="s">
        <x:v>82</x:v>
      </x:c>
      <x:c r="G84" s="6">
        <x:v>160.335097189574</x:v>
      </x:c>
      <x:c r="H84" t="s">
        <x:v>83</x:v>
      </x:c>
      <x:c r="I84" s="6">
        <x:v>30.7051862016738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22.102</x:v>
      </x:c>
      <x:c r="R84" s="8">
        <x:v>66752.014240972</x:v>
      </x:c>
      <x:c r="S84" s="12">
        <x:v>314234.418712434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518143</x:v>
      </x:c>
      <x:c r="B85" s="1">
        <x:v>43207.5613371875</x:v>
      </x:c>
      <x:c r="C85" s="6">
        <x:v>1.35000954333333</x:v>
      </x:c>
      <x:c r="D85" s="14" t="s">
        <x:v>77</x:v>
      </x:c>
      <x:c r="E85" s="15">
        <x:v>43194.5278059838</x:v>
      </x:c>
      <x:c r="F85" t="s">
        <x:v>82</x:v>
      </x:c>
      <x:c r="G85" s="6">
        <x:v>160.20041740483</x:v>
      </x:c>
      <x:c r="H85" t="s">
        <x:v>83</x:v>
      </x:c>
      <x:c r="I85" s="6">
        <x:v>30.7154197272985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22.108</x:v>
      </x:c>
      <x:c r="R85" s="8">
        <x:v>66747.488468817</x:v>
      </x:c>
      <x:c r="S85" s="12">
        <x:v>314226.474397894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518153</x:v>
      </x:c>
      <x:c r="B86" s="1">
        <x:v>43207.5613488079</x:v>
      </x:c>
      <x:c r="C86" s="6">
        <x:v>1.36676052</x:v>
      </x:c>
      <x:c r="D86" s="14" t="s">
        <x:v>77</x:v>
      </x:c>
      <x:c r="E86" s="15">
        <x:v>43194.5278059838</x:v>
      </x:c>
      <x:c r="F86" t="s">
        <x:v>82</x:v>
      </x:c>
      <x:c r="G86" s="6">
        <x:v>160.352123154001</x:v>
      </x:c>
      <x:c r="H86" t="s">
        <x:v>83</x:v>
      </x:c>
      <x:c r="I86" s="6">
        <x:v>30.6935422280981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22.105</x:v>
      </x:c>
      <x:c r="R86" s="8">
        <x:v>66749.7338410069</x:v>
      </x:c>
      <x:c r="S86" s="12">
        <x:v>314235.509725643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518163</x:v>
      </x:c>
      <x:c r="B87" s="1">
        <x:v>43207.5613605671</x:v>
      </x:c>
      <x:c r="C87" s="6">
        <x:v>1.38367811833333</x:v>
      </x:c>
      <x:c r="D87" s="14" t="s">
        <x:v>77</x:v>
      </x:c>
      <x:c r="E87" s="15">
        <x:v>43194.5278059838</x:v>
      </x:c>
      <x:c r="F87" t="s">
        <x:v>82</x:v>
      </x:c>
      <x:c r="G87" s="6">
        <x:v>160.359375689624</x:v>
      </x:c>
      <x:c r="H87" t="s">
        <x:v>83</x:v>
      </x:c>
      <x:c r="I87" s="6">
        <x:v>30.692101739332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22.105</x:v>
      </x:c>
      <x:c r="R87" s="8">
        <x:v>66748.0972193919</x:v>
      </x:c>
      <x:c r="S87" s="12">
        <x:v>314222.541909141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518173</x:v>
      </x:c>
      <x:c r="B88" s="1">
        <x:v>43207.5613721065</x:v>
      </x:c>
      <x:c r="C88" s="6">
        <x:v>1.40032907333333</x:v>
      </x:c>
      <x:c r="D88" s="14" t="s">
        <x:v>77</x:v>
      </x:c>
      <x:c r="E88" s="15">
        <x:v>43194.5278059838</x:v>
      </x:c>
      <x:c r="F88" t="s">
        <x:v>82</x:v>
      </x:c>
      <x:c r="G88" s="6">
        <x:v>160.232303774802</x:v>
      </x:c>
      <x:c r="H88" t="s">
        <x:v>83</x:v>
      </x:c>
      <x:c r="I88" s="6">
        <x:v>30.7283542281252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22.101</x:v>
      </x:c>
      <x:c r="R88" s="8">
        <x:v>66741.3482856052</x:v>
      </x:c>
      <x:c r="S88" s="12">
        <x:v>314226.712508822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518183</x:v>
      </x:c>
      <x:c r="B89" s="1">
        <x:v>43207.5613833333</x:v>
      </x:c>
      <x:c r="C89" s="6">
        <x:v>1.41646330833333</x:v>
      </x:c>
      <x:c r="D89" s="14" t="s">
        <x:v>77</x:v>
      </x:c>
      <x:c r="E89" s="15">
        <x:v>43194.5278059838</x:v>
      </x:c>
      <x:c r="F89" t="s">
        <x:v>82</x:v>
      </x:c>
      <x:c r="G89" s="6">
        <x:v>160.160094528808</x:v>
      </x:c>
      <x:c r="H89" t="s">
        <x:v>83</x:v>
      </x:c>
      <x:c r="I89" s="6">
        <x:v>30.7234325096333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22.108</x:v>
      </x:c>
      <x:c r="R89" s="8">
        <x:v>66738.7436880743</x:v>
      </x:c>
      <x:c r="S89" s="12">
        <x:v>314211.346302229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518193</x:v>
      </x:c>
      <x:c r="B90" s="1">
        <x:v>43207.5613947917</x:v>
      </x:c>
      <x:c r="C90" s="6">
        <x:v>1.432980925</x:v>
      </x:c>
      <x:c r="D90" s="14" t="s">
        <x:v>77</x:v>
      </x:c>
      <x:c r="E90" s="15">
        <x:v>43194.5278059838</x:v>
      </x:c>
      <x:c r="F90" t="s">
        <x:v>82</x:v>
      </x:c>
      <x:c r="G90" s="6">
        <x:v>160.211344477241</x:v>
      </x:c>
      <x:c r="H90" t="s">
        <x:v>83</x:v>
      </x:c>
      <x:c r="I90" s="6">
        <x:v>30.7297647219521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22.102</x:v>
      </x:c>
      <x:c r="R90" s="8">
        <x:v>66737.1289629702</x:v>
      </x:c>
      <x:c r="S90" s="12">
        <x:v>314222.195819806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518203</x:v>
      </x:c>
      <x:c r="B91" s="1">
        <x:v>43207.5614065162</x:v>
      </x:c>
      <x:c r="C91" s="6">
        <x:v>1.44986524166667</x:v>
      </x:c>
      <x:c r="D91" s="14" t="s">
        <x:v>77</x:v>
      </x:c>
      <x:c r="E91" s="15">
        <x:v>43194.5278059838</x:v>
      </x:c>
      <x:c r="F91" t="s">
        <x:v>82</x:v>
      </x:c>
      <x:c r="G91" s="6">
        <x:v>160.286892566919</x:v>
      </x:c>
      <x:c r="H91" t="s">
        <x:v>83</x:v>
      </x:c>
      <x:c r="I91" s="6">
        <x:v>30.7147594988965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22.102</x:v>
      </x:c>
      <x:c r="R91" s="8">
        <x:v>66731.7935334388</x:v>
      </x:c>
      <x:c r="S91" s="12">
        <x:v>314226.695717666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518213</x:v>
      </x:c>
      <x:c r="B92" s="1">
        <x:v>43207.5614183681</x:v>
      </x:c>
      <x:c r="C92" s="6">
        <x:v>1.46689952</x:v>
      </x:c>
      <x:c r="D92" s="14" t="s">
        <x:v>77</x:v>
      </x:c>
      <x:c r="E92" s="15">
        <x:v>43194.5278059838</x:v>
      </x:c>
      <x:c r="F92" t="s">
        <x:v>82</x:v>
      </x:c>
      <x:c r="G92" s="6">
        <x:v>160.352902203691</x:v>
      </x:c>
      <x:c r="H92" t="s">
        <x:v>83</x:v>
      </x:c>
      <x:c r="I92" s="6">
        <x:v>30.7154197272985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22.097</x:v>
      </x:c>
      <x:c r="R92" s="8">
        <x:v>66731.651553635</x:v>
      </x:c>
      <x:c r="S92" s="12">
        <x:v>314218.23920384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518223</x:v>
      </x:c>
      <x:c r="B93" s="1">
        <x:v>43207.5614299421</x:v>
      </x:c>
      <x:c r="C93" s="6">
        <x:v>1.48361712166667</x:v>
      </x:c>
      <x:c r="D93" s="14" t="s">
        <x:v>77</x:v>
      </x:c>
      <x:c r="E93" s="15">
        <x:v>43194.5278059838</x:v>
      </x:c>
      <x:c r="F93" t="s">
        <x:v>82</x:v>
      </x:c>
      <x:c r="G93" s="6">
        <x:v>160.367565834932</x:v>
      </x:c>
      <x:c r="H93" t="s">
        <x:v>83</x:v>
      </x:c>
      <x:c r="I93" s="6">
        <x:v>30.7125087212294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22.097</x:v>
      </x:c>
      <x:c r="R93" s="8">
        <x:v>66736.1210256857</x:v>
      </x:c>
      <x:c r="S93" s="12">
        <x:v>314233.388089499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518233</x:v>
      </x:c>
      <x:c r="B94" s="1">
        <x:v>43207.5614415162</x:v>
      </x:c>
      <x:c r="C94" s="6">
        <x:v>1.50028471166667</x:v>
      </x:c>
      <x:c r="D94" s="14" t="s">
        <x:v>77</x:v>
      </x:c>
      <x:c r="E94" s="15">
        <x:v>43194.5278059838</x:v>
      </x:c>
      <x:c r="F94" t="s">
        <x:v>82</x:v>
      </x:c>
      <x:c r="G94" s="6">
        <x:v>160.272086323641</x:v>
      </x:c>
      <x:c r="H94" t="s">
        <x:v>83</x:v>
      </x:c>
      <x:c r="I94" s="6">
        <x:v>30.7066867166732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22.106</x:v>
      </x:c>
      <x:c r="R94" s="8">
        <x:v>66723.6094414686</x:v>
      </x:c>
      <x:c r="S94" s="12">
        <x:v>314204.365733275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518243</x:v>
      </x:c>
      <x:c r="B95" s="1">
        <x:v>43207.5614527431</x:v>
      </x:c>
      <x:c r="C95" s="6">
        <x:v>1.51641902833333</x:v>
      </x:c>
      <x:c r="D95" s="14" t="s">
        <x:v>77</x:v>
      </x:c>
      <x:c r="E95" s="15">
        <x:v>43194.5278059838</x:v>
      </x:c>
      <x:c r="F95" t="s">
        <x:v>82</x:v>
      </x:c>
      <x:c r="G95" s="6">
        <x:v>160.321647863027</x:v>
      </x:c>
      <x:c r="H95" t="s">
        <x:v>83</x:v>
      </x:c>
      <x:c r="I95" s="6">
        <x:v>30.7078571188395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22.102</x:v>
      </x:c>
      <x:c r="R95" s="8">
        <x:v>66728.4825855409</x:v>
      </x:c>
      <x:c r="S95" s="12">
        <x:v>314218.259446207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518250</x:v>
      </x:c>
      <x:c r="B96" s="1">
        <x:v>43207.5614646991</x:v>
      </x:c>
      <x:c r="C96" s="6">
        <x:v>1.53363658666667</x:v>
      </x:c>
      <x:c r="D96" s="14" t="s">
        <x:v>77</x:v>
      </x:c>
      <x:c r="E96" s="15">
        <x:v>43194.5278059838</x:v>
      </x:c>
      <x:c r="F96" t="s">
        <x:v>82</x:v>
      </x:c>
      <x:c r="G96" s="6">
        <x:v>160.367286124522</x:v>
      </x:c>
      <x:c r="H96" t="s">
        <x:v>83</x:v>
      </x:c>
      <x:c r="I96" s="6">
        <x:v>30.6987940152976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22.102</x:v>
      </x:c>
      <x:c r="R96" s="8">
        <x:v>66725.86071283</x:v>
      </x:c>
      <x:c r="S96" s="12">
        <x:v>314206.583130408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518263</x:v>
      </x:c>
      <x:c r="B97" s="1">
        <x:v>43207.5614761227</x:v>
      </x:c>
      <x:c r="C97" s="6">
        <x:v>1.55012088666667</x:v>
      </x:c>
      <x:c r="D97" s="14" t="s">
        <x:v>77</x:v>
      </x:c>
      <x:c r="E97" s="15">
        <x:v>43194.5278059838</x:v>
      </x:c>
      <x:c r="F97" t="s">
        <x:v>82</x:v>
      </x:c>
      <x:c r="G97" s="6">
        <x:v>160.433876783345</x:v>
      </x:c>
      <x:c r="H97" t="s">
        <x:v>83</x:v>
      </x:c>
      <x:c r="I97" s="6">
        <x:v>30.6910813934974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</x:v>
      </x:c>
      <x:c r="R97" s="8">
        <x:v>66722.9826477982</x:v>
      </x:c>
      <x:c r="S97" s="12">
        <x:v>314217.779732846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518268</x:v>
      </x:c>
      <x:c r="B98" s="1">
        <x:v>43207.5614876968</x:v>
      </x:c>
      <x:c r="C98" s="6">
        <x:v>1.56673849</x:v>
      </x:c>
      <x:c r="D98" s="14" t="s">
        <x:v>77</x:v>
      </x:c>
      <x:c r="E98" s="15">
        <x:v>43194.5278059838</x:v>
      </x:c>
      <x:c r="F98" t="s">
        <x:v>82</x:v>
      </x:c>
      <x:c r="G98" s="6">
        <x:v>160.328753823135</x:v>
      </x:c>
      <x:c r="H98" t="s">
        <x:v>83</x:v>
      </x:c>
      <x:c r="I98" s="6">
        <x:v>30.7174604340912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22.098</x:v>
      </x:c>
      <x:c r="R98" s="8">
        <x:v>66720.5005702751</x:v>
      </x:c>
      <x:c r="S98" s="12">
        <x:v>314223.575632625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518278</x:v>
      </x:c>
      <x:c r="B99" s="1">
        <x:v>43207.5614993056</x:v>
      </x:c>
      <x:c r="C99" s="6">
        <x:v>1.58347275</x:v>
      </x:c>
      <x:c r="D99" s="14" t="s">
        <x:v>77</x:v>
      </x:c>
      <x:c r="E99" s="15">
        <x:v>43194.5278059838</x:v>
      </x:c>
      <x:c r="F99" t="s">
        <x:v>82</x:v>
      </x:c>
      <x:c r="G99" s="6">
        <x:v>160.224462635503</x:v>
      </x:c>
      <x:c r="H99" t="s">
        <x:v>83</x:v>
      </x:c>
      <x:c r="I99" s="6">
        <x:v>30.7189009337512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22.105</x:v>
      </x:c>
      <x:c r="R99" s="8">
        <x:v>66721.2256771857</x:v>
      </x:c>
      <x:c r="S99" s="12">
        <x:v>314217.058244486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518293</x:v>
      </x:c>
      <x:c r="B100" s="1">
        <x:v>43207.5615104977</x:v>
      </x:c>
      <x:c r="C100" s="6">
        <x:v>1.59957366833333</x:v>
      </x:c>
      <x:c r="D100" s="14" t="s">
        <x:v>77</x:v>
      </x:c>
      <x:c r="E100" s="15">
        <x:v>43194.5278059838</x:v>
      </x:c>
      <x:c r="F100" t="s">
        <x:v>82</x:v>
      </x:c>
      <x:c r="G100" s="6">
        <x:v>160.383555033221</x:v>
      </x:c>
      <x:c r="H100" t="s">
        <x:v>83</x:v>
      </x:c>
      <x:c r="I100" s="6">
        <x:v>30.7120885762329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22.096</x:v>
      </x:c>
      <x:c r="R100" s="8">
        <x:v>66715.749997713</x:v>
      </x:c>
      <x:c r="S100" s="12">
        <x:v>314216.744977573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518294</x:v>
      </x:c>
      <x:c r="B101" s="1">
        <x:v>43207.5615222569</x:v>
      </x:c>
      <x:c r="C101" s="6">
        <x:v>1.61654131166667</x:v>
      </x:c>
      <x:c r="D101" s="14" t="s">
        <x:v>77</x:v>
      </x:c>
      <x:c r="E101" s="15">
        <x:v>43194.5278059838</x:v>
      </x:c>
      <x:c r="F101" t="s">
        <x:v>82</x:v>
      </x:c>
      <x:c r="G101" s="6">
        <x:v>160.326821418453</x:v>
      </x:c>
      <x:c r="H101" t="s">
        <x:v>83</x:v>
      </x:c>
      <x:c r="I101" s="6">
        <x:v>30.704075821006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22.103</x:v>
      </x:c>
      <x:c r="R101" s="8">
        <x:v>66709.2209505795</x:v>
      </x:c>
      <x:c r="S101" s="12">
        <x:v>314211.9578209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518305</x:v>
      </x:c>
      <x:c r="B102" s="1">
        <x:v>43207.5615340278</x:v>
      </x:c>
      <x:c r="C102" s="6">
        <x:v>1.63345889833333</x:v>
      </x:c>
      <x:c r="D102" s="14" t="s">
        <x:v>77</x:v>
      </x:c>
      <x:c r="E102" s="15">
        <x:v>43194.5278059838</x:v>
      </x:c>
      <x:c r="F102" t="s">
        <x:v>82</x:v>
      </x:c>
      <x:c r="G102" s="6">
        <x:v>160.34491992134</x:v>
      </x:c>
      <x:c r="H102" t="s">
        <x:v>83</x:v>
      </x:c>
      <x:c r="I102" s="6">
        <x:v>30.7032355331776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22.102</x:v>
      </x:c>
      <x:c r="R102" s="8">
        <x:v>66700.455302649</x:v>
      </x:c>
      <x:c r="S102" s="12">
        <x:v>314211.194358124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518323</x:v>
      </x:c>
      <x:c r="B103" s="1">
        <x:v>43207.5615453356</x:v>
      </x:c>
      <x:c r="C103" s="6">
        <x:v>1.649726495</x:v>
      </x:c>
      <x:c r="D103" s="14" t="s">
        <x:v>77</x:v>
      </x:c>
      <x:c r="E103" s="15">
        <x:v>43194.5278059838</x:v>
      </x:c>
      <x:c r="F103" t="s">
        <x:v>82</x:v>
      </x:c>
      <x:c r="G103" s="6">
        <x:v>160.344776368081</x:v>
      </x:c>
      <x:c r="H103" t="s">
        <x:v>83</x:v>
      </x:c>
      <x:c r="I103" s="6">
        <x:v>30.7142793328676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22.098</x:v>
      </x:c>
      <x:c r="R103" s="8">
        <x:v>66713.1098348816</x:v>
      </x:c>
      <x:c r="S103" s="12">
        <x:v>314211.316616542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518330</x:v>
      </x:c>
      <x:c r="B104" s="1">
        <x:v>43207.5615573264</x:v>
      </x:c>
      <x:c r="C104" s="6">
        <x:v>1.66702746333333</x:v>
      </x:c>
      <x:c r="D104" s="14" t="s">
        <x:v>77</x:v>
      </x:c>
      <x:c r="E104" s="15">
        <x:v>43194.5278059838</x:v>
      </x:c>
      <x:c r="F104" t="s">
        <x:v>82</x:v>
      </x:c>
      <x:c r="G104" s="6">
        <x:v>160.345640509342</x:v>
      </x:c>
      <x:c r="H104" t="s">
        <x:v>83</x:v>
      </x:c>
      <x:c r="I104" s="6">
        <x:v>30.7058464281909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22.101</x:v>
      </x:c>
      <x:c r="R104" s="8">
        <x:v>66721.0750086315</x:v>
      </x:c>
      <x:c r="S104" s="12">
        <x:v>314220.416175427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518343</x:v>
      </x:c>
      <x:c r="B105" s="1">
        <x:v>43207.5615689005</x:v>
      </x:c>
      <x:c r="C105" s="6">
        <x:v>1.68371175833333</x:v>
      </x:c>
      <x:c r="D105" s="14" t="s">
        <x:v>77</x:v>
      </x:c>
      <x:c r="E105" s="15">
        <x:v>43194.5278059838</x:v>
      </x:c>
      <x:c r="F105" t="s">
        <x:v>82</x:v>
      </x:c>
      <x:c r="G105" s="6">
        <x:v>160.528327185772</x:v>
      </x:c>
      <x:c r="H105" t="s">
        <x:v>83</x:v>
      </x:c>
      <x:c r="I105" s="6">
        <x:v>30.6916215765473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22.093</x:v>
      </x:c>
      <x:c r="R105" s="8">
        <x:v>66716.5335501959</x:v>
      </x:c>
      <x:c r="S105" s="12">
        <x:v>314209.948628989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518353</x:v>
      </x:c>
      <x:c r="B106" s="1">
        <x:v>43207.5615806366</x:v>
      </x:c>
      <x:c r="C106" s="6">
        <x:v>1.70056271166667</x:v>
      </x:c>
      <x:c r="D106" s="14" t="s">
        <x:v>77</x:v>
      </x:c>
      <x:c r="E106" s="15">
        <x:v>43194.5278059838</x:v>
      </x:c>
      <x:c r="F106" t="s">
        <x:v>82</x:v>
      </x:c>
      <x:c r="G106" s="6">
        <x:v>160.461237642078</x:v>
      </x:c>
      <x:c r="H106" t="s">
        <x:v>83</x:v>
      </x:c>
      <x:c r="I106" s="6">
        <x:v>30.6856495576617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</x:v>
      </x:c>
      <x:c r="R106" s="8">
        <x:v>66708.0407880772</x:v>
      </x:c>
      <x:c r="S106" s="12">
        <x:v>314218.878681515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518363</x:v>
      </x:c>
      <x:c r="B107" s="1">
        <x:v>43207.5615922454</x:v>
      </x:c>
      <x:c r="C107" s="6">
        <x:v>1.71733032333333</x:v>
      </x:c>
      <x:c r="D107" s="14" t="s">
        <x:v>77</x:v>
      </x:c>
      <x:c r="E107" s="15">
        <x:v>43194.5278059838</x:v>
      </x:c>
      <x:c r="F107" t="s">
        <x:v>82</x:v>
      </x:c>
      <x:c r="G107" s="6">
        <x:v>160.314168785678</x:v>
      </x:c>
      <x:c r="H107" t="s">
        <x:v>83</x:v>
      </x:c>
      <x:c r="I107" s="6">
        <x:v>30.7148495300344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</x:v>
      </x:c>
      <x:c r="R107" s="8">
        <x:v>66705.1806769069</x:v>
      </x:c>
      <x:c r="S107" s="12">
        <x:v>314210.845932451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518373</x:v>
      </x:c>
      <x:c r="B108" s="1">
        <x:v>43207.5616035069</x:v>
      </x:c>
      <x:c r="C108" s="6">
        <x:v>1.73351459333333</x:v>
      </x:c>
      <x:c r="D108" s="14" t="s">
        <x:v>77</x:v>
      </x:c>
      <x:c r="E108" s="15">
        <x:v>43194.5278059838</x:v>
      </x:c>
      <x:c r="F108" t="s">
        <x:v>82</x:v>
      </x:c>
      <x:c r="G108" s="6">
        <x:v>160.310989732137</x:v>
      </x:c>
      <x:c r="H108" t="s">
        <x:v>83</x:v>
      </x:c>
      <x:c r="I108" s="6">
        <x:v>30.7264935776025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22.096</x:v>
      </x:c>
      <x:c r="R108" s="8">
        <x:v>66709.6982551122</x:v>
      </x:c>
      <x:c r="S108" s="12">
        <x:v>314207.691444096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518383</x:v>
      </x:c>
      <x:c r="B109" s="1">
        <x:v>43207.5616151273</x:v>
      </x:c>
      <x:c r="C109" s="6">
        <x:v>1.75024888833333</x:v>
      </x:c>
      <x:c r="D109" s="14" t="s">
        <x:v>77</x:v>
      </x:c>
      <x:c r="E109" s="15">
        <x:v>43194.5278059838</x:v>
      </x:c>
      <x:c r="F109" t="s">
        <x:v>82</x:v>
      </x:c>
      <x:c r="G109" s="6">
        <x:v>160.475240208958</x:v>
      </x:c>
      <x:c r="H109" t="s">
        <x:v>83</x:v>
      </x:c>
      <x:c r="I109" s="6">
        <x:v>30.702155163422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22.093</x:v>
      </x:c>
      <x:c r="R109" s="8">
        <x:v>66705.4360263496</x:v>
      </x:c>
      <x:c r="S109" s="12">
        <x:v>314206.820443789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518393</x:v>
      </x:c>
      <x:c r="B110" s="1">
        <x:v>43207.5616273148</x:v>
      </x:c>
      <x:c r="C110" s="6">
        <x:v>1.76779985166667</x:v>
      </x:c>
      <x:c r="D110" s="14" t="s">
        <x:v>77</x:v>
      </x:c>
      <x:c r="E110" s="15">
        <x:v>43194.5278059838</x:v>
      </x:c>
      <x:c r="F110" t="s">
        <x:v>82</x:v>
      </x:c>
      <x:c r="G110" s="6">
        <x:v>160.312087785181</x:v>
      </x:c>
      <x:c r="H110" t="s">
        <x:v>83</x:v>
      </x:c>
      <x:c r="I110" s="6">
        <x:v>30.7235225410041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22.097</x:v>
      </x:c>
      <x:c r="R110" s="8">
        <x:v>66699.8583793044</x:v>
      </x:c>
      <x:c r="S110" s="12">
        <x:v>314209.367595163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518402</x:v>
      </x:c>
      <x:c r="B111" s="1">
        <x:v>43207.5616382292</x:v>
      </x:c>
      <x:c r="C111" s="6">
        <x:v>1.78353405833333</x:v>
      </x:c>
      <x:c r="D111" s="14" t="s">
        <x:v>77</x:v>
      </x:c>
      <x:c r="E111" s="15">
        <x:v>43194.5278059838</x:v>
      </x:c>
      <x:c r="F111" t="s">
        <x:v>82</x:v>
      </x:c>
      <x:c r="G111" s="6">
        <x:v>160.411170978893</x:v>
      </x:c>
      <x:c r="H111" t="s">
        <x:v>83</x:v>
      </x:c>
      <x:c r="I111" s="6">
        <x:v>30.6983438617867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22.099</x:v>
      </x:c>
      <x:c r="R111" s="8">
        <x:v>66697.8272646197</x:v>
      </x:c>
      <x:c r="S111" s="12">
        <x:v>314200.793862379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518413</x:v>
      </x:c>
      <x:c r="B112" s="1">
        <x:v>43207.5616499653</x:v>
      </x:c>
      <x:c r="C112" s="6">
        <x:v>1.80045169166667</x:v>
      </x:c>
      <x:c r="D112" s="14" t="s">
        <x:v>77</x:v>
      </x:c>
      <x:c r="E112" s="15">
        <x:v>43194.5278059838</x:v>
      </x:c>
      <x:c r="F112" t="s">
        <x:v>82</x:v>
      </x:c>
      <x:c r="G112" s="6">
        <x:v>160.344964232913</x:v>
      </x:c>
      <x:c r="H112" t="s">
        <x:v>83</x:v>
      </x:c>
      <x:c r="I112" s="6">
        <x:v>30.7114883691852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22.099</x:v>
      </x:c>
      <x:c r="R112" s="8">
        <x:v>66700.2456620978</x:v>
      </x:c>
      <x:c r="S112" s="12">
        <x:v>314206.724098259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518423</x:v>
      </x:c>
      <x:c r="B113" s="1">
        <x:v>43207.5616609954</x:v>
      </x:c>
      <x:c r="C113" s="6">
        <x:v>1.81630257833333</x:v>
      </x:c>
      <x:c r="D113" s="14" t="s">
        <x:v>77</x:v>
      </x:c>
      <x:c r="E113" s="15">
        <x:v>43194.5278059838</x:v>
      </x:c>
      <x:c r="F113" t="s">
        <x:v>82</x:v>
      </x:c>
      <x:c r="G113" s="6">
        <x:v>160.431752638579</x:v>
      </x:c>
      <x:c r="H113" t="s">
        <x:v>83</x:v>
      </x:c>
      <x:c r="I113" s="6">
        <x:v>30.7052762325548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22.095</x:v>
      </x:c>
      <x:c r="R113" s="8">
        <x:v>66692.2002639749</x:v>
      </x:c>
      <x:c r="S113" s="12">
        <x:v>314201.046106019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518433</x:v>
      </x:c>
      <x:c r="B114" s="1">
        <x:v>43207.5616728356</x:v>
      </x:c>
      <x:c r="C114" s="6">
        <x:v>1.83338686833333</x:v>
      </x:c>
      <x:c r="D114" s="14" t="s">
        <x:v>77</x:v>
      </x:c>
      <x:c r="E114" s="15">
        <x:v>43194.5278059838</x:v>
      </x:c>
      <x:c r="F114" t="s">
        <x:v>82</x:v>
      </x:c>
      <x:c r="G114" s="6">
        <x:v>160.296335755819</x:v>
      </x:c>
      <x:c r="H114" t="s">
        <x:v>83</x:v>
      </x:c>
      <x:c r="I114" s="6">
        <x:v>30.7073769537988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22.104</x:v>
      </x:c>
      <x:c r="R114" s="8">
        <x:v>66694.3922926028</x:v>
      </x:c>
      <x:c r="S114" s="12">
        <x:v>314217.378070313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518443</x:v>
      </x:c>
      <x:c r="B115" s="1">
        <x:v>43207.5616843403</x:v>
      </x:c>
      <x:c r="C115" s="6">
        <x:v>1.84992119</x:v>
      </x:c>
      <x:c r="D115" s="14" t="s">
        <x:v>77</x:v>
      </x:c>
      <x:c r="E115" s="15">
        <x:v>43194.5278059838</x:v>
      </x:c>
      <x:c r="F115" t="s">
        <x:v>82</x:v>
      </x:c>
      <x:c r="G115" s="6">
        <x:v>160.367705871265</x:v>
      </x:c>
      <x:c r="H115" t="s">
        <x:v>83</x:v>
      </x:c>
      <x:c r="I115" s="6">
        <x:v>30.7014649273715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22.101</x:v>
      </x:c>
      <x:c r="R115" s="8">
        <x:v>66694.2941229632</x:v>
      </x:c>
      <x:c r="S115" s="12">
        <x:v>314192.392941949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518453</x:v>
      </x:c>
      <x:c r="B116" s="1">
        <x:v>43207.5616961458</x:v>
      </x:c>
      <x:c r="C116" s="6">
        <x:v>1.866905435</x:v>
      </x:c>
      <x:c r="D116" s="14" t="s">
        <x:v>77</x:v>
      </x:c>
      <x:c r="E116" s="15">
        <x:v>43194.5278059838</x:v>
      </x:c>
      <x:c r="F116" t="s">
        <x:v>82</x:v>
      </x:c>
      <x:c r="G116" s="6">
        <x:v>160.519223079325</x:v>
      </x:c>
      <x:c r="H116" t="s">
        <x:v>83</x:v>
      </x:c>
      <x:c r="I116" s="6">
        <x:v>30.6961831257759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22.092</x:v>
      </x:c>
      <x:c r="R116" s="8">
        <x:v>66681.465918281</x:v>
      </x:c>
      <x:c r="S116" s="12">
        <x:v>314203.247679402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518463</x:v>
      </x:c>
      <x:c r="B117" s="1">
        <x:v>43207.5617076042</x:v>
      </x:c>
      <x:c r="C117" s="6">
        <x:v>1.88343969833333</x:v>
      </x:c>
      <x:c r="D117" s="14" t="s">
        <x:v>77</x:v>
      </x:c>
      <x:c r="E117" s="15">
        <x:v>43194.5278059838</x:v>
      </x:c>
      <x:c r="F117" t="s">
        <x:v>82</x:v>
      </x:c>
      <x:c r="G117" s="6">
        <x:v>160.463114935276</x:v>
      </x:c>
      <x:c r="H117" t="s">
        <x:v>83</x:v>
      </x:c>
      <x:c r="I117" s="6">
        <x:v>30.6935422280981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22.097</x:v>
      </x:c>
      <x:c r="R117" s="8">
        <x:v>66683.2347797675</x:v>
      </x:c>
      <x:c r="S117" s="12">
        <x:v>314194.830523376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518472</x:v>
      </x:c>
      <x:c r="B118" s="1">
        <x:v>43207.5617188657</x:v>
      </x:c>
      <x:c r="C118" s="6">
        <x:v>1.89967394333333</x:v>
      </x:c>
      <x:c r="D118" s="14" t="s">
        <x:v>77</x:v>
      </x:c>
      <x:c r="E118" s="15">
        <x:v>43194.5278059838</x:v>
      </x:c>
      <x:c r="F118" t="s">
        <x:v>82</x:v>
      </x:c>
      <x:c r="G118" s="6">
        <x:v>160.435197196621</x:v>
      </x:c>
      <x:c r="H118" t="s">
        <x:v>83</x:v>
      </x:c>
      <x:c r="I118" s="6">
        <x:v>30.7073469434858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22.094</x:v>
      </x:c>
      <x:c r="R118" s="8">
        <x:v>66680.4762197334</x:v>
      </x:c>
      <x:c r="S118" s="12">
        <x:v>314203.617758107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518483</x:v>
      </x:c>
      <x:c r="B119" s="1">
        <x:v>43207.5617305556</x:v>
      </x:c>
      <x:c r="C119" s="6">
        <x:v>1.91647487333333</x:v>
      </x:c>
      <x:c r="D119" s="14" t="s">
        <x:v>77</x:v>
      </x:c>
      <x:c r="E119" s="15">
        <x:v>43194.5278059838</x:v>
      </x:c>
      <x:c r="F119" t="s">
        <x:v>82</x:v>
      </x:c>
      <x:c r="G119" s="6">
        <x:v>160.465561037369</x:v>
      </x:c>
      <x:c r="H119" t="s">
        <x:v>83</x:v>
      </x:c>
      <x:c r="I119" s="6">
        <x:v>30.704075821006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22.093</x:v>
      </x:c>
      <x:c r="R119" s="8">
        <x:v>66694.538333074</x:v>
      </x:c>
      <x:c r="S119" s="12">
        <x:v>314196.759858925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518493</x:v>
      </x:c>
      <x:c r="B120" s="1">
        <x:v>43207.5617424769</x:v>
      </x:c>
      <x:c r="C120" s="6">
        <x:v>1.93364254833333</x:v>
      </x:c>
      <x:c r="D120" s="14" t="s">
        <x:v>77</x:v>
      </x:c>
      <x:c r="E120" s="15">
        <x:v>43194.5278059838</x:v>
      </x:c>
      <x:c r="F120" t="s">
        <x:v>82</x:v>
      </x:c>
      <x:c r="G120" s="6">
        <x:v>160.364995894424</x:v>
      </x:c>
      <x:c r="H120" t="s">
        <x:v>83</x:v>
      </x:c>
      <x:c r="I120" s="6">
        <x:v>30.7130188973683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22.097</x:v>
      </x:c>
      <x:c r="R120" s="8">
        <x:v>66684.1899067565</x:v>
      </x:c>
      <x:c r="S120" s="12">
        <x:v>314191.76767358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518503</x:v>
      </x:c>
      <x:c r="B121" s="1">
        <x:v>43207.5617538194</x:v>
      </x:c>
      <x:c r="C121" s="6">
        <x:v>1.94997685</x:v>
      </x:c>
      <x:c r="D121" s="14" t="s">
        <x:v>77</x:v>
      </x:c>
      <x:c r="E121" s="15">
        <x:v>43194.5278059838</x:v>
      </x:c>
      <x:c r="F121" t="s">
        <x:v>82</x:v>
      </x:c>
      <x:c r="G121" s="6">
        <x:v>160.431080252445</x:v>
      </x:c>
      <x:c r="H121" t="s">
        <x:v>83</x:v>
      </x:c>
      <x:c r="I121" s="6">
        <x:v>30.71091817259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22.093</x:v>
      </x:c>
      <x:c r="R121" s="8">
        <x:v>66687.2691845537</x:v>
      </x:c>
      <x:c r="S121" s="12">
        <x:v>314192.172485458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518510</x:v>
      </x:c>
      <x:c r="B122" s="1">
        <x:v>43207.5617655903</x:v>
      </x:c>
      <x:c r="C122" s="6">
        <x:v>1.96691111833333</x:v>
      </x:c>
      <x:c r="D122" s="14" t="s">
        <x:v>77</x:v>
      </x:c>
      <x:c r="E122" s="15">
        <x:v>43194.5278059838</x:v>
      </x:c>
      <x:c r="F122" t="s">
        <x:v>82</x:v>
      </x:c>
      <x:c r="G122" s="6">
        <x:v>160.357286138579</x:v>
      </x:c>
      <x:c r="H122" t="s">
        <x:v>83</x:v>
      </x:c>
      <x:c r="I122" s="6">
        <x:v>30.7145494262504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22.097</x:v>
      </x:c>
      <x:c r="R122" s="8">
        <x:v>66683.3523523591</x:v>
      </x:c>
      <x:c r="S122" s="12">
        <x:v>314204.577531699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518520</x:v>
      </x:c>
      <x:c r="B123" s="1">
        <x:v>43207.5617769329</x:v>
      </x:c>
      <x:c r="C123" s="6">
        <x:v>1.98326198666667</x:v>
      </x:c>
      <x:c r="D123" s="14" t="s">
        <x:v>77</x:v>
      </x:c>
      <x:c r="E123" s="15">
        <x:v>43194.5278059838</x:v>
      </x:c>
      <x:c r="F123" t="s">
        <x:v>82</x:v>
      </x:c>
      <x:c r="G123" s="6">
        <x:v>160.345604944472</x:v>
      </x:c>
      <x:c r="H123" t="s">
        <x:v>83</x:v>
      </x:c>
      <x:c r="I123" s="6">
        <x:v>30.7086073768533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</x:v>
      </x:c>
      <x:c r="R123" s="8">
        <x:v>66676.5733267812</x:v>
      </x:c>
      <x:c r="S123" s="12">
        <x:v>314201.569160128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518533</x:v>
      </x:c>
      <x:c r="B124" s="1">
        <x:v>43207.5617885764</x:v>
      </x:c>
      <x:c r="C124" s="6">
        <x:v>2.00002961</x:v>
      </x:c>
      <x:c r="D124" s="14" t="s">
        <x:v>77</x:v>
      </x:c>
      <x:c r="E124" s="15">
        <x:v>43194.5278059838</x:v>
      </x:c>
      <x:c r="F124" t="s">
        <x:v>82</x:v>
      </x:c>
      <x:c r="G124" s="6">
        <x:v>160.469918852267</x:v>
      </x:c>
      <x:c r="H124" t="s">
        <x:v>83</x:v>
      </x:c>
      <x:c r="I124" s="6">
        <x:v>30.6921917698614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22.097</x:v>
      </x:c>
      <x:c r="R124" s="8">
        <x:v>66670.2294035387</x:v>
      </x:c>
      <x:c r="S124" s="12">
        <x:v>314188.233562928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518543</x:v>
      </x:c>
      <x:c r="B125" s="1">
        <x:v>43207.5618003472</x:v>
      </x:c>
      <x:c r="C125" s="6">
        <x:v>2.01696393666667</x:v>
      </x:c>
      <x:c r="D125" s="14" t="s">
        <x:v>77</x:v>
      </x:c>
      <x:c r="E125" s="15">
        <x:v>43194.5278059838</x:v>
      </x:c>
      <x:c r="F125" t="s">
        <x:v>82</x:v>
      </x:c>
      <x:c r="G125" s="6">
        <x:v>160.364166283772</x:v>
      </x:c>
      <x:c r="H125" t="s">
        <x:v>83</x:v>
      </x:c>
      <x:c r="I125" s="6">
        <x:v>30.7186908608455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22.095</x:v>
      </x:c>
      <x:c r="R125" s="8">
        <x:v>66671.9885637344</x:v>
      </x:c>
      <x:c r="S125" s="12">
        <x:v>314186.666329325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518552</x:v>
      </x:c>
      <x:c r="B126" s="1">
        <x:v>43207.5618118866</x:v>
      </x:c>
      <x:c r="C126" s="6">
        <x:v>2.033581505</x:v>
      </x:c>
      <x:c r="D126" s="14" t="s">
        <x:v>77</x:v>
      </x:c>
      <x:c r="E126" s="15">
        <x:v>43194.5278059838</x:v>
      </x:c>
      <x:c r="F126" t="s">
        <x:v>82</x:v>
      </x:c>
      <x:c r="G126" s="6">
        <x:v>160.379890397556</x:v>
      </x:c>
      <x:c r="H126" t="s">
        <x:v>83</x:v>
      </x:c>
      <x:c r="I126" s="6">
        <x:v>30.7155697792264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22.095</x:v>
      </x:c>
      <x:c r="R126" s="8">
        <x:v>66675.1968572515</x:v>
      </x:c>
      <x:c r="S126" s="12">
        <x:v>314194.122153537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518561</x:v>
      </x:c>
      <x:c r="B127" s="1">
        <x:v>43207.5618231134</x:v>
      </x:c>
      <x:c r="C127" s="6">
        <x:v>2.04973238666667</x:v>
      </x:c>
      <x:c r="D127" s="14" t="s">
        <x:v>77</x:v>
      </x:c>
      <x:c r="E127" s="15">
        <x:v>43194.5278059838</x:v>
      </x:c>
      <x:c r="F127" t="s">
        <x:v>82</x:v>
      </x:c>
      <x:c r="G127" s="6">
        <x:v>160.391870364151</x:v>
      </x:c>
      <x:c r="H127" t="s">
        <x:v>83</x:v>
      </x:c>
      <x:c r="I127" s="6">
        <x:v>30.7104380071105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22.096</x:v>
      </x:c>
      <x:c r="R127" s="8">
        <x:v>66661.8746322008</x:v>
      </x:c>
      <x:c r="S127" s="12">
        <x:v>314184.679820661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518573</x:v>
      </x:c>
      <x:c r="B128" s="1">
        <x:v>43207.5618350347</x:v>
      </x:c>
      <x:c r="C128" s="6">
        <x:v>2.06695010833333</x:v>
      </x:c>
      <x:c r="D128" s="14" t="s">
        <x:v>77</x:v>
      </x:c>
      <x:c r="E128" s="15">
        <x:v>43194.5278059838</x:v>
      </x:c>
      <x:c r="F128" t="s">
        <x:v>82</x:v>
      </x:c>
      <x:c r="G128" s="6">
        <x:v>160.405175132181</x:v>
      </x:c>
      <x:c r="H128" t="s">
        <x:v>83</x:v>
      </x:c>
      <x:c r="I128" s="6">
        <x:v>30.7077970982059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22.096</x:v>
      </x:c>
      <x:c r="R128" s="8">
        <x:v>66659.8310198143</x:v>
      </x:c>
      <x:c r="S128" s="12">
        <x:v>314181.290087685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518582</x:v>
      </x:c>
      <x:c r="B129" s="1">
        <x:v>43207.5618548264</x:v>
      </x:c>
      <x:c r="C129" s="6">
        <x:v>2.09545169166667</x:v>
      </x:c>
      <x:c r="D129" s="14" t="s">
        <x:v>77</x:v>
      </x:c>
      <x:c r="E129" s="15">
        <x:v>43194.5278059838</x:v>
      </x:c>
      <x:c r="F129" t="s">
        <x:v>82</x:v>
      </x:c>
      <x:c r="G129" s="6">
        <x:v>160.44457283069</x:v>
      </x:c>
      <x:c r="H129" t="s">
        <x:v>83</x:v>
      </x:c>
      <x:c r="I129" s="6">
        <x:v>30.7054863046196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22.094</x:v>
      </x:c>
      <x:c r="R129" s="8">
        <x:v>66673.0838265216</x:v>
      </x:c>
      <x:c r="S129" s="12">
        <x:v>314235.465453743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518593</x:v>
      </x:c>
      <x:c r="B130" s="1">
        <x:v>43207.5618590278</x:v>
      </x:c>
      <x:c r="C130" s="6">
        <x:v>2.10148535166667</x:v>
      </x:c>
      <x:c r="D130" s="14" t="s">
        <x:v>77</x:v>
      </x:c>
      <x:c r="E130" s="15">
        <x:v>43194.5278059838</x:v>
      </x:c>
      <x:c r="F130" t="s">
        <x:v>82</x:v>
      </x:c>
      <x:c r="G130" s="6">
        <x:v>160.457729208467</x:v>
      </x:c>
      <x:c r="H130" t="s">
        <x:v>83</x:v>
      </x:c>
      <x:c r="I130" s="6">
        <x:v>30.7028754098869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22.094</x:v>
      </x:c>
      <x:c r="R130" s="8">
        <x:v>66652.4339709788</x:v>
      </x:c>
      <x:c r="S130" s="12">
        <x:v>314131.961569901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518603</x:v>
      </x:c>
      <x:c r="B131" s="1">
        <x:v>43207.5618697106</x:v>
      </x:c>
      <x:c r="C131" s="6">
        <x:v>2.116886245</x:v>
      </x:c>
      <x:c r="D131" s="14" t="s">
        <x:v>77</x:v>
      </x:c>
      <x:c r="E131" s="15">
        <x:v>43194.5278059838</x:v>
      </x:c>
      <x:c r="F131" t="s">
        <x:v>82</x:v>
      </x:c>
      <x:c r="G131" s="6">
        <x:v>160.43501217215</x:v>
      </x:c>
      <x:c r="H131" t="s">
        <x:v>83</x:v>
      </x:c>
      <x:c r="I131" s="6">
        <x:v>30.7101379037213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22.093</x:v>
      </x:c>
      <x:c r="R131" s="8">
        <x:v>66665.6086912613</x:v>
      </x:c>
      <x:c r="S131" s="12">
        <x:v>314170.671953458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518612</x:v>
      </x:c>
      <x:c r="B132" s="1">
        <x:v>43207.5618809375</x:v>
      </x:c>
      <x:c r="C132" s="6">
        <x:v>2.13305382166667</x:v>
      </x:c>
      <x:c r="D132" s="14" t="s">
        <x:v>77</x:v>
      </x:c>
      <x:c r="E132" s="15">
        <x:v>43194.5278059838</x:v>
      </x:c>
      <x:c r="F132" t="s">
        <x:v>82</x:v>
      </x:c>
      <x:c r="G132" s="6">
        <x:v>160.427415978688</x:v>
      </x:c>
      <x:c r="H132" t="s">
        <x:v>83</x:v>
      </x:c>
      <x:c r="I132" s="6">
        <x:v>30.714399374368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22.092</x:v>
      </x:c>
      <x:c r="R132" s="8">
        <x:v>66658.7757599825</x:v>
      </x:c>
      <x:c r="S132" s="12">
        <x:v>314178.290118998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518623</x:v>
      </x:c>
      <x:c r="B133" s="1">
        <x:v>43207.5618925579</x:v>
      </x:c>
      <x:c r="C133" s="6">
        <x:v>2.14977141166667</x:v>
      </x:c>
      <x:c r="D133" s="14" t="s">
        <x:v>77</x:v>
      </x:c>
      <x:c r="E133" s="15">
        <x:v>43194.5278059838</x:v>
      </x:c>
      <x:c r="F133" t="s">
        <x:v>82</x:v>
      </x:c>
      <x:c r="G133" s="6">
        <x:v>160.490697027834</x:v>
      </x:c>
      <x:c r="H133" t="s">
        <x:v>83</x:v>
      </x:c>
      <x:c r="I133" s="6">
        <x:v>30.6963331768425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22.094</x:v>
      </x:c>
      <x:c r="R133" s="8">
        <x:v>66653.197954337</x:v>
      </x:c>
      <x:c r="S133" s="12">
        <x:v>314170.215728337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518633</x:v>
      </x:c>
      <x:c r="B134" s="1">
        <x:v>43207.5619040856</x:v>
      </x:c>
      <x:c r="C134" s="6">
        <x:v>2.16638906166667</x:v>
      </x:c>
      <x:c r="D134" s="14" t="s">
        <x:v>77</x:v>
      </x:c>
      <x:c r="E134" s="15">
        <x:v>43194.5278059838</x:v>
      </x:c>
      <x:c r="F134" t="s">
        <x:v>82</x:v>
      </x:c>
      <x:c r="G134" s="6">
        <x:v>160.379694897864</x:v>
      </x:c>
      <x:c r="H134" t="s">
        <x:v>83</x:v>
      </x:c>
      <x:c r="I134" s="6">
        <x:v>30.7073469434858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22.098</x:v>
      </x:c>
      <x:c r="R134" s="8">
        <x:v>66657.8423347744</x:v>
      </x:c>
      <x:c r="S134" s="12">
        <x:v>314173.825435021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518641</x:v>
      </x:c>
      <x:c r="B135" s="1">
        <x:v>43207.561915625</x:v>
      </x:c>
      <x:c r="C135" s="6">
        <x:v>2.18298993666667</x:v>
      </x:c>
      <x:c r="D135" s="14" t="s">
        <x:v>77</x:v>
      </x:c>
      <x:c r="E135" s="15">
        <x:v>43194.5278059838</x:v>
      </x:c>
      <x:c r="F135" t="s">
        <x:v>82</x:v>
      </x:c>
      <x:c r="G135" s="6">
        <x:v>160.426997132193</x:v>
      </x:c>
      <x:c r="H135" t="s">
        <x:v>83</x:v>
      </x:c>
      <x:c r="I135" s="6">
        <x:v>30.7117284519909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22.093</x:v>
      </x:c>
      <x:c r="R135" s="8">
        <x:v>66651.6510555114</x:v>
      </x:c>
      <x:c r="S135" s="12">
        <x:v>314169.611399859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518653</x:v>
      </x:c>
      <x:c r="B136" s="1">
        <x:v>43207.5619276273</x:v>
      </x:c>
      <x:c r="C136" s="6">
        <x:v>2.20029090333333</x:v>
      </x:c>
      <x:c r="D136" s="14" t="s">
        <x:v>77</x:v>
      </x:c>
      <x:c r="E136" s="15">
        <x:v>43194.5278059838</x:v>
      </x:c>
      <x:c r="F136" t="s">
        <x:v>82</x:v>
      </x:c>
      <x:c r="G136" s="6">
        <x:v>160.487005814228</x:v>
      </x:c>
      <x:c r="H136" t="s">
        <x:v>83</x:v>
      </x:c>
      <x:c r="I136" s="6">
        <x:v>30.7025753071748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22.092</x:v>
      </x:c>
      <x:c r="R136" s="8">
        <x:v>66656.8134152883</x:v>
      </x:c>
      <x:c r="S136" s="12">
        <x:v>314179.586209987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518662</x:v>
      </x:c>
      <x:c r="B137" s="1">
        <x:v>43207.5619391204</x:v>
      </x:c>
      <x:c r="C137" s="6">
        <x:v>2.21682523666667</x:v>
      </x:c>
      <x:c r="D137" s="14" t="s">
        <x:v>77</x:v>
      </x:c>
      <x:c r="E137" s="15">
        <x:v>43194.5278059838</x:v>
      </x:c>
      <x:c r="F137" t="s">
        <x:v>82</x:v>
      </x:c>
      <x:c r="G137" s="6">
        <x:v>160.502493292328</x:v>
      </x:c>
      <x:c r="H137" t="s">
        <x:v>83</x:v>
      </x:c>
      <x:c r="I137" s="6">
        <x:v>30.6939923809641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22.094</x:v>
      </x:c>
      <x:c r="R137" s="8">
        <x:v>66646.6080626819</x:v>
      </x:c>
      <x:c r="S137" s="12">
        <x:v>314161.086432284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518673</x:v>
      </x:c>
      <x:c r="B138" s="1">
        <x:v>43207.5619506597</x:v>
      </x:c>
      <x:c r="C138" s="6">
        <x:v>2.23339278333333</x:v>
      </x:c>
      <x:c r="D138" s="14" t="s">
        <x:v>77</x:v>
      </x:c>
      <x:c r="E138" s="15">
        <x:v>43194.5278059838</x:v>
      </x:c>
      <x:c r="F138" t="s">
        <x:v>82</x:v>
      </x:c>
      <x:c r="G138" s="6">
        <x:v>160.46527668532</x:v>
      </x:c>
      <x:c r="H138" t="s">
        <x:v>83</x:v>
      </x:c>
      <x:c r="I138" s="6">
        <x:v>30.7151496338456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22.089</x:v>
      </x:c>
      <x:c r="R138" s="8">
        <x:v>66653.7765745844</x:v>
      </x:c>
      <x:c r="S138" s="12">
        <x:v>314175.674899358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518677</x:v>
      </x:c>
      <x:c r="B139" s="1">
        <x:v>43207.5619621528</x:v>
      </x:c>
      <x:c r="C139" s="6">
        <x:v>2.24996041</x:v>
      </x:c>
      <x:c r="D139" s="14" t="s">
        <x:v>77</x:v>
      </x:c>
      <x:c r="E139" s="15">
        <x:v>43194.5278059838</x:v>
      </x:c>
      <x:c r="F139" t="s">
        <x:v>82</x:v>
      </x:c>
      <x:c r="G139" s="6">
        <x:v>160.45902508177</x:v>
      </x:c>
      <x:c r="H139" t="s">
        <x:v>83</x:v>
      </x:c>
      <x:c r="I139" s="6">
        <x:v>30.7081272117048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22.092</x:v>
      </x:c>
      <x:c r="R139" s="8">
        <x:v>66641.9138032151</x:v>
      </x:c>
      <x:c r="S139" s="12">
        <x:v>314177.129584551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518693</x:v>
      </x:c>
      <x:c r="B140" s="1">
        <x:v>43207.5619739236</x:v>
      </x:c>
      <x:c r="C140" s="6">
        <x:v>2.26689471333333</x:v>
      </x:c>
      <x:c r="D140" s="14" t="s">
        <x:v>77</x:v>
      </x:c>
      <x:c r="E140" s="15">
        <x:v>43194.5278059838</x:v>
      </x:c>
      <x:c r="F140" t="s">
        <x:v>82</x:v>
      </x:c>
      <x:c r="G140" s="6">
        <x:v>160.492117036212</x:v>
      </x:c>
      <x:c r="H140" t="s">
        <x:v>83</x:v>
      </x:c>
      <x:c r="I140" s="6">
        <x:v>30.7043159032814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22.091</x:v>
      </x:c>
      <x:c r="R140" s="8">
        <x:v>66639.3289707571</x:v>
      </x:c>
      <x:c r="S140" s="12">
        <x:v>314166.521398108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518702</x:v>
      </x:c>
      <x:c r="B141" s="1">
        <x:v>43207.5619853356</x:v>
      </x:c>
      <x:c r="C141" s="6">
        <x:v>2.28334560333333</x:v>
      </x:c>
      <x:c r="D141" s="14" t="s">
        <x:v>77</x:v>
      </x:c>
      <x:c r="E141" s="15">
        <x:v>43194.5278059838</x:v>
      </x:c>
      <x:c r="F141" t="s">
        <x:v>82</x:v>
      </x:c>
      <x:c r="G141" s="6">
        <x:v>160.483948971152</x:v>
      </x:c>
      <x:c r="H141" t="s">
        <x:v>83</x:v>
      </x:c>
      <x:c r="I141" s="6">
        <x:v>30.7059364590896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22.091</x:v>
      </x:c>
      <x:c r="R141" s="8">
        <x:v>66644.4568595583</x:v>
      </x:c>
      <x:c r="S141" s="12">
        <x:v>314171.495880582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518713</x:v>
      </x:c>
      <x:c r="B142" s="1">
        <x:v>43207.561996794</x:v>
      </x:c>
      <x:c r="C142" s="6">
        <x:v>2.29984657166667</x:v>
      </x:c>
      <x:c r="D142" s="14" t="s">
        <x:v>77</x:v>
      </x:c>
      <x:c r="E142" s="15">
        <x:v>43194.5278059838</x:v>
      </x:c>
      <x:c r="F142" t="s">
        <x:v>82</x:v>
      </x:c>
      <x:c r="G142" s="6">
        <x:v>160.511055158665</x:v>
      </x:c>
      <x:c r="H142" t="s">
        <x:v>83</x:v>
      </x:c>
      <x:c r="I142" s="6">
        <x:v>30.6978036776532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22.092</x:v>
      </x:c>
      <x:c r="R142" s="8">
        <x:v>66646.8141439091</x:v>
      </x:c>
      <x:c r="S142" s="12">
        <x:v>314173.809577372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518723</x:v>
      </x:c>
      <x:c r="B143" s="1">
        <x:v>43207.5620084491</x:v>
      </x:c>
      <x:c r="C143" s="6">
        <x:v>2.316647525</x:v>
      </x:c>
      <x:c r="D143" s="14" t="s">
        <x:v>77</x:v>
      </x:c>
      <x:c r="E143" s="15">
        <x:v>43194.5278059838</x:v>
      </x:c>
      <x:c r="F143" t="s">
        <x:v>82</x:v>
      </x:c>
      <x:c r="G143" s="6">
        <x:v>160.409908817547</x:v>
      </x:c>
      <x:c r="H143" t="s">
        <x:v>83</x:v>
      </x:c>
      <x:c r="I143" s="6">
        <x:v>30.7151196234636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22.093</x:v>
      </x:c>
      <x:c r="R143" s="8">
        <x:v>66643.1059972021</x:v>
      </x:c>
      <x:c r="S143" s="12">
        <x:v>314174.254075237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518732</x:v>
      </x:c>
      <x:c r="B144" s="1">
        <x:v>43207.5620201042</x:v>
      </x:c>
      <x:c r="C144" s="6">
        <x:v>2.33344849</x:v>
      </x:c>
      <x:c r="D144" s="14" t="s">
        <x:v>77</x:v>
      </x:c>
      <x:c r="E144" s="15">
        <x:v>43194.5278059838</x:v>
      </x:c>
      <x:c r="F144" t="s">
        <x:v>82</x:v>
      </x:c>
      <x:c r="G144" s="6">
        <x:v>160.53939592426</x:v>
      </x:c>
      <x:c r="H144" t="s">
        <x:v>83</x:v>
      </x:c>
      <x:c r="I144" s="6">
        <x:v>30.6866699018437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22.094</x:v>
      </x:c>
      <x:c r="R144" s="8">
        <x:v>66636.9601282923</x:v>
      </x:c>
      <x:c r="S144" s="12">
        <x:v>314164.437596118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518743</x:v>
      </x:c>
      <x:c r="B145" s="1">
        <x:v>43207.562031331</x:v>
      </x:c>
      <x:c r="C145" s="6">
        <x:v>2.349616065</x:v>
      </x:c>
      <x:c r="D145" s="14" t="s">
        <x:v>77</x:v>
      </x:c>
      <x:c r="E145" s="15">
        <x:v>43194.5278059838</x:v>
      </x:c>
      <x:c r="F145" t="s">
        <x:v>82</x:v>
      </x:c>
      <x:c r="G145" s="6">
        <x:v>160.618687799709</x:v>
      </x:c>
      <x:c r="H145" t="s">
        <x:v>83</x:v>
      </x:c>
      <x:c r="I145" s="6">
        <x:v>30.6847192441192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22.089</x:v>
      </x:c>
      <x:c r="R145" s="8">
        <x:v>66636.0914642715</x:v>
      </x:c>
      <x:c r="S145" s="12">
        <x:v>314157.294045511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518753</x:v>
      </x:c>
      <x:c r="B146" s="1">
        <x:v>43207.5620433681</x:v>
      </x:c>
      <x:c r="C146" s="6">
        <x:v>2.36695032666667</x:v>
      </x:c>
      <x:c r="D146" s="14" t="s">
        <x:v>77</x:v>
      </x:c>
      <x:c r="E146" s="15">
        <x:v>43194.5278059838</x:v>
      </x:c>
      <x:c r="F146" t="s">
        <x:v>82</x:v>
      </x:c>
      <x:c r="G146" s="6">
        <x:v>160.500858940929</x:v>
      </x:c>
      <x:c r="H146" t="s">
        <x:v>83</x:v>
      </x:c>
      <x:c r="I146" s="6">
        <x:v>30.7053362531433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22.09</x:v>
      </x:c>
      <x:c r="R146" s="8">
        <x:v>66635.7307516994</x:v>
      </x:c>
      <x:c r="S146" s="12">
        <x:v>314168.154768295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518763</x:v>
      </x:c>
      <x:c r="B147" s="1">
        <x:v>43207.5620546643</x:v>
      </x:c>
      <x:c r="C147" s="6">
        <x:v>2.38318463</x:v>
      </x:c>
      <x:c r="D147" s="14" t="s">
        <x:v>77</x:v>
      </x:c>
      <x:c r="E147" s="15">
        <x:v>43194.5278059838</x:v>
      </x:c>
      <x:c r="F147" t="s">
        <x:v>82</x:v>
      </x:c>
      <x:c r="G147" s="6">
        <x:v>160.625643684857</x:v>
      </x:c>
      <x:c r="H147" t="s">
        <x:v>83</x:v>
      </x:c>
      <x:c r="I147" s="6">
        <x:v>30.6998743839699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22.083</x:v>
      </x:c>
      <x:c r="R147" s="8">
        <x:v>66638.5910795553</x:v>
      </x:c>
      <x:c r="S147" s="12">
        <x:v>314153.667593483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518773</x:v>
      </x:c>
      <x:c r="B148" s="1">
        <x:v>43207.5620665856</x:v>
      </x:c>
      <x:c r="C148" s="6">
        <x:v>2.40035223666667</x:v>
      </x:c>
      <x:c r="D148" s="14" t="s">
        <x:v>77</x:v>
      </x:c>
      <x:c r="E148" s="15">
        <x:v>43194.5278059838</x:v>
      </x:c>
      <x:c r="F148" t="s">
        <x:v>82</x:v>
      </x:c>
      <x:c r="G148" s="6">
        <x:v>160.493780914896</x:v>
      </x:c>
      <x:c r="H148" t="s">
        <x:v>83</x:v>
      </x:c>
      <x:c r="I148" s="6">
        <x:v>30.7039857901573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22.091</x:v>
      </x:c>
      <x:c r="R148" s="8">
        <x:v>66638.1554004365</x:v>
      </x:c>
      <x:c r="S148" s="12">
        <x:v>314160.167098507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518783</x:v>
      </x:c>
      <x:c r="B149" s="1">
        <x:v>43207.5620776273</x:v>
      </x:c>
      <x:c r="C149" s="6">
        <x:v>2.41626981666667</x:v>
      </x:c>
      <x:c r="D149" s="14" t="s">
        <x:v>77</x:v>
      </x:c>
      <x:c r="E149" s="15">
        <x:v>43194.5278059838</x:v>
      </x:c>
      <x:c r="F149" t="s">
        <x:v>82</x:v>
      </x:c>
      <x:c r="G149" s="6">
        <x:v>160.546183989448</x:v>
      </x:c>
      <x:c r="H149" t="s">
        <x:v>83</x:v>
      </x:c>
      <x:c r="I149" s="6">
        <x:v>30.7018550607741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22.088</x:v>
      </x:c>
      <x:c r="R149" s="8">
        <x:v>66640.685043024</x:v>
      </x:c>
      <x:c r="S149" s="12">
        <x:v>314155.73430685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518792</x:v>
      </x:c>
      <x:c r="B150" s="1">
        <x:v>43207.5620894329</x:v>
      </x:c>
      <x:c r="C150" s="6">
        <x:v>2.43323744833333</x:v>
      </x:c>
      <x:c r="D150" s="14" t="s">
        <x:v>77</x:v>
      </x:c>
      <x:c r="E150" s="15">
        <x:v>43194.5278059838</x:v>
      </x:c>
      <x:c r="F150" t="s">
        <x:v>82</x:v>
      </x:c>
      <x:c r="G150" s="6">
        <x:v>160.661998890689</x:v>
      </x:c>
      <x:c r="H150" t="s">
        <x:v>83</x:v>
      </x:c>
      <x:c r="I150" s="6">
        <x:v>30.6899109971864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22.084</x:v>
      </x:c>
      <x:c r="R150" s="8">
        <x:v>66629.4058297606</x:v>
      </x:c>
      <x:c r="S150" s="12">
        <x:v>314156.962929555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518803</x:v>
      </x:c>
      <x:c r="B151" s="1">
        <x:v>43207.5621010069</x:v>
      </x:c>
      <x:c r="C151" s="6">
        <x:v>2.44993835666667</x:v>
      </x:c>
      <x:c r="D151" s="14" t="s">
        <x:v>77</x:v>
      </x:c>
      <x:c r="E151" s="15">
        <x:v>43194.5278059838</x:v>
      </x:c>
      <x:c r="F151" t="s">
        <x:v>82</x:v>
      </x:c>
      <x:c r="G151" s="6">
        <x:v>160.509512358799</x:v>
      </x:c>
      <x:c r="H151" t="s">
        <x:v>83</x:v>
      </x:c>
      <x:c r="I151" s="6">
        <x:v>30.7008647222251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22.091</x:v>
      </x:c>
      <x:c r="R151" s="8">
        <x:v>66631.1650159982</x:v>
      </x:c>
      <x:c r="S151" s="12">
        <x:v>314155.864829006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518813</x:v>
      </x:c>
      <x:c r="B152" s="1">
        <x:v>43207.5621123843</x:v>
      </x:c>
      <x:c r="C152" s="6">
        <x:v>2.46630595166667</x:v>
      </x:c>
      <x:c r="D152" s="14" t="s">
        <x:v>77</x:v>
      </x:c>
      <x:c r="E152" s="15">
        <x:v>43194.5278059838</x:v>
      </x:c>
      <x:c r="F152" t="s">
        <x:v>82</x:v>
      </x:c>
      <x:c r="G152" s="6">
        <x:v>160.534715333327</x:v>
      </x:c>
      <x:c r="H152" t="s">
        <x:v>83</x:v>
      </x:c>
      <x:c r="I152" s="6">
        <x:v>30.7013748965928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22.089</x:v>
      </x:c>
      <x:c r="R152" s="8">
        <x:v>66634.31692938</x:v>
      </x:c>
      <x:c r="S152" s="12">
        <x:v>314149.009889685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518823</x:v>
      </x:c>
      <x:c r="B153" s="1">
        <x:v>43207.5621248032</x:v>
      </x:c>
      <x:c r="C153" s="6">
        <x:v>2.484207015</x:v>
      </x:c>
      <x:c r="D153" s="14" t="s">
        <x:v>77</x:v>
      </x:c>
      <x:c r="E153" s="15">
        <x:v>43194.5278059838</x:v>
      </x:c>
      <x:c r="F153" t="s">
        <x:v>82</x:v>
      </x:c>
      <x:c r="G153" s="6">
        <x:v>160.726789028316</x:v>
      </x:c>
      <x:c r="H153" t="s">
        <x:v>83</x:v>
      </x:c>
      <x:c r="I153" s="6">
        <x:v>30.6770666747752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22.084</x:v>
      </x:c>
      <x:c r="R153" s="8">
        <x:v>66623.9137485391</x:v>
      </x:c>
      <x:c r="S153" s="12">
        <x:v>314158.191206632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518833</x:v>
      </x:c>
      <x:c r="B154" s="1">
        <x:v>43207.5621357292</x:v>
      </x:c>
      <x:c r="C154" s="6">
        <x:v>2.49994116333333</x:v>
      </x:c>
      <x:c r="D154" s="14" t="s">
        <x:v>77</x:v>
      </x:c>
      <x:c r="E154" s="15">
        <x:v>43194.5278059838</x:v>
      </x:c>
      <x:c r="F154" t="s">
        <x:v>82</x:v>
      </x:c>
      <x:c r="G154" s="6">
        <x:v>160.500307749369</x:v>
      </x:c>
      <x:c r="H154" t="s">
        <x:v>83</x:v>
      </x:c>
      <x:c r="I154" s="6">
        <x:v>30.7137091357977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22.087</x:v>
      </x:c>
      <x:c r="R154" s="8">
        <x:v>66620.7559932788</x:v>
      </x:c>
      <x:c r="S154" s="12">
        <x:v>314144.391633322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518843</x:v>
      </x:c>
      <x:c r="B155" s="1">
        <x:v>43207.5621473032</x:v>
      </x:c>
      <x:c r="C155" s="6">
        <x:v>2.51660877833333</x:v>
      </x:c>
      <x:c r="D155" s="14" t="s">
        <x:v>77</x:v>
      </x:c>
      <x:c r="E155" s="15">
        <x:v>43194.5278059838</x:v>
      </x:c>
      <x:c r="F155" t="s">
        <x:v>82</x:v>
      </x:c>
      <x:c r="G155" s="6">
        <x:v>160.462870859531</x:v>
      </x:c>
      <x:c r="H155" t="s">
        <x:v>83</x:v>
      </x:c>
      <x:c r="I155" s="6">
        <x:v>30.7018550607741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22.094</x:v>
      </x:c>
      <x:c r="R155" s="8">
        <x:v>66623.8847360166</x:v>
      </x:c>
      <x:c r="S155" s="12">
        <x:v>314138.20362732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518853</x:v>
      </x:c>
      <x:c r="B156" s="1">
        <x:v>43207.5621589931</x:v>
      </x:c>
      <x:c r="C156" s="6">
        <x:v>2.53344307166667</x:v>
      </x:c>
      <x:c r="D156" s="14" t="s">
        <x:v>77</x:v>
      </x:c>
      <x:c r="E156" s="15">
        <x:v>43194.5278059838</x:v>
      </x:c>
      <x:c r="F156" t="s">
        <x:v>82</x:v>
      </x:c>
      <x:c r="G156" s="6">
        <x:v>160.599060464977</x:v>
      </x:c>
      <x:c r="H156" t="s">
        <x:v>83</x:v>
      </x:c>
      <x:c r="I156" s="6">
        <x:v>30.6996343020123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22.085</x:v>
      </x:c>
      <x:c r="R156" s="8">
        <x:v>66617.9749515809</x:v>
      </x:c>
      <x:c r="S156" s="12">
        <x:v>314130.456703307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518862</x:v>
      </x:c>
      <x:c r="B157" s="1">
        <x:v>43207.5621707986</x:v>
      </x:c>
      <x:c r="C157" s="6">
        <x:v>2.550444055</x:v>
      </x:c>
      <x:c r="D157" s="14" t="s">
        <x:v>77</x:v>
      </x:c>
      <x:c r="E157" s="15">
        <x:v>43194.5278059838</x:v>
      </x:c>
      <x:c r="F157" t="s">
        <x:v>82</x:v>
      </x:c>
      <x:c r="G157" s="6">
        <x:v>160.504974400094</x:v>
      </x:c>
      <x:c r="H157" t="s">
        <x:v>83</x:v>
      </x:c>
      <x:c r="I157" s="6">
        <x:v>30.7017650299849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22.091</x:v>
      </x:c>
      <x:c r="R157" s="8">
        <x:v>66623.5545776372</x:v>
      </x:c>
      <x:c r="S157" s="12">
        <x:v>314156.807927445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518871</x:v>
      </x:c>
      <x:c r="B158" s="1">
        <x:v>43207.5621818287</x:v>
      </x:c>
      <x:c r="C158" s="6">
        <x:v>2.56631159</x:v>
      </x:c>
      <x:c r="D158" s="14" t="s">
        <x:v>77</x:v>
      </x:c>
      <x:c r="E158" s="15">
        <x:v>43194.5278059838</x:v>
      </x:c>
      <x:c r="F158" t="s">
        <x:v>82</x:v>
      </x:c>
      <x:c r="G158" s="6">
        <x:v>160.594424647987</x:v>
      </x:c>
      <x:c r="H158" t="s">
        <x:v>83</x:v>
      </x:c>
      <x:c r="I158" s="6">
        <x:v>30.6950427378865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22.087</x:v>
      </x:c>
      <x:c r="R158" s="8">
        <x:v>66616.2055711024</x:v>
      </x:c>
      <x:c r="S158" s="12">
        <x:v>314155.906287083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518883</x:v>
      </x:c>
      <x:c r="B159" s="1">
        <x:v>43207.562193831</x:v>
      </x:c>
      <x:c r="C159" s="6">
        <x:v>2.58361258166667</x:v>
      </x:c>
      <x:c r="D159" s="14" t="s">
        <x:v>77</x:v>
      </x:c>
      <x:c r="E159" s="15">
        <x:v>43194.5278059838</x:v>
      </x:c>
      <x:c r="F159" t="s">
        <x:v>82</x:v>
      </x:c>
      <x:c r="G159" s="6">
        <x:v>160.594681073626</x:v>
      </x:c>
      <x:c r="H159" t="s">
        <x:v>83</x:v>
      </x:c>
      <x:c r="I159" s="6">
        <x:v>30.6839689914514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22.091</x:v>
      </x:c>
      <x:c r="R159" s="8">
        <x:v>66621.1028909992</x:v>
      </x:c>
      <x:c r="S159" s="12">
        <x:v>314159.221141503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518893</x:v>
      </x:c>
      <x:c r="B160" s="1">
        <x:v>43207.5622055208</x:v>
      </x:c>
      <x:c r="C160" s="6">
        <x:v>2.60039685166667</x:v>
      </x:c>
      <x:c r="D160" s="14" t="s">
        <x:v>77</x:v>
      </x:c>
      <x:c r="E160" s="15">
        <x:v>43194.5278059838</x:v>
      </x:c>
      <x:c r="F160" t="s">
        <x:v>82</x:v>
      </x:c>
      <x:c r="G160" s="6">
        <x:v>160.719327600724</x:v>
      </x:c>
      <x:c r="H160" t="s">
        <x:v>83</x:v>
      </x:c>
      <x:c r="I160" s="6">
        <x:v>30.6840590217626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22.082</x:v>
      </x:c>
      <x:c r="R160" s="8">
        <x:v>66616.0520289198</x:v>
      </x:c>
      <x:c r="S160" s="12">
        <x:v>314151.929411411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518903</x:v>
      </x:c>
      <x:c r="B161" s="1">
        <x:v>43207.5622168634</x:v>
      </x:c>
      <x:c r="C161" s="6">
        <x:v>2.61678111833333</x:v>
      </x:c>
      <x:c r="D161" s="14" t="s">
        <x:v>77</x:v>
      </x:c>
      <x:c r="E161" s="15">
        <x:v>43194.5278059838</x:v>
      </x:c>
      <x:c r="F161" t="s">
        <x:v>82</x:v>
      </x:c>
      <x:c r="G161" s="6">
        <x:v>160.709985305889</x:v>
      </x:c>
      <x:c r="H161" t="s">
        <x:v>83</x:v>
      </x:c>
      <x:c r="I161" s="6">
        <x:v>30.680397791049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22.084</x:v>
      </x:c>
      <x:c r="R161" s="8">
        <x:v>66610.7205890238</x:v>
      </x:c>
      <x:c r="S161" s="12">
        <x:v>314159.586021827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518913</x:v>
      </x:c>
      <x:c r="B162" s="1">
        <x:v>43207.5622284375</x:v>
      </x:c>
      <x:c r="C162" s="6">
        <x:v>2.63344870833333</x:v>
      </x:c>
      <x:c r="D162" s="14" t="s">
        <x:v>77</x:v>
      </x:c>
      <x:c r="E162" s="15">
        <x:v>43194.5278059838</x:v>
      </x:c>
      <x:c r="F162" t="s">
        <x:v>82</x:v>
      </x:c>
      <x:c r="G162" s="6">
        <x:v>160.65498108704</x:v>
      </x:c>
      <x:c r="H162" t="s">
        <x:v>83</x:v>
      </x:c>
      <x:c r="I162" s="6">
        <x:v>30.6802777507655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22.088</x:v>
      </x:c>
      <x:c r="R162" s="8">
        <x:v>66613.861010301</x:v>
      </x:c>
      <x:c r="S162" s="12">
        <x:v>314147.599072188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518921</x:v>
      </x:c>
      <x:c r="B163" s="1">
        <x:v>43207.5622402431</x:v>
      </x:c>
      <x:c r="C163" s="6">
        <x:v>2.65044969333333</x:v>
      </x:c>
      <x:c r="D163" s="14" t="s">
        <x:v>77</x:v>
      </x:c>
      <x:c r="E163" s="15">
        <x:v>43194.5278059838</x:v>
      </x:c>
      <x:c r="F163" t="s">
        <x:v>82</x:v>
      </x:c>
      <x:c r="G163" s="6">
        <x:v>160.721944663556</x:v>
      </x:c>
      <x:c r="H163" t="s">
        <x:v>83</x:v>
      </x:c>
      <x:c r="I163" s="6">
        <x:v>30.6780269962446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22.084</x:v>
      </x:c>
      <x:c r="R163" s="8">
        <x:v>66607.1030867382</x:v>
      </x:c>
      <x:c r="S163" s="12">
        <x:v>314138.930848845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518932</x:v>
      </x:c>
      <x:c r="B164" s="1">
        <x:v>43207.5622517014</x:v>
      </x:c>
      <x:c r="C164" s="6">
        <x:v>2.66690064</x:v>
      </x:c>
      <x:c r="D164" s="14" t="s">
        <x:v>77</x:v>
      </x:c>
      <x:c r="E164" s="15">
        <x:v>43194.5278059838</x:v>
      </x:c>
      <x:c r="F164" t="s">
        <x:v>82</x:v>
      </x:c>
      <x:c r="G164" s="6">
        <x:v>160.502358564092</x:v>
      </x:c>
      <x:c r="H164" t="s">
        <x:v>83</x:v>
      </x:c>
      <x:c r="I164" s="6">
        <x:v>30.7188109025042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22.085</x:v>
      </x:c>
      <x:c r="R164" s="8">
        <x:v>66610.3706246005</x:v>
      </x:c>
      <x:c r="S164" s="12">
        <x:v>314143.516514273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518942</x:v>
      </x:c>
      <x:c r="B165" s="1">
        <x:v>43207.562263044</x:v>
      </x:c>
      <x:c r="C165" s="6">
        <x:v>2.68325153</x:v>
      </x:c>
      <x:c r="D165" s="14" t="s">
        <x:v>77</x:v>
      </x:c>
      <x:c r="E165" s="15">
        <x:v>43194.5278059838</x:v>
      </x:c>
      <x:c r="F165" t="s">
        <x:v>82</x:v>
      </x:c>
      <x:c r="G165" s="6">
        <x:v>160.56491526896</x:v>
      </x:c>
      <x:c r="H165" t="s">
        <x:v>83</x:v>
      </x:c>
      <x:c r="I165" s="6">
        <x:v>30.7146694677604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22.082</x:v>
      </x:c>
      <x:c r="R165" s="8">
        <x:v>66603.4571423453</x:v>
      </x:c>
      <x:c r="S165" s="12">
        <x:v>314139.065078426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518952</x:v>
      </x:c>
      <x:c r="B166" s="1">
        <x:v>43207.5622747338</x:v>
      </x:c>
      <x:c r="C166" s="6">
        <x:v>2.70006914166667</x:v>
      </x:c>
      <x:c r="D166" s="14" t="s">
        <x:v>77</x:v>
      </x:c>
      <x:c r="E166" s="15">
        <x:v>43194.5278059838</x:v>
      </x:c>
      <x:c r="F166" t="s">
        <x:v>82</x:v>
      </x:c>
      <x:c r="G166" s="6">
        <x:v>160.535562036278</x:v>
      </x:c>
      <x:c r="H166" t="s">
        <x:v>83</x:v>
      </x:c>
      <x:c r="I166" s="6">
        <x:v>30.7067167269802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22.087</x:v>
      </x:c>
      <x:c r="R166" s="8">
        <x:v>66601.0476431106</x:v>
      </x:c>
      <x:c r="S166" s="12">
        <x:v>314152.200301705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518962</x:v>
      </x:c>
      <x:c r="B167" s="1">
        <x:v>43207.5622859606</x:v>
      </x:c>
      <x:c r="C167" s="6">
        <x:v>2.71623674166667</x:v>
      </x:c>
      <x:c r="D167" s="14" t="s">
        <x:v>77</x:v>
      </x:c>
      <x:c r="E167" s="15">
        <x:v>43194.5278059838</x:v>
      </x:c>
      <x:c r="F167" t="s">
        <x:v>82</x:v>
      </x:c>
      <x:c r="G167" s="6">
        <x:v>160.67355387624</x:v>
      </x:c>
      <x:c r="H167" t="s">
        <x:v>83</x:v>
      </x:c>
      <x:c r="I167" s="6">
        <x:v>30.6986439641209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22.08</x:v>
      </x:c>
      <x:c r="R167" s="8">
        <x:v>66605.9513402354</x:v>
      </x:c>
      <x:c r="S167" s="12">
        <x:v>314144.041515148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518972</x:v>
      </x:c>
      <x:c r="B168" s="1">
        <x:v>43207.5622977662</x:v>
      </x:c>
      <x:c r="C168" s="6">
        <x:v>2.73327104333333</x:v>
      </x:c>
      <x:c r="D168" s="14" t="s">
        <x:v>77</x:v>
      </x:c>
      <x:c r="E168" s="15">
        <x:v>43194.5278059838</x:v>
      </x:c>
      <x:c r="F168" t="s">
        <x:v>82</x:v>
      </x:c>
      <x:c r="G168" s="6">
        <x:v>160.663764874991</x:v>
      </x:c>
      <x:c r="H168" t="s">
        <x:v>83</x:v>
      </x:c>
      <x:c r="I168" s="6">
        <x:v>30.6950727480894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22.082</x:v>
      </x:c>
      <x:c r="R168" s="8">
        <x:v>66597.7467518518</x:v>
      </x:c>
      <x:c r="S168" s="12">
        <x:v>314152.584363327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518982</x:v>
      </x:c>
      <x:c r="B169" s="1">
        <x:v>43207.562309375</x:v>
      </x:c>
      <x:c r="C169" s="6">
        <x:v>2.75000530333333</x:v>
      </x:c>
      <x:c r="D169" s="14" t="s">
        <x:v>77</x:v>
      </x:c>
      <x:c r="E169" s="15">
        <x:v>43194.5278059838</x:v>
      </x:c>
      <x:c r="F169" t="s">
        <x:v>82</x:v>
      </x:c>
      <x:c r="G169" s="6">
        <x:v>160.60075989168</x:v>
      </x:c>
      <x:c r="H169" t="s">
        <x:v>83</x:v>
      </x:c>
      <x:c r="I169" s="6">
        <x:v>30.7103179657515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22.081</x:v>
      </x:c>
      <x:c r="R169" s="8">
        <x:v>66598.2036198973</x:v>
      </x:c>
      <x:c r="S169" s="12">
        <x:v>314133.560771862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518992</x:v>
      </x:c>
      <x:c r="B170" s="1">
        <x:v>43207.5623210995</x:v>
      </x:c>
      <x:c r="C170" s="6">
        <x:v>2.76685624333333</x:v>
      </x:c>
      <x:c r="D170" s="14" t="s">
        <x:v>77</x:v>
      </x:c>
      <x:c r="E170" s="15">
        <x:v>43194.5278059838</x:v>
      </x:c>
      <x:c r="F170" t="s">
        <x:v>82</x:v>
      </x:c>
      <x:c r="G170" s="6">
        <x:v>160.653874449655</x:v>
      </x:c>
      <x:c r="H170" t="s">
        <x:v>83</x:v>
      </x:c>
      <x:c r="I170" s="6">
        <x:v>30.6860096791024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22.086</x:v>
      </x:c>
      <x:c r="R170" s="8">
        <x:v>66596.9541059744</x:v>
      </x:c>
      <x:c r="S170" s="12">
        <x:v>314125.89875367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519002</x:v>
      </x:c>
      <x:c r="B171" s="1">
        <x:v>43207.5623326736</x:v>
      </x:c>
      <x:c r="C171" s="6">
        <x:v>2.78352388</x:v>
      </x:c>
      <x:c r="D171" s="14" t="s">
        <x:v>77</x:v>
      </x:c>
      <x:c r="E171" s="15">
        <x:v>43194.5278059838</x:v>
      </x:c>
      <x:c r="F171" t="s">
        <x:v>82</x:v>
      </x:c>
      <x:c r="G171" s="6">
        <x:v>160.601812432149</x:v>
      </x:c>
      <x:c r="H171" t="s">
        <x:v>83</x:v>
      </x:c>
      <x:c r="I171" s="6">
        <x:v>30.6963331768425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22.086</x:v>
      </x:c>
      <x:c r="R171" s="8">
        <x:v>66592.2172870461</x:v>
      </x:c>
      <x:c r="S171" s="12">
        <x:v>314139.136843873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519012</x:v>
      </x:c>
      <x:c r="B172" s="1">
        <x:v>43207.5623439815</x:v>
      </x:c>
      <x:c r="C172" s="6">
        <x:v>2.799824795</x:v>
      </x:c>
      <x:c r="D172" s="14" t="s">
        <x:v>77</x:v>
      </x:c>
      <x:c r="E172" s="15">
        <x:v>43194.5278059838</x:v>
      </x:c>
      <x:c r="F172" t="s">
        <x:v>82</x:v>
      </x:c>
      <x:c r="G172" s="6">
        <x:v>160.633817773706</x:v>
      </x:c>
      <x:c r="H172" t="s">
        <x:v>83</x:v>
      </x:c>
      <x:c r="I172" s="6">
        <x:v>30.6982538310913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22.083</x:v>
      </x:c>
      <x:c r="R172" s="8">
        <x:v>66594.5709145287</x:v>
      </x:c>
      <x:c r="S172" s="12">
        <x:v>314137.452660489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519022</x:v>
      </x:c>
      <x:c r="B173" s="1">
        <x:v>43207.5623554745</x:v>
      </x:c>
      <x:c r="C173" s="6">
        <x:v>2.81635905833333</x:v>
      </x:c>
      <x:c r="D173" s="14" t="s">
        <x:v>77</x:v>
      </x:c>
      <x:c r="E173" s="15">
        <x:v>43194.5278059838</x:v>
      </x:c>
      <x:c r="F173" t="s">
        <x:v>82</x:v>
      </x:c>
      <x:c r="G173" s="6">
        <x:v>160.714993628583</x:v>
      </x:c>
      <x:c r="H173" t="s">
        <x:v>83</x:v>
      </x:c>
      <x:c r="I173" s="6">
        <x:v>30.6959430440829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22.078</x:v>
      </x:c>
      <x:c r="R173" s="8">
        <x:v>66585.3134627154</x:v>
      </x:c>
      <x:c r="S173" s="12">
        <x:v>314126.870304687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519030</x:v>
      </x:c>
      <x:c r="B174" s="1">
        <x:v>43207.5623675116</x:v>
      </x:c>
      <x:c r="C174" s="6">
        <x:v>2.83367670833333</x:v>
      </x:c>
      <x:c r="D174" s="14" t="s">
        <x:v>77</x:v>
      </x:c>
      <x:c r="E174" s="15">
        <x:v>43194.5278059838</x:v>
      </x:c>
      <x:c r="F174" t="s">
        <x:v>82</x:v>
      </x:c>
      <x:c r="G174" s="6">
        <x:v>160.631146527586</x:v>
      </x:c>
      <x:c r="H174" t="s">
        <x:v>83</x:v>
      </x:c>
      <x:c r="I174" s="6">
        <x:v>30.6932721364069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22.085</x:v>
      </x:c>
      <x:c r="R174" s="8">
        <x:v>66597.8238856351</x:v>
      </x:c>
      <x:c r="S174" s="12">
        <x:v>314133.455961865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519042</x:v>
      </x:c>
      <x:c r="B175" s="1">
        <x:v>43207.5623788194</x:v>
      </x:c>
      <x:c r="C175" s="6">
        <x:v>2.849960965</x:v>
      </x:c>
      <x:c r="D175" s="14" t="s">
        <x:v>77</x:v>
      </x:c>
      <x:c r="E175" s="15">
        <x:v>43194.5278059838</x:v>
      </x:c>
      <x:c r="F175" t="s">
        <x:v>82</x:v>
      </x:c>
      <x:c r="G175" s="6">
        <x:v>160.761920052429</x:v>
      </x:c>
      <x:c r="H175" t="s">
        <x:v>83</x:v>
      </x:c>
      <x:c r="I175" s="6">
        <x:v>30.6894008245636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22.077</x:v>
      </x:c>
      <x:c r="R175" s="8">
        <x:v>66593.624864613</x:v>
      </x:c>
      <x:c r="S175" s="12">
        <x:v>314131.10638423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519052</x:v>
      </x:c>
      <x:c r="B176" s="1">
        <x:v>43207.562390625</x:v>
      </x:c>
      <x:c r="C176" s="6">
        <x:v>2.86699526666667</x:v>
      </x:c>
      <x:c r="D176" s="14" t="s">
        <x:v>77</x:v>
      </x:c>
      <x:c r="E176" s="15">
        <x:v>43194.5278059838</x:v>
      </x:c>
      <x:c r="F176" t="s">
        <x:v>82</x:v>
      </x:c>
      <x:c r="G176" s="6">
        <x:v>160.674488281324</x:v>
      </x:c>
      <x:c r="H176" t="s">
        <x:v>83</x:v>
      </x:c>
      <x:c r="I176" s="6">
        <x:v>30.6957029624068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22.081</x:v>
      </x:c>
      <x:c r="R176" s="8">
        <x:v>66585.9000532099</x:v>
      </x:c>
      <x:c r="S176" s="12">
        <x:v>314134.795138898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519062</x:v>
      </x:c>
      <x:c r="B177" s="1">
        <x:v>43207.5624018519</x:v>
      </x:c>
      <x:c r="C177" s="6">
        <x:v>2.88316284166667</x:v>
      </x:c>
      <x:c r="D177" s="14" t="s">
        <x:v>77</x:v>
      </x:c>
      <x:c r="E177" s="15">
        <x:v>43194.5278059838</x:v>
      </x:c>
      <x:c r="F177" t="s">
        <x:v>82</x:v>
      </x:c>
      <x:c r="G177" s="6">
        <x:v>160.716276758845</x:v>
      </x:c>
      <x:c r="H177" t="s">
        <x:v>83</x:v>
      </x:c>
      <x:c r="I177" s="6">
        <x:v>30.6874201551168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22.081</x:v>
      </x:c>
      <x:c r="R177" s="8">
        <x:v>66587.9452923277</x:v>
      </x:c>
      <x:c r="S177" s="12">
        <x:v>314120.170774339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519072</x:v>
      </x:c>
      <x:c r="B178" s="1">
        <x:v>43207.5624135417</x:v>
      </x:c>
      <x:c r="C178" s="6">
        <x:v>2.89998047666667</x:v>
      </x:c>
      <x:c r="D178" s="14" t="s">
        <x:v>77</x:v>
      </x:c>
      <x:c r="E178" s="15">
        <x:v>43194.5278059838</x:v>
      </x:c>
      <x:c r="F178" t="s">
        <x:v>82</x:v>
      </x:c>
      <x:c r="G178" s="6">
        <x:v>160.561797062829</x:v>
      </x:c>
      <x:c r="H178" t="s">
        <x:v>83</x:v>
      </x:c>
      <x:c r="I178" s="6">
        <x:v>30.6960030645046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22.089</x:v>
      </x:c>
      <x:c r="R178" s="8">
        <x:v>66587.4197846642</x:v>
      </x:c>
      <x:c r="S178" s="12">
        <x:v>314116.54343959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519079</x:v>
      </x:c>
      <x:c r="B179" s="1">
        <x:v>43207.562425544</x:v>
      </x:c>
      <x:c r="C179" s="6">
        <x:v>2.91726474</x:v>
      </x:c>
      <x:c r="D179" s="14" t="s">
        <x:v>77</x:v>
      </x:c>
      <x:c r="E179" s="15">
        <x:v>43194.5278059838</x:v>
      </x:c>
      <x:c r="F179" t="s">
        <x:v>82</x:v>
      </x:c>
      <x:c r="G179" s="6">
        <x:v>160.748418099871</x:v>
      </x:c>
      <x:c r="H179" t="s">
        <x:v>83</x:v>
      </x:c>
      <x:c r="I179" s="6">
        <x:v>30.6755361630021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22.083</x:v>
      </x:c>
      <x:c r="R179" s="8">
        <x:v>66581.2164006034</x:v>
      </x:c>
      <x:c r="S179" s="12">
        <x:v>314131.243929504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519092</x:v>
      </x:c>
      <x:c r="B180" s="1">
        <x:v>43207.5624367708</x:v>
      </x:c>
      <x:c r="C180" s="6">
        <x:v>2.93341566833333</x:v>
      </x:c>
      <x:c r="D180" s="14" t="s">
        <x:v>77</x:v>
      </x:c>
      <x:c r="E180" s="15">
        <x:v>43194.5278059838</x:v>
      </x:c>
      <x:c r="F180" t="s">
        <x:v>82</x:v>
      </x:c>
      <x:c r="G180" s="6">
        <x:v>160.666666621169</x:v>
      </x:c>
      <x:c r="H180" t="s">
        <x:v>83</x:v>
      </x:c>
      <x:c r="I180" s="6">
        <x:v>30.6917416172373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22.083</x:v>
      </x:c>
      <x:c r="R180" s="8">
        <x:v>66579.071500864</x:v>
      </x:c>
      <x:c r="S180" s="12">
        <x:v>314118.837818076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519098</x:v>
      </x:c>
      <x:c r="B181" s="1">
        <x:v>43207.5624482639</x:v>
      </x:c>
      <x:c r="C181" s="6">
        <x:v>2.94996658</x:v>
      </x:c>
      <x:c r="D181" s="14" t="s">
        <x:v>77</x:v>
      </x:c>
      <x:c r="E181" s="15">
        <x:v>43194.5278059838</x:v>
      </x:c>
      <x:c r="F181" t="s">
        <x:v>82</x:v>
      </x:c>
      <x:c r="G181" s="6">
        <x:v>160.700202894653</x:v>
      </x:c>
      <x:c r="H181" t="s">
        <x:v>83</x:v>
      </x:c>
      <x:c r="I181" s="6">
        <x:v>30.6933621669682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22.08</x:v>
      </x:c>
      <x:c r="R181" s="8">
        <x:v>66577.5637308065</x:v>
      </x:c>
      <x:c r="S181" s="12">
        <x:v>314118.245626084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519111</x:v>
      </x:c>
      <x:c r="B182" s="1">
        <x:v>43207.5624601505</x:v>
      </x:c>
      <x:c r="C182" s="6">
        <x:v>2.96708424333333</x:v>
      </x:c>
      <x:c r="D182" s="14" t="s">
        <x:v>77</x:v>
      </x:c>
      <x:c r="E182" s="15">
        <x:v>43194.5278059838</x:v>
      </x:c>
      <x:c r="F182" t="s">
        <x:v>82</x:v>
      </x:c>
      <x:c r="G182" s="6">
        <x:v>160.763341148876</x:v>
      </x:c>
      <x:c r="H182" t="s">
        <x:v>83</x:v>
      </x:c>
      <x:c r="I182" s="6">
        <x:v>30.7001444761927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22.073</x:v>
      </x:c>
      <x:c r="R182" s="8">
        <x:v>66575.6196868034</x:v>
      </x:c>
      <x:c r="S182" s="12">
        <x:v>314125.715335252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519122</x:v>
      </x:c>
      <x:c r="B183" s="1">
        <x:v>43207.5624714468</x:v>
      </x:c>
      <x:c r="C183" s="6">
        <x:v>2.98338514666667</x:v>
      </x:c>
      <x:c r="D183" s="14" t="s">
        <x:v>77</x:v>
      </x:c>
      <x:c r="E183" s="15">
        <x:v>43194.5278059838</x:v>
      </x:c>
      <x:c r="F183" t="s">
        <x:v>82</x:v>
      </x:c>
      <x:c r="G183" s="6">
        <x:v>160.693337963042</x:v>
      </x:c>
      <x:c r="H183" t="s">
        <x:v>83</x:v>
      </x:c>
      <x:c r="I183" s="6">
        <x:v>30.7002345069382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22.078</x:v>
      </x:c>
      <x:c r="R183" s="8">
        <x:v>66577.7978571204</x:v>
      </x:c>
      <x:c r="S183" s="12">
        <x:v>314134.591388167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519124</x:v>
      </x:c>
      <x:c r="B184" s="1">
        <x:v>43207.5624827893</x:v>
      </x:c>
      <x:c r="C184" s="6">
        <x:v>2.99971941333333</x:v>
      </x:c>
      <x:c r="D184" s="14" t="s">
        <x:v>77</x:v>
      </x:c>
      <x:c r="E184" s="15">
        <x:v>43194.5278059838</x:v>
      </x:c>
      <x:c r="F184" t="s">
        <x:v>82</x:v>
      </x:c>
      <x:c r="G184" s="6">
        <x:v>160.690537135498</x:v>
      </x:c>
      <x:c r="H184" t="s">
        <x:v>83</x:v>
      </x:c>
      <x:c r="I184" s="6">
        <x:v>30.6925218818246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22.081</x:v>
      </x:c>
      <x:c r="R184" s="8">
        <x:v>66564.2857192798</x:v>
      </x:c>
      <x:c r="S184" s="12">
        <x:v>314111.39433981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519139</x:v>
      </x:c>
      <x:c r="B185" s="1">
        <x:v>43207.562494294</x:v>
      </x:c>
      <x:c r="C185" s="6">
        <x:v>3.016236995</x:v>
      </x:c>
      <x:c r="D185" s="14" t="s">
        <x:v>77</x:v>
      </x:c>
      <x:c r="E185" s="15">
        <x:v>43194.5278059838</x:v>
      </x:c>
      <x:c r="F185" t="s">
        <x:v>82</x:v>
      </x:c>
      <x:c r="G185" s="6">
        <x:v>160.662224822902</x:v>
      </x:c>
      <x:c r="H185" t="s">
        <x:v>83</x:v>
      </x:c>
      <x:c r="I185" s="6">
        <x:v>30.6981337901684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22.081</x:v>
      </x:c>
      <x:c r="R185" s="8">
        <x:v>66569.3711778946</x:v>
      </x:c>
      <x:c r="S185" s="12">
        <x:v>314115.688513741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519152</x:v>
      </x:c>
      <x:c r="B186" s="1">
        <x:v>43207.5625059838</x:v>
      </x:c>
      <x:c r="C186" s="6">
        <x:v>3.033121265</x:v>
      </x:c>
      <x:c r="D186" s="14" t="s">
        <x:v>77</x:v>
      </x:c>
      <x:c r="E186" s="15">
        <x:v>43194.5278059838</x:v>
      </x:c>
      <x:c r="F186" t="s">
        <x:v>82</x:v>
      </x:c>
      <x:c r="G186" s="6">
        <x:v>160.663079373754</x:v>
      </x:c>
      <x:c r="H186" t="s">
        <x:v>83</x:v>
      </x:c>
      <x:c r="I186" s="6">
        <x:v>30.7034756153926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22.079</x:v>
      </x:c>
      <x:c r="R186" s="8">
        <x:v>66565.738855878</x:v>
      </x:c>
      <x:c r="S186" s="12">
        <x:v>314109.788803539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519160</x:v>
      </x:c>
      <x:c r="B187" s="1">
        <x:v>43207.5625180208</x:v>
      </x:c>
      <x:c r="C187" s="6">
        <x:v>3.05043893833333</x:v>
      </x:c>
      <x:c r="D187" s="14" t="s">
        <x:v>77</x:v>
      </x:c>
      <x:c r="E187" s="15">
        <x:v>43194.5278059838</x:v>
      </x:c>
      <x:c r="F187" t="s">
        <x:v>82</x:v>
      </x:c>
      <x:c r="G187" s="6">
        <x:v>160.692168736466</x:v>
      </x:c>
      <x:c r="H187" t="s">
        <x:v>83</x:v>
      </x:c>
      <x:c r="I187" s="6">
        <x:v>30.7114883691852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22.074</x:v>
      </x:c>
      <x:c r="R187" s="8">
        <x:v>66567.7385750191</x:v>
      </x:c>
      <x:c r="S187" s="12">
        <x:v>314114.075453951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519172</x:v>
      </x:c>
      <x:c r="B188" s="1">
        <x:v>43207.5625292014</x:v>
      </x:c>
      <x:c r="C188" s="6">
        <x:v>3.06655650333333</x:v>
      </x:c>
      <x:c r="D188" s="14" t="s">
        <x:v>77</x:v>
      </x:c>
      <x:c r="E188" s="15">
        <x:v>43194.5278059838</x:v>
      </x:c>
      <x:c r="F188" t="s">
        <x:v>82</x:v>
      </x:c>
      <x:c r="G188" s="6">
        <x:v>160.661872051755</x:v>
      </x:c>
      <x:c r="H188" t="s">
        <x:v>83</x:v>
      </x:c>
      <x:c r="I188" s="6">
        <x:v>30.6871800740505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22.085</x:v>
      </x:c>
      <x:c r="R188" s="8">
        <x:v>66562.324704372</x:v>
      </x:c>
      <x:c r="S188" s="12">
        <x:v>314110.114897668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519182</x:v>
      </x:c>
      <x:c r="B189" s="1">
        <x:v>43207.562540544</x:v>
      </x:c>
      <x:c r="C189" s="6">
        <x:v>3.082890805</x:v>
      </x:c>
      <x:c r="D189" s="14" t="s">
        <x:v>77</x:v>
      </x:c>
      <x:c r="E189" s="15">
        <x:v>43194.5278059838</x:v>
      </x:c>
      <x:c r="F189" t="s">
        <x:v>82</x:v>
      </x:c>
      <x:c r="G189" s="6">
        <x:v>160.630459980837</x:v>
      </x:c>
      <x:c r="H189" t="s">
        <x:v>83</x:v>
      </x:c>
      <x:c r="I189" s="6">
        <x:v>30.7016749991976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22.082</x:v>
      </x:c>
      <x:c r="R189" s="8">
        <x:v>66568.2759927735</x:v>
      </x:c>
      <x:c r="S189" s="12">
        <x:v>314102.573083122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519192</x:v>
      </x:c>
      <x:c r="B190" s="1">
        <x:v>43207.5625521644</x:v>
      </x:c>
      <x:c r="C190" s="6">
        <x:v>3.099608395</x:v>
      </x:c>
      <x:c r="D190" s="14" t="s">
        <x:v>77</x:v>
      </x:c>
      <x:c r="E190" s="15">
        <x:v>43194.5278059838</x:v>
      </x:c>
      <x:c r="F190" t="s">
        <x:v>82</x:v>
      </x:c>
      <x:c r="G190" s="6">
        <x:v>160.51234583664</x:v>
      </x:c>
      <x:c r="H190" t="s">
        <x:v>83</x:v>
      </x:c>
      <x:c r="I190" s="6">
        <x:v>30.7168302156847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22.085</x:v>
      </x:c>
      <x:c r="R190" s="8">
        <x:v>66559.5008911036</x:v>
      </x:c>
      <x:c r="S190" s="12">
        <x:v>314113.980486277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519202</x:v>
      </x:c>
      <x:c r="B191" s="1">
        <x:v>43207.5625639236</x:v>
      </x:c>
      <x:c r="C191" s="6">
        <x:v>3.116542675</x:v>
      </x:c>
      <x:c r="D191" s="14" t="s">
        <x:v>77</x:v>
      </x:c>
      <x:c r="E191" s="15">
        <x:v>43194.5278059838</x:v>
      </x:c>
      <x:c r="F191" t="s">
        <x:v>82</x:v>
      </x:c>
      <x:c r="G191" s="6">
        <x:v>160.699470173925</x:v>
      </x:c>
      <x:c r="H191" t="s">
        <x:v>83</x:v>
      </x:c>
      <x:c r="I191" s="6">
        <x:v>30.6907512816756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22.081</x:v>
      </x:c>
      <x:c r="R191" s="8">
        <x:v>66563.6232091536</x:v>
      </x:c>
      <x:c r="S191" s="12">
        <x:v>314109.296186147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519212</x:v>
      </x:c>
      <x:c r="B192" s="1">
        <x:v>43207.5625757755</x:v>
      </x:c>
      <x:c r="C192" s="6">
        <x:v>3.13356027166667</x:v>
      </x:c>
      <x:c r="D192" s="14" t="s">
        <x:v>77</x:v>
      </x:c>
      <x:c r="E192" s="15">
        <x:v>43194.5278059838</x:v>
      </x:c>
      <x:c r="F192" t="s">
        <x:v>82</x:v>
      </x:c>
      <x:c r="G192" s="6">
        <x:v>160.662882100254</x:v>
      </x:c>
      <x:c r="H192" t="s">
        <x:v>83</x:v>
      </x:c>
      <x:c r="I192" s="6">
        <x:v>30.692491871645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22.083</x:v>
      </x:c>
      <x:c r="R192" s="8">
        <x:v>66552.4953298222</x:v>
      </x:c>
      <x:c r="S192" s="12">
        <x:v>314102.468832671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519222</x:v>
      </x:c>
      <x:c r="B193" s="1">
        <x:v>43207.562587037</x:v>
      </x:c>
      <x:c r="C193" s="6">
        <x:v>3.149811245</x:v>
      </x:c>
      <x:c r="D193" s="14" t="s">
        <x:v>77</x:v>
      </x:c>
      <x:c r="E193" s="15">
        <x:v>43194.5278059838</x:v>
      </x:c>
      <x:c r="F193" t="s">
        <x:v>82</x:v>
      </x:c>
      <x:c r="G193" s="6">
        <x:v>160.736347180828</x:v>
      </x:c>
      <x:c r="H193" t="s">
        <x:v>83</x:v>
      </x:c>
      <x:c r="I193" s="6">
        <x:v>30.691711607064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22.078</x:v>
      </x:c>
      <x:c r="R193" s="8">
        <x:v>66561.4500103407</x:v>
      </x:c>
      <x:c r="S193" s="12">
        <x:v>314123.308880442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519232</x:v>
      </x:c>
      <x:c r="B194" s="1">
        <x:v>43207.5625984143</x:v>
      </x:c>
      <x:c r="C194" s="6">
        <x:v>3.16621216833333</x:v>
      </x:c>
      <x:c r="D194" s="14" t="s">
        <x:v>77</x:v>
      </x:c>
      <x:c r="E194" s="15">
        <x:v>43194.5278059838</x:v>
      </x:c>
      <x:c r="F194" t="s">
        <x:v>82</x:v>
      </x:c>
      <x:c r="G194" s="6">
        <x:v>160.693186527563</x:v>
      </x:c>
      <x:c r="H194" t="s">
        <x:v>83</x:v>
      </x:c>
      <x:c r="I194" s="6">
        <x:v>30.7002645171874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22.078</x:v>
      </x:c>
      <x:c r="R194" s="8">
        <x:v>66560.9725830411</x:v>
      </x:c>
      <x:c r="S194" s="12">
        <x:v>314103.142885435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519242</x:v>
      </x:c>
      <x:c r="B195" s="1">
        <x:v>43207.5626103819</x:v>
      </x:c>
      <x:c r="C195" s="6">
        <x:v>3.18344649</x:v>
      </x:c>
      <x:c r="D195" s="14" t="s">
        <x:v>77</x:v>
      </x:c>
      <x:c r="E195" s="15">
        <x:v>43194.5278059838</x:v>
      </x:c>
      <x:c r="F195" t="s">
        <x:v>82</x:v>
      </x:c>
      <x:c r="G195" s="6">
        <x:v>160.802684334577</x:v>
      </x:c>
      <x:c r="H195" t="s">
        <x:v>83</x:v>
      </x:c>
      <x:c r="I195" s="6">
        <x:v>30.6785671771922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22.078</x:v>
      </x:c>
      <x:c r="R195" s="8">
        <x:v>66561.3438398043</x:v>
      </x:c>
      <x:c r="S195" s="12">
        <x:v>314102.532850181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519252</x:v>
      </x:c>
      <x:c r="B196" s="1">
        <x:v>43207.5626217593</x:v>
      </x:c>
      <x:c r="C196" s="6">
        <x:v>3.199797405</x:v>
      </x:c>
      <x:c r="D196" s="14" t="s">
        <x:v>77</x:v>
      </x:c>
      <x:c r="E196" s="15">
        <x:v>43194.5278059838</x:v>
      </x:c>
      <x:c r="F196" t="s">
        <x:v>82</x:v>
      </x:c>
      <x:c r="G196" s="6">
        <x:v>160.868391487199</x:v>
      </x:c>
      <x:c r="H196" t="s">
        <x:v>83</x:v>
      </x:c>
      <x:c r="I196" s="6">
        <x:v>30.6710646718243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22.076</x:v>
      </x:c>
      <x:c r="R196" s="8">
        <x:v>66550.3695842577</x:v>
      </x:c>
      <x:c r="S196" s="12">
        <x:v>314116.109848748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519262</x:v>
      </x:c>
      <x:c r="B197" s="1">
        <x:v>43207.5626336458</x:v>
      </x:c>
      <x:c r="C197" s="6">
        <x:v>3.216931705</x:v>
      </x:c>
      <x:c r="D197" s="14" t="s">
        <x:v>77</x:v>
      </x:c>
      <x:c r="E197" s="15">
        <x:v>43194.5278059838</x:v>
      </x:c>
      <x:c r="F197" t="s">
        <x:v>82</x:v>
      </x:c>
      <x:c r="G197" s="6">
        <x:v>160.66625916837</x:v>
      </x:c>
      <x:c r="H197" t="s">
        <x:v>83</x:v>
      </x:c>
      <x:c r="I197" s="6">
        <x:v>30.7028453996145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22.079</x:v>
      </x:c>
      <x:c r="R197" s="8">
        <x:v>66553.4642130031</x:v>
      </x:c>
      <x:c r="S197" s="12">
        <x:v>314107.74356852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519272</x:v>
      </x:c>
      <x:c r="B198" s="1">
        <x:v>43207.5626451389</x:v>
      </x:c>
      <x:c r="C198" s="6">
        <x:v>3.23346592166667</x:v>
      </x:c>
      <x:c r="D198" s="14" t="s">
        <x:v>77</x:v>
      </x:c>
      <x:c r="E198" s="15">
        <x:v>43194.5278059838</x:v>
      </x:c>
      <x:c r="F198" t="s">
        <x:v>82</x:v>
      </x:c>
      <x:c r="G198" s="6">
        <x:v>160.774469687307</x:v>
      </x:c>
      <x:c r="H198" t="s">
        <x:v>83</x:v>
      </x:c>
      <x:c r="I198" s="6">
        <x:v>30.6896709159423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22.076</x:v>
      </x:c>
      <x:c r="R198" s="8">
        <x:v>66554.3949746083</x:v>
      </x:c>
      <x:c r="S198" s="12">
        <x:v>314110.428795365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519277</x:v>
      </x:c>
      <x:c r="B199" s="1">
        <x:v>43207.5626565972</x:v>
      </x:c>
      <x:c r="C199" s="6">
        <x:v>3.24998356166667</x:v>
      </x:c>
      <x:c r="D199" s="14" t="s">
        <x:v>77</x:v>
      </x:c>
      <x:c r="E199" s="15">
        <x:v>43194.5278059838</x:v>
      </x:c>
      <x:c r="F199" t="s">
        <x:v>82</x:v>
      </x:c>
      <x:c r="G199" s="6">
        <x:v>160.765229788447</x:v>
      </x:c>
      <x:c r="H199" t="s">
        <x:v>83</x:v>
      </x:c>
      <x:c r="I199" s="6">
        <x:v>30.6915015358627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22.076</x:v>
      </x:c>
      <x:c r="R199" s="8">
        <x:v>66556.2608456477</x:v>
      </x:c>
      <x:c r="S199" s="12">
        <x:v>314087.615101747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519292</x:v>
      </x:c>
      <x:c r="B200" s="1">
        <x:v>43207.562668206</x:v>
      </x:c>
      <x:c r="C200" s="6">
        <x:v>3.26671781</x:v>
      </x:c>
      <x:c r="D200" s="14" t="s">
        <x:v>77</x:v>
      </x:c>
      <x:c r="E200" s="15">
        <x:v>43194.5278059838</x:v>
      </x:c>
      <x:c r="F200" t="s">
        <x:v>82</x:v>
      </x:c>
      <x:c r="G200" s="6">
        <x:v>160.756220662115</x:v>
      </x:c>
      <x:c r="H200" t="s">
        <x:v>83</x:v>
      </x:c>
      <x:c r="I200" s="6">
        <x:v>30.7015549581524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22.073</x:v>
      </x:c>
      <x:c r="R200" s="8">
        <x:v>66547.5030723912</x:v>
      </x:c>
      <x:c r="S200" s="12">
        <x:v>314105.712297923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519300</x:v>
      </x:c>
      <x:c r="B201" s="1">
        <x:v>43207.5626802431</x:v>
      </x:c>
      <x:c r="C201" s="6">
        <x:v>3.28403546</x:v>
      </x:c>
      <x:c r="D201" s="14" t="s">
        <x:v>77</x:v>
      </x:c>
      <x:c r="E201" s="15">
        <x:v>43194.5278059838</x:v>
      </x:c>
      <x:c r="F201" t="s">
        <x:v>82</x:v>
      </x:c>
      <x:c r="G201" s="6">
        <x:v>160.743418131427</x:v>
      </x:c>
      <x:c r="H201" t="s">
        <x:v>83</x:v>
      </x:c>
      <x:c r="I201" s="6">
        <x:v>30.6958230032428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22.076</x:v>
      </x:c>
      <x:c r="R201" s="8">
        <x:v>66551.6939052009</x:v>
      </x:c>
      <x:c r="S201" s="12">
        <x:v>314104.45690474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519304</x:v>
      </x:c>
      <x:c r="B202" s="1">
        <x:v>43207.562691169</x:v>
      </x:c>
      <x:c r="C202" s="6">
        <x:v>3.29975302</x:v>
      </x:c>
      <x:c r="D202" s="14" t="s">
        <x:v>77</x:v>
      </x:c>
      <x:c r="E202" s="15">
        <x:v>43194.5278059838</x:v>
      </x:c>
      <x:c r="F202" t="s">
        <x:v>82</x:v>
      </x:c>
      <x:c r="G202" s="6">
        <x:v>160.776090744609</x:v>
      </x:c>
      <x:c r="H202" t="s">
        <x:v>83</x:v>
      </x:c>
      <x:c r="I202" s="6">
        <x:v>30.6948626766771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22.074</x:v>
      </x:c>
      <x:c r="R202" s="8">
        <x:v>66548.8546885563</x:v>
      </x:c>
      <x:c r="S202" s="12">
        <x:v>314091.33738994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519322</x:v>
      </x:c>
      <x:c r="B203" s="1">
        <x:v>43207.5627030093</x:v>
      </x:c>
      <x:c r="C203" s="6">
        <x:v>3.316820685</x:v>
      </x:c>
      <x:c r="D203" s="14" t="s">
        <x:v>77</x:v>
      </x:c>
      <x:c r="E203" s="15">
        <x:v>43194.5278059838</x:v>
      </x:c>
      <x:c r="F203" t="s">
        <x:v>82</x:v>
      </x:c>
      <x:c r="G203" s="6">
        <x:v>160.776067334795</x:v>
      </x:c>
      <x:c r="H203" t="s">
        <x:v>83</x:v>
      </x:c>
      <x:c r="I203" s="6">
        <x:v>30.697623616295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22.073</x:v>
      </x:c>
      <x:c r="R203" s="8">
        <x:v>66536.1485997634</x:v>
      </x:c>
      <x:c r="S203" s="12">
        <x:v>314096.30833283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519331</x:v>
      </x:c>
      <x:c r="B204" s="1">
        <x:v>43207.5627143519</x:v>
      </x:c>
      <x:c r="C204" s="6">
        <x:v>3.33315492833333</x:v>
      </x:c>
      <x:c r="D204" s="14" t="s">
        <x:v>77</x:v>
      </x:c>
      <x:c r="E204" s="15">
        <x:v>43194.5278059838</x:v>
      </x:c>
      <x:c r="F204" t="s">
        <x:v>82</x:v>
      </x:c>
      <x:c r="G204" s="6">
        <x:v>160.686923554469</x:v>
      </x:c>
      <x:c r="H204" t="s">
        <x:v>83</x:v>
      </x:c>
      <x:c r="I204" s="6">
        <x:v>30.7070168300634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22.076</x:v>
      </x:c>
      <x:c r="R204" s="8">
        <x:v>66545.2667968491</x:v>
      </x:c>
      <x:c r="S204" s="12">
        <x:v>314098.75717119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519340</x:v>
      </x:c>
      <x:c r="B205" s="1">
        <x:v>43207.5627262384</x:v>
      </x:c>
      <x:c r="C205" s="6">
        <x:v>3.3502559</x:v>
      </x:c>
      <x:c r="D205" s="14" t="s">
        <x:v>77</x:v>
      </x:c>
      <x:c r="E205" s="15">
        <x:v>43194.5278059838</x:v>
      </x:c>
      <x:c r="F205" t="s">
        <x:v>82</x:v>
      </x:c>
      <x:c r="G205" s="6">
        <x:v>160.70254977735</x:v>
      </x:c>
      <x:c r="H205" t="s">
        <x:v>83</x:v>
      </x:c>
      <x:c r="I205" s="6">
        <x:v>30.7011648247853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22.077</x:v>
      </x:c>
      <x:c r="R205" s="8">
        <x:v>66535.6438800758</x:v>
      </x:c>
      <x:c r="S205" s="12">
        <x:v>314093.203602192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519352</x:v>
      </x:c>
      <x:c r="B206" s="1">
        <x:v>43207.562737581</x:v>
      </x:c>
      <x:c r="C206" s="6">
        <x:v>3.36659012</x:v>
      </x:c>
      <x:c r="D206" s="14" t="s">
        <x:v>77</x:v>
      </x:c>
      <x:c r="E206" s="15">
        <x:v>43194.5278059838</x:v>
      </x:c>
      <x:c r="F206" t="s">
        <x:v>82</x:v>
      </x:c>
      <x:c r="G206" s="6">
        <x:v>160.858584573457</x:v>
      </x:c>
      <x:c r="H206" t="s">
        <x:v>83</x:v>
      </x:c>
      <x:c r="I206" s="6">
        <x:v>30.6895508753269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22.07</x:v>
      </x:c>
      <x:c r="R206" s="8">
        <x:v>66532.1513057269</x:v>
      </x:c>
      <x:c r="S206" s="12">
        <x:v>314089.284616451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519354</x:v>
      </x:c>
      <x:c r="B207" s="1">
        <x:v>43207.5627491551</x:v>
      </x:c>
      <x:c r="C207" s="6">
        <x:v>3.38329106333333</x:v>
      </x:c>
      <x:c r="D207" s="14" t="s">
        <x:v>77</x:v>
      </x:c>
      <x:c r="E207" s="15">
        <x:v>43194.5278059838</x:v>
      </x:c>
      <x:c r="F207" t="s">
        <x:v>82</x:v>
      </x:c>
      <x:c r="G207" s="6">
        <x:v>160.7114061438</x:v>
      </x:c>
      <x:c r="H207" t="s">
        <x:v>83</x:v>
      </x:c>
      <x:c r="I207" s="6">
        <x:v>30.7076770569411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22.074</x:v>
      </x:c>
      <x:c r="R207" s="8">
        <x:v>66530.2251787217</x:v>
      </x:c>
      <x:c r="S207" s="12">
        <x:v>314092.281808195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519372</x:v>
      </x:c>
      <x:c r="B208" s="1">
        <x:v>43207.5627606829</x:v>
      </x:c>
      <x:c r="C208" s="6">
        <x:v>3.39985865666667</x:v>
      </x:c>
      <x:c r="D208" s="14" t="s">
        <x:v>77</x:v>
      </x:c>
      <x:c r="E208" s="15">
        <x:v>43194.5278059838</x:v>
      </x:c>
      <x:c r="F208" t="s">
        <x:v>82</x:v>
      </x:c>
      <x:c r="G208" s="6">
        <x:v>160.670320207041</x:v>
      </x:c>
      <x:c r="H208" t="s">
        <x:v>83</x:v>
      </x:c>
      <x:c r="I208" s="6">
        <x:v>30.7047960678833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22.078</x:v>
      </x:c>
      <x:c r="R208" s="8">
        <x:v>66534.601524269</x:v>
      </x:c>
      <x:c r="S208" s="12">
        <x:v>314089.883030335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519379</x:v>
      </x:c>
      <x:c r="B209" s="1">
        <x:v>43207.5627725347</x:v>
      </x:c>
      <x:c r="C209" s="6">
        <x:v>3.41692628666667</x:v>
      </x:c>
      <x:c r="D209" s="14" t="s">
        <x:v>77</x:v>
      </x:c>
      <x:c r="E209" s="15">
        <x:v>43194.5278059838</x:v>
      </x:c>
      <x:c r="F209" t="s">
        <x:v>82</x:v>
      </x:c>
      <x:c r="G209" s="6">
        <x:v>160.787301428571</x:v>
      </x:c>
      <x:c r="H209" t="s">
        <x:v>83</x:v>
      </x:c>
      <x:c r="I209" s="6">
        <x:v>30.6926419225465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22.074</x:v>
      </x:c>
      <x:c r="R209" s="8">
        <x:v>66532.6084552982</x:v>
      </x:c>
      <x:c r="S209" s="12">
        <x:v>314094.009938691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519390</x:v>
      </x:c>
      <x:c r="B210" s="1">
        <x:v>43207.5627835995</x:v>
      </x:c>
      <x:c r="C210" s="6">
        <x:v>3.43287724166667</x:v>
      </x:c>
      <x:c r="D210" s="14" t="s">
        <x:v>77</x:v>
      </x:c>
      <x:c r="E210" s="15">
        <x:v>43194.5278059838</x:v>
      </x:c>
      <x:c r="F210" t="s">
        <x:v>82</x:v>
      </x:c>
      <x:c r="G210" s="6">
        <x:v>160.917118817318</x:v>
      </x:c>
      <x:c r="H210" t="s">
        <x:v>83</x:v>
      </x:c>
      <x:c r="I210" s="6">
        <x:v>30.6724451315522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22.072</x:v>
      </x:c>
      <x:c r="R210" s="8">
        <x:v>66530.9523687356</x:v>
      </x:c>
      <x:c r="S210" s="12">
        <x:v>314093.495767413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519402</x:v>
      </x:c>
      <x:c r="B211" s="1">
        <x:v>43207.5627952199</x:v>
      </x:c>
      <x:c r="C211" s="6">
        <x:v>3.44956150333333</x:v>
      </x:c>
      <x:c r="D211" s="14" t="s">
        <x:v>77</x:v>
      </x:c>
      <x:c r="E211" s="15">
        <x:v>43194.5278059838</x:v>
      </x:c>
      <x:c r="F211" t="s">
        <x:v>82</x:v>
      </x:c>
      <x:c r="G211" s="6">
        <x:v>160.883458124683</x:v>
      </x:c>
      <x:c r="H211" t="s">
        <x:v>83</x:v>
      </x:c>
      <x:c r="I211" s="6">
        <x:v>30.6818682848721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22.071</x:v>
      </x:c>
      <x:c r="R211" s="8">
        <x:v>66534.0347482889</x:v>
      </x:c>
      <x:c r="S211" s="12">
        <x:v>314088.555033834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519412</x:v>
      </x:c>
      <x:c r="B212" s="1">
        <x:v>43207.5628071759</x:v>
      </x:c>
      <x:c r="C212" s="6">
        <x:v>3.46681244833333</x:v>
      </x:c>
      <x:c r="D212" s="14" t="s">
        <x:v>77</x:v>
      </x:c>
      <x:c r="E212" s="15">
        <x:v>43194.5278059838</x:v>
      </x:c>
      <x:c r="F212" t="s">
        <x:v>82</x:v>
      </x:c>
      <x:c r="G212" s="6">
        <x:v>160.780853133347</x:v>
      </x:c>
      <x:c r="H212" t="s">
        <x:v>83</x:v>
      </x:c>
      <x:c r="I212" s="6">
        <x:v>30.6856495576617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22.077</x:v>
      </x:c>
      <x:c r="R212" s="8">
        <x:v>66533.0044685335</x:v>
      </x:c>
      <x:c r="S212" s="12">
        <x:v>314092.392353448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519422</x:v>
      </x:c>
      <x:c r="B213" s="1">
        <x:v>43207.5628184838</x:v>
      </x:c>
      <x:c r="C213" s="6">
        <x:v>3.48311335166667</x:v>
      </x:c>
      <x:c r="D213" s="14" t="s">
        <x:v>77</x:v>
      </x:c>
      <x:c r="E213" s="15">
        <x:v>43194.5278059838</x:v>
      </x:c>
      <x:c r="F213" t="s">
        <x:v>82</x:v>
      </x:c>
      <x:c r="G213" s="6">
        <x:v>160.748064948147</x:v>
      </x:c>
      <x:c r="H213" t="s">
        <x:v>83</x:v>
      </x:c>
      <x:c r="I213" s="6">
        <x:v>30.7004145684373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22.074</x:v>
      </x:c>
      <x:c r="R213" s="8">
        <x:v>66525.7424354513</x:v>
      </x:c>
      <x:c r="S213" s="12">
        <x:v>314088.389213394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519432</x:v>
      </x:c>
      <x:c r="B214" s="1">
        <x:v>43207.5628302431</x:v>
      </x:c>
      <x:c r="C214" s="6">
        <x:v>3.50001436</x:v>
      </x:c>
      <x:c r="D214" s="14" t="s">
        <x:v>77</x:v>
      </x:c>
      <x:c r="E214" s="15">
        <x:v>43194.5278059838</x:v>
      </x:c>
      <x:c r="F214" t="s">
        <x:v>82</x:v>
      </x:c>
      <x:c r="G214" s="6">
        <x:v>160.958189981657</x:v>
      </x:c>
      <x:c r="H214" t="s">
        <x:v>83</x:v>
      </x:c>
      <x:c r="I214" s="6">
        <x:v>30.6643124313464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22.072</x:v>
      </x:c>
      <x:c r="R214" s="8">
        <x:v>66524.9969296729</x:v>
      </x:c>
      <x:c r="S214" s="12">
        <x:v>314095.579377006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519436</x:v>
      </x:c>
      <x:c r="B215" s="1">
        <x:v>43207.5628418634</x:v>
      </x:c>
      <x:c r="C215" s="6">
        <x:v>3.51673196166667</x:v>
      </x:c>
      <x:c r="D215" s="14" t="s">
        <x:v>77</x:v>
      </x:c>
      <x:c r="E215" s="15">
        <x:v>43194.5278059838</x:v>
      </x:c>
      <x:c r="F215" t="s">
        <x:v>82</x:v>
      </x:c>
      <x:c r="G215" s="6">
        <x:v>160.882600692329</x:v>
      </x:c>
      <x:c r="H215" t="s">
        <x:v>83</x:v>
      </x:c>
      <x:c r="I215" s="6">
        <x:v>30.673765571823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22.074</x:v>
      </x:c>
      <x:c r="R215" s="8">
        <x:v>66525.3243572852</x:v>
      </x:c>
      <x:c r="S215" s="12">
        <x:v>314090.739731664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519447</x:v>
      </x:c>
      <x:c r="B216" s="1">
        <x:v>43207.562853125</x:v>
      </x:c>
      <x:c r="C216" s="6">
        <x:v>3.53296624166667</x:v>
      </x:c>
      <x:c r="D216" s="14" t="s">
        <x:v>77</x:v>
      </x:c>
      <x:c r="E216" s="15">
        <x:v>43194.5278059838</x:v>
      </x:c>
      <x:c r="F216" t="s">
        <x:v>82</x:v>
      </x:c>
      <x:c r="G216" s="6">
        <x:v>160.841415750107</x:v>
      </x:c>
      <x:c r="H216" t="s">
        <x:v>83</x:v>
      </x:c>
      <x:c r="I216" s="6">
        <x:v>30.6984639027169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22.068</x:v>
      </x:c>
      <x:c r="R216" s="8">
        <x:v>66516.6425416546</x:v>
      </x:c>
      <x:c r="S216" s="12">
        <x:v>314089.750970171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519462</x:v>
      </x:c>
      <x:c r="B217" s="1">
        <x:v>43207.5628650463</x:v>
      </x:c>
      <x:c r="C217" s="6">
        <x:v>3.55013387166667</x:v>
      </x:c>
      <x:c r="D217" s="14" t="s">
        <x:v>77</x:v>
      </x:c>
      <x:c r="E217" s="15">
        <x:v>43194.5278059838</x:v>
      </x:c>
      <x:c r="F217" t="s">
        <x:v>82</x:v>
      </x:c>
      <x:c r="G217" s="6">
        <x:v>160.867223162159</x:v>
      </x:c>
      <x:c r="H217" t="s">
        <x:v>83</x:v>
      </x:c>
      <x:c r="I217" s="6">
        <x:v>30.6878402970228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22.07</x:v>
      </x:c>
      <x:c r="R217" s="8">
        <x:v>66523.4764534189</x:v>
      </x:c>
      <x:c r="S217" s="12">
        <x:v>314083.602475835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519472</x:v>
      </x:c>
      <x:c r="B218" s="1">
        <x:v>43207.5628767361</x:v>
      </x:c>
      <x:c r="C218" s="6">
        <x:v>3.56700147</x:v>
      </x:c>
      <x:c r="D218" s="14" t="s">
        <x:v>77</x:v>
      </x:c>
      <x:c r="E218" s="15">
        <x:v>43194.5278059838</x:v>
      </x:c>
      <x:c r="F218" t="s">
        <x:v>82</x:v>
      </x:c>
      <x:c r="G218" s="6">
        <x:v>160.849569980257</x:v>
      </x:c>
      <x:c r="H218" t="s">
        <x:v>83</x:v>
      </x:c>
      <x:c r="I218" s="6">
        <x:v>30.6803077608365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22.074</x:v>
      </x:c>
      <x:c r="R218" s="8">
        <x:v>66515.1179680707</x:v>
      </x:c>
      <x:c r="S218" s="12">
        <x:v>314100.884538221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519477</x:v>
      </x:c>
      <x:c r="B219" s="1">
        <x:v>43207.5628991088</x:v>
      </x:c>
      <x:c r="C219" s="6">
        <x:v>3.599186635</x:v>
      </x:c>
      <x:c r="D219" s="14" t="s">
        <x:v>77</x:v>
      </x:c>
      <x:c r="E219" s="15">
        <x:v>43194.5278059838</x:v>
      </x:c>
      <x:c r="F219" t="s">
        <x:v>82</x:v>
      </x:c>
      <x:c r="G219" s="6">
        <x:v>160.940912469054</x:v>
      </x:c>
      <x:c r="H219" t="s">
        <x:v>83</x:v>
      </x:c>
      <x:c r="I219" s="6">
        <x:v>30.6677335648224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22.072</x:v>
      </x:c>
      <x:c r="R219" s="8">
        <x:v>66526.9009622613</x:v>
      </x:c>
      <x:c r="S219" s="12">
        <x:v>314159.676107301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519485</x:v>
      </x:c>
      <x:c r="B220" s="1">
        <x:v>43207.5628995718</x:v>
      </x:c>
      <x:c r="C220" s="6">
        <x:v>3.599853295</x:v>
      </x:c>
      <x:c r="D220" s="14" t="s">
        <x:v>77</x:v>
      </x:c>
      <x:c r="E220" s="15">
        <x:v>43194.5278059838</x:v>
      </x:c>
      <x:c r="F220" t="s">
        <x:v>82</x:v>
      </x:c>
      <x:c r="G220" s="6">
        <x:v>160.957405329088</x:v>
      </x:c>
      <x:c r="H220" t="s">
        <x:v>83</x:v>
      </x:c>
      <x:c r="I220" s="6">
        <x:v>30.6699843124343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22.07</x:v>
      </x:c>
      <x:c r="R220" s="8">
        <x:v>66512.8026039974</x:v>
      </x:c>
      <x:c r="S220" s="12">
        <x:v>314045.651877507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519497</x:v>
      </x:c>
      <x:c r="B221" s="1">
        <x:v>43207.5629113079</x:v>
      </x:c>
      <x:c r="C221" s="6">
        <x:v>3.61678761</x:v>
      </x:c>
      <x:c r="D221" s="14" t="s">
        <x:v>77</x:v>
      </x:c>
      <x:c r="E221" s="15">
        <x:v>43194.5278059838</x:v>
      </x:c>
      <x:c r="F221" t="s">
        <x:v>82</x:v>
      </x:c>
      <x:c r="G221" s="6">
        <x:v>160.791672429839</x:v>
      </x:c>
      <x:c r="H221" t="s">
        <x:v>83</x:v>
      </x:c>
      <x:c r="I221" s="6">
        <x:v>30.6945325644829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22.073</x:v>
      </x:c>
      <x:c r="R221" s="8">
        <x:v>66496.3629084968</x:v>
      </x:c>
      <x:c r="S221" s="12">
        <x:v>314045.879321178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519504</x:v>
      </x:c>
      <x:c r="B222" s="1">
        <x:v>43207.5629227662</x:v>
      </x:c>
      <x:c r="C222" s="6">
        <x:v>3.63327186333333</x:v>
      </x:c>
      <x:c r="D222" s="14" t="s">
        <x:v>77</x:v>
      </x:c>
      <x:c r="E222" s="15">
        <x:v>43194.5278059838</x:v>
      </x:c>
      <x:c r="F222" t="s">
        <x:v>82</x:v>
      </x:c>
      <x:c r="G222" s="6">
        <x:v>160.909455188691</x:v>
      </x:c>
      <x:c r="H222" t="s">
        <x:v>83</x:v>
      </x:c>
      <x:c r="I222" s="6">
        <x:v>30.6877502666098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22.067</x:v>
      </x:c>
      <x:c r="R222" s="8">
        <x:v>66509.2507335075</x:v>
      </x:c>
      <x:c r="S222" s="12">
        <x:v>314057.425836691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519516</x:v>
      </x:c>
      <x:c r="B223" s="1">
        <x:v>43207.5629340625</x:v>
      </x:c>
      <x:c r="C223" s="6">
        <x:v>3.64952276666667</x:v>
      </x:c>
      <x:c r="D223" s="14" t="s">
        <x:v>77</x:v>
      </x:c>
      <x:c r="E223" s="15">
        <x:v>43194.5278059838</x:v>
      </x:c>
      <x:c r="F223" t="s">
        <x:v>82</x:v>
      </x:c>
      <x:c r="G223" s="6">
        <x:v>160.738036143681</x:v>
      </x:c>
      <x:c r="H223" t="s">
        <x:v>83</x:v>
      </x:c>
      <x:c r="I223" s="6">
        <x:v>30.6886205607025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22.079</x:v>
      </x:c>
      <x:c r="R223" s="8">
        <x:v>66507.0391128621</x:v>
      </x:c>
      <x:c r="S223" s="12">
        <x:v>314062.056098791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519529</x:v>
      </x:c>
      <x:c r="B224" s="1">
        <x:v>43207.5629462963</x:v>
      </x:c>
      <x:c r="C224" s="6">
        <x:v>3.66715715166667</x:v>
      </x:c>
      <x:c r="D224" s="14" t="s">
        <x:v>77</x:v>
      </x:c>
      <x:c r="E224" s="15">
        <x:v>43194.5278059838</x:v>
      </x:c>
      <x:c r="F224" t="s">
        <x:v>82</x:v>
      </x:c>
      <x:c r="G224" s="6">
        <x:v>160.829054182167</x:v>
      </x:c>
      <x:c r="H224" t="s">
        <x:v>83</x:v>
      </x:c>
      <x:c r="I224" s="6">
        <x:v>30.6926419225465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22.071</x:v>
      </x:c>
      <x:c r="R224" s="8">
        <x:v>66506.8660701378</x:v>
      </x:c>
      <x:c r="S224" s="12">
        <x:v>314088.755674194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519539</x:v>
      </x:c>
      <x:c r="B225" s="1">
        <x:v>43207.5629624653</x:v>
      </x:c>
      <x:c r="C225" s="6">
        <x:v>3.69042509833333</x:v>
      </x:c>
      <x:c r="D225" s="14" t="s">
        <x:v>77</x:v>
      </x:c>
      <x:c r="E225" s="15">
        <x:v>43194.5278059838</x:v>
      </x:c>
      <x:c r="F225" t="s">
        <x:v>82</x:v>
      </x:c>
      <x:c r="G225" s="6">
        <x:v>160.856824289158</x:v>
      </x:c>
      <x:c r="H225" t="s">
        <x:v>83</x:v>
      </x:c>
      <x:c r="I225" s="6">
        <x:v>30.6816282042037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22.073</x:v>
      </x:c>
      <x:c r="R225" s="8">
        <x:v>66506.9537488641</x:v>
      </x:c>
      <x:c r="S225" s="12">
        <x:v>314110.394374693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519546</x:v>
      </x:c>
      <x:c r="B226" s="1">
        <x:v>43207.5629696412</x:v>
      </x:c>
      <x:c r="C226" s="6">
        <x:v>3.70077565833333</x:v>
      </x:c>
      <x:c r="D226" s="14" t="s">
        <x:v>77</x:v>
      </x:c>
      <x:c r="E226" s="15">
        <x:v>43194.5278059838</x:v>
      </x:c>
      <x:c r="F226" t="s">
        <x:v>82</x:v>
      </x:c>
      <x:c r="G226" s="6">
        <x:v>160.852239661141</x:v>
      </x:c>
      <x:c r="H226" t="s">
        <x:v>83</x:v>
      </x:c>
      <x:c r="I226" s="6">
        <x:v>30.6880503679954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22.071</x:v>
      </x:c>
      <x:c r="R226" s="8">
        <x:v>66500.7579364632</x:v>
      </x:c>
      <x:c r="S226" s="12">
        <x:v>314051.564315823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519553</x:v>
      </x:c>
      <x:c r="B227" s="1">
        <x:v>43207.5629819097</x:v>
      </x:c>
      <x:c r="C227" s="6">
        <x:v>3.71842666666667</x:v>
      </x:c>
      <x:c r="D227" s="14" t="s">
        <x:v>77</x:v>
      </x:c>
      <x:c r="E227" s="15">
        <x:v>43194.5278059838</x:v>
      </x:c>
      <x:c r="F227" t="s">
        <x:v>82</x:v>
      </x:c>
      <x:c r="G227" s="6">
        <x:v>160.906174131569</x:v>
      </x:c>
      <x:c r="H227" t="s">
        <x:v>83</x:v>
      </x:c>
      <x:c r="I227" s="6">
        <x:v>30.680127700417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22.07</x:v>
      </x:c>
      <x:c r="R227" s="8">
        <x:v>66508.9587792884</x:v>
      </x:c>
      <x:c r="S227" s="12">
        <x:v>314087.286467623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519566</x:v>
      </x:c>
      <x:c r="B228" s="1">
        <x:v>43207.5629920949</x:v>
      </x:c>
      <x:c r="C228" s="6">
        <x:v>3.73311081</x:v>
      </x:c>
      <x:c r="D228" s="14" t="s">
        <x:v>77</x:v>
      </x:c>
      <x:c r="E228" s="15">
        <x:v>43194.5278059838</x:v>
      </x:c>
      <x:c r="F228" t="s">
        <x:v>82</x:v>
      </x:c>
      <x:c r="G228" s="6">
        <x:v>160.840136917266</x:v>
      </x:c>
      <x:c r="H228" t="s">
        <x:v>83</x:v>
      </x:c>
      <x:c r="I228" s="6">
        <x:v>30.6876902463359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22.072</x:v>
      </x:c>
      <x:c r="R228" s="8">
        <x:v>66502.6041573187</x:v>
      </x:c>
      <x:c r="S228" s="12">
        <x:v>314060.406547246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519582</x:v>
      </x:c>
      <x:c r="B229" s="1">
        <x:v>43207.5630042477</x:v>
      </x:c>
      <x:c r="C229" s="6">
        <x:v>3.75056181</x:v>
      </x:c>
      <x:c r="D229" s="14" t="s">
        <x:v>77</x:v>
      </x:c>
      <x:c r="E229" s="15">
        <x:v>43194.5278059838</x:v>
      </x:c>
      <x:c r="F229" t="s">
        <x:v>82</x:v>
      </x:c>
      <x:c r="G229" s="6">
        <x:v>160.950387078448</x:v>
      </x:c>
      <x:c r="H229" t="s">
        <x:v>83</x:v>
      </x:c>
      <x:c r="I229" s="6">
        <x:v>30.6796475393476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22.067</x:v>
      </x:c>
      <x:c r="R229" s="8">
        <x:v>66501.1841747466</x:v>
      </x:c>
      <x:c r="S229" s="12">
        <x:v>314068.556205584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519590</x:v>
      </x:c>
      <x:c r="B230" s="1">
        <x:v>43207.5630175926</x:v>
      </x:c>
      <x:c r="C230" s="6">
        <x:v>3.769812885</x:v>
      </x:c>
      <x:c r="D230" s="14" t="s">
        <x:v>77</x:v>
      </x:c>
      <x:c r="E230" s="15">
        <x:v>43194.5278059838</x:v>
      </x:c>
      <x:c r="F230" t="s">
        <x:v>82</x:v>
      </x:c>
      <x:c r="G230" s="6">
        <x:v>160.901947495103</x:v>
      </x:c>
      <x:c r="H230" t="s">
        <x:v>83</x:v>
      </x:c>
      <x:c r="I230" s="6">
        <x:v>30.6782070565509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22.071</x:v>
      </x:c>
      <x:c r="R230" s="8">
        <x:v>66507.9270891605</x:v>
      </x:c>
      <x:c r="S230" s="12">
        <x:v>314085.843406604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519600</x:v>
      </x:c>
      <x:c r="B231" s="1">
        <x:v>43207.5630267708</x:v>
      </x:c>
      <x:c r="C231" s="6">
        <x:v>3.78303028833333</x:v>
      </x:c>
      <x:c r="D231" s="14" t="s">
        <x:v>77</x:v>
      </x:c>
      <x:c r="E231" s="15">
        <x:v>43194.5278059838</x:v>
      </x:c>
      <x:c r="F231" t="s">
        <x:v>82</x:v>
      </x:c>
      <x:c r="G231" s="6">
        <x:v>160.92580974199</x:v>
      </x:c>
      <x:c r="H231" t="s">
        <x:v>83</x:v>
      </x:c>
      <x:c r="I231" s="6">
        <x:v>30.6872701044485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22.066</x:v>
      </x:c>
      <x:c r="R231" s="8">
        <x:v>66486.5158078677</x:v>
      </x:c>
      <x:c r="S231" s="12">
        <x:v>314080.036668658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519612</x:v>
      </x:c>
      <x:c r="B232" s="1">
        <x:v>43207.5630384606</x:v>
      </x:c>
      <x:c r="C232" s="6">
        <x:v>3.79988126333333</x:v>
      </x:c>
      <x:c r="D232" s="14" t="s">
        <x:v>77</x:v>
      </x:c>
      <x:c r="E232" s="15">
        <x:v>43194.5278059838</x:v>
      </x:c>
      <x:c r="F232" t="s">
        <x:v>82</x:v>
      </x:c>
      <x:c r="G232" s="6">
        <x:v>160.878038048571</x:v>
      </x:c>
      <x:c r="H232" t="s">
        <x:v>83</x:v>
      </x:c>
      <x:c r="I232" s="6">
        <x:v>30.6774267952947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22.073</x:v>
      </x:c>
      <x:c r="R232" s="8">
        <x:v>66492.9723477453</x:v>
      </x:c>
      <x:c r="S232" s="12">
        <x:v>314074.357667207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519619</x:v>
      </x:c>
      <x:c r="B233" s="1">
        <x:v>43207.5630498495</x:v>
      </x:c>
      <x:c r="C233" s="6">
        <x:v>3.81628218833333</x:v>
      </x:c>
      <x:c r="D233" s="14" t="s">
        <x:v>77</x:v>
      </x:c>
      <x:c r="E233" s="15">
        <x:v>43194.5278059838</x:v>
      </x:c>
      <x:c r="F233" t="s">
        <x:v>82</x:v>
      </x:c>
      <x:c r="G233" s="6">
        <x:v>160.855896187041</x:v>
      </x:c>
      <x:c r="H233" t="s">
        <x:v>83</x:v>
      </x:c>
      <x:c r="I233" s="6">
        <x:v>30.6845691935723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22.072</x:v>
      </x:c>
      <x:c r="R233" s="8">
        <x:v>66495.1397118153</x:v>
      </x:c>
      <x:c r="S233" s="12">
        <x:v>314076.775013922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519623</x:v>
      </x:c>
      <x:c r="B234" s="1">
        <x:v>43207.5630618403</x:v>
      </x:c>
      <x:c r="C234" s="6">
        <x:v>3.83353319166667</x:v>
      </x:c>
      <x:c r="D234" s="14" t="s">
        <x:v>77</x:v>
      </x:c>
      <x:c r="E234" s="15">
        <x:v>43194.5278059838</x:v>
      </x:c>
      <x:c r="F234" t="s">
        <x:v>82</x:v>
      </x:c>
      <x:c r="G234" s="6">
        <x:v>160.819529265094</x:v>
      </x:c>
      <x:c r="H234" t="s">
        <x:v>83</x:v>
      </x:c>
      <x:c r="I234" s="6">
        <x:v>30.6917716274106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22.072</x:v>
      </x:c>
      <x:c r="R234" s="8">
        <x:v>66485.4164396934</x:v>
      </x:c>
      <x:c r="S234" s="12">
        <x:v>314077.592264806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519642</x:v>
      </x:c>
      <x:c r="B235" s="1">
        <x:v>43207.5630734954</x:v>
      </x:c>
      <x:c r="C235" s="6">
        <x:v>3.85031746333333</x:v>
      </x:c>
      <x:c r="D235" s="14" t="s">
        <x:v>77</x:v>
      </x:c>
      <x:c r="E235" s="15">
        <x:v>43194.5278059838</x:v>
      </x:c>
      <x:c r="F235" t="s">
        <x:v>82</x:v>
      </x:c>
      <x:c r="G235" s="6">
        <x:v>160.872849726823</x:v>
      </x:c>
      <x:c r="H235" t="s">
        <x:v>83</x:v>
      </x:c>
      <x:c r="I235" s="6">
        <x:v>30.6839689914514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22.071</x:v>
      </x:c>
      <x:c r="R235" s="8">
        <x:v>66484.0594014293</x:v>
      </x:c>
      <x:c r="S235" s="12">
        <x:v>314082.174822305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519652</x:v>
      </x:c>
      <x:c r="B236" s="1">
        <x:v>43207.5630847569</x:v>
      </x:c>
      <x:c r="C236" s="6">
        <x:v>3.86655170833333</x:v>
      </x:c>
      <x:c r="D236" s="14" t="s">
        <x:v>77</x:v>
      </x:c>
      <x:c r="E236" s="15">
        <x:v>43194.5278059838</x:v>
      </x:c>
      <x:c r="F236" t="s">
        <x:v>82</x:v>
      </x:c>
      <x:c r="G236" s="6">
        <x:v>160.984422660562</x:v>
      </x:c>
      <x:c r="H236" t="s">
        <x:v>83</x:v>
      </x:c>
      <x:c r="I236" s="6">
        <x:v>30.6866999119711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22.062</x:v>
      </x:c>
      <x:c r="R236" s="8">
        <x:v>66494.1056606047</x:v>
      </x:c>
      <x:c r="S236" s="12">
        <x:v>314077.851717809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519662</x:v>
      </x:c>
      <x:c r="B237" s="1">
        <x:v>43207.5630965278</x:v>
      </x:c>
      <x:c r="C237" s="6">
        <x:v>3.88346931833333</x:v>
      </x:c>
      <x:c r="D237" s="14" t="s">
        <x:v>77</x:v>
      </x:c>
      <x:c r="E237" s="15">
        <x:v>43194.5278059838</x:v>
      </x:c>
      <x:c r="F237" t="s">
        <x:v>82</x:v>
      </x:c>
      <x:c r="G237" s="6">
        <x:v>160.919612101082</x:v>
      </x:c>
      <x:c r="H237" t="s">
        <x:v>83</x:v>
      </x:c>
      <x:c r="I237" s="6">
        <x:v>30.6857395880184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22.067</x:v>
      </x:c>
      <x:c r="R237" s="8">
        <x:v>66487.5444262549</x:v>
      </x:c>
      <x:c r="S237" s="12">
        <x:v>314060.091744785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519672</x:v>
      </x:c>
      <x:c r="B238" s="1">
        <x:v>43207.5631081019</x:v>
      </x:c>
      <x:c r="C238" s="6">
        <x:v>3.90013694333333</x:v>
      </x:c>
      <x:c r="D238" s="14" t="s">
        <x:v>77</x:v>
      </x:c>
      <x:c r="E238" s="15">
        <x:v>43194.5278059838</x:v>
      </x:c>
      <x:c r="F238" t="s">
        <x:v>82</x:v>
      </x:c>
      <x:c r="G238" s="6">
        <x:v>160.903294401371</x:v>
      </x:c>
      <x:c r="H238" t="s">
        <x:v>83</x:v>
      </x:c>
      <x:c r="I238" s="6">
        <x:v>30.6806978917775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22.07</x:v>
      </x:c>
      <x:c r="R238" s="8">
        <x:v>66491.0166664452</x:v>
      </x:c>
      <x:c r="S238" s="12">
        <x:v>314073.591935576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519682</x:v>
      </x:c>
      <x:c r="B239" s="1">
        <x:v>43207.5631193634</x:v>
      </x:c>
      <x:c r="C239" s="6">
        <x:v>3.916354565</x:v>
      </x:c>
      <x:c r="D239" s="14" t="s">
        <x:v>77</x:v>
      </x:c>
      <x:c r="E239" s="15">
        <x:v>43194.5278059838</x:v>
      </x:c>
      <x:c r="F239" t="s">
        <x:v>82</x:v>
      </x:c>
      <x:c r="G239" s="6">
        <x:v>160.989004163215</x:v>
      </x:c>
      <x:c r="H239" t="s">
        <x:v>83</x:v>
      </x:c>
      <x:c r="I239" s="6">
        <x:v>30.6802777507655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22.064</x:v>
      </x:c>
      <x:c r="R239" s="8">
        <x:v>66490.1210129338</x:v>
      </x:c>
      <x:c r="S239" s="12">
        <x:v>314072.962108795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519692</x:v>
      </x:c>
      <x:c r="B240" s="1">
        <x:v>43207.563131169</x:v>
      </x:c>
      <x:c r="C240" s="6">
        <x:v>3.93338884333333</x:v>
      </x:c>
      <x:c r="D240" s="14" t="s">
        <x:v>77</x:v>
      </x:c>
      <x:c r="E240" s="15">
        <x:v>43194.5278059838</x:v>
      </x:c>
      <x:c r="F240" t="s">
        <x:v>82</x:v>
      </x:c>
      <x:c r="G240" s="6">
        <x:v>160.923452803192</x:v>
      </x:c>
      <x:c r="H240" t="s">
        <x:v>83</x:v>
      </x:c>
      <x:c r="I240" s="6">
        <x:v>30.6767065542954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22.07</x:v>
      </x:c>
      <x:c r="R240" s="8">
        <x:v>66483.3961754545</x:v>
      </x:c>
      <x:c r="S240" s="12">
        <x:v>314060.038243669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519702</x:v>
      </x:c>
      <x:c r="B241" s="1">
        <x:v>43207.5631426736</x:v>
      </x:c>
      <x:c r="C241" s="6">
        <x:v>3.94992311833333</x:v>
      </x:c>
      <x:c r="D241" s="14" t="s">
        <x:v>77</x:v>
      </x:c>
      <x:c r="E241" s="15">
        <x:v>43194.5278059838</x:v>
      </x:c>
      <x:c r="F241" t="s">
        <x:v>82</x:v>
      </x:c>
      <x:c r="G241" s="6">
        <x:v>160.833448746768</x:v>
      </x:c>
      <x:c r="H241" t="s">
        <x:v>83</x:v>
      </x:c>
      <x:c r="I241" s="6">
        <x:v>30.6917716274106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22.071</x:v>
      </x:c>
      <x:c r="R241" s="8">
        <x:v>66479.1347195183</x:v>
      </x:c>
      <x:c r="S241" s="12">
        <x:v>314076.691233583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519712</x:v>
      </x:c>
      <x:c r="B242" s="1">
        <x:v>43207.5631539699</x:v>
      </x:c>
      <x:c r="C242" s="6">
        <x:v>3.96620736333333</x:v>
      </x:c>
      <x:c r="D242" s="14" t="s">
        <x:v>77</x:v>
      </x:c>
      <x:c r="E242" s="15">
        <x:v>43194.5278059838</x:v>
      </x:c>
      <x:c r="F242" t="s">
        <x:v>82</x:v>
      </x:c>
      <x:c r="G242" s="6">
        <x:v>160.757204084715</x:v>
      </x:c>
      <x:c r="H242" t="s">
        <x:v>83</x:v>
      </x:c>
      <x:c r="I242" s="6">
        <x:v>30.7096277280211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22.07</x:v>
      </x:c>
      <x:c r="R242" s="8">
        <x:v>66489.7622782616</x:v>
      </x:c>
      <x:c r="S242" s="12">
        <x:v>314077.459176531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519715</x:v>
      </x:c>
      <x:c r="B243" s="1">
        <x:v>43207.5631658912</x:v>
      </x:c>
      <x:c r="C243" s="6">
        <x:v>3.983358275</x:v>
      </x:c>
      <x:c r="D243" s="14" t="s">
        <x:v>77</x:v>
      </x:c>
      <x:c r="E243" s="15">
        <x:v>43194.5278059838</x:v>
      </x:c>
      <x:c r="F243" t="s">
        <x:v>82</x:v>
      </x:c>
      <x:c r="G243" s="6">
        <x:v>160.842065512591</x:v>
      </x:c>
      <x:c r="H243" t="s">
        <x:v>83</x:v>
      </x:c>
      <x:c r="I243" s="6">
        <x:v>30.6928219836377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22.07</x:v>
      </x:c>
      <x:c r="R243" s="8">
        <x:v>66482.7206850891</x:v>
      </x:c>
      <x:c r="S243" s="12">
        <x:v>314072.407976399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519732</x:v>
      </x:c>
      <x:c r="B244" s="1">
        <x:v>43207.563177662</x:v>
      </x:c>
      <x:c r="C244" s="6">
        <x:v>4.00030927166667</x:v>
      </x:c>
      <x:c r="D244" s="14" t="s">
        <x:v>77</x:v>
      </x:c>
      <x:c r="E244" s="15">
        <x:v>43194.5278059838</x:v>
      </x:c>
      <x:c r="F244" t="s">
        <x:v>82</x:v>
      </x:c>
      <x:c r="G244" s="6">
        <x:v>160.957275980862</x:v>
      </x:c>
      <x:c r="H244" t="s">
        <x:v>83</x:v>
      </x:c>
      <x:c r="I244" s="6">
        <x:v>30.6920717291559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22.062</x:v>
      </x:c>
      <x:c r="R244" s="8">
        <x:v>66481.8380007244</x:v>
      </x:c>
      <x:c r="S244" s="12">
        <x:v>314072.2860315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519741</x:v>
      </x:c>
      <x:c r="B245" s="1">
        <x:v>43207.5631888889</x:v>
      </x:c>
      <x:c r="C245" s="6">
        <x:v>4.01646019</x:v>
      </x:c>
      <x:c r="D245" s="14" t="s">
        <x:v>77</x:v>
      </x:c>
      <x:c r="E245" s="15">
        <x:v>43194.5278059838</x:v>
      </x:c>
      <x:c r="F245" t="s">
        <x:v>82</x:v>
      </x:c>
      <x:c r="G245" s="6">
        <x:v>160.828469262726</x:v>
      </x:c>
      <x:c r="H245" t="s">
        <x:v>83</x:v>
      </x:c>
      <x:c r="I245" s="6">
        <x:v>30.6900010276581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22.072</x:v>
      </x:c>
      <x:c r="R245" s="8">
        <x:v>66479.0727280603</x:v>
      </x:c>
      <x:c r="S245" s="12">
        <x:v>314058.109677551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519752</x:v>
      </x:c>
      <x:c r="B246" s="1">
        <x:v>43207.5632005787</x:v>
      </x:c>
      <x:c r="C246" s="6">
        <x:v>4.03332778833333</x:v>
      </x:c>
      <x:c r="D246" s="14" t="s">
        <x:v>77</x:v>
      </x:c>
      <x:c r="E246" s="15">
        <x:v>43194.5278059838</x:v>
      </x:c>
      <x:c r="F246" t="s">
        <x:v>82</x:v>
      </x:c>
      <x:c r="G246" s="6">
        <x:v>160.911539443777</x:v>
      </x:c>
      <x:c r="H246" t="s">
        <x:v>83</x:v>
      </x:c>
      <x:c r="I246" s="6">
        <x:v>30.6928519938206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22.065</x:v>
      </x:c>
      <x:c r="R246" s="8">
        <x:v>66480.3490820043</x:v>
      </x:c>
      <x:c r="S246" s="12">
        <x:v>314077.966260137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519762</x:v>
      </x:c>
      <x:c r="B247" s="1">
        <x:v>43207.5632121181</x:v>
      </x:c>
      <x:c r="C247" s="6">
        <x:v>4.049928745</x:v>
      </x:c>
      <x:c r="D247" s="14" t="s">
        <x:v>77</x:v>
      </x:c>
      <x:c r="E247" s="15">
        <x:v>43194.5278059838</x:v>
      </x:c>
      <x:c r="F247" t="s">
        <x:v>82</x:v>
      </x:c>
      <x:c r="G247" s="6">
        <x:v>160.944743817317</x:v>
      </x:c>
      <x:c r="H247" t="s">
        <x:v>83</x:v>
      </x:c>
      <x:c r="I247" s="6">
        <x:v>30.6862797702083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22.065</x:v>
      </x:c>
      <x:c r="R247" s="8">
        <x:v>66482.9519440602</x:v>
      </x:c>
      <x:c r="S247" s="12">
        <x:v>314076.614684366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519772</x:v>
      </x:c>
      <x:c r="B248" s="1">
        <x:v>43207.5632238079</x:v>
      </x:c>
      <x:c r="C248" s="6">
        <x:v>4.06674638</x:v>
      </x:c>
      <x:c r="D248" s="14" t="s">
        <x:v>77</x:v>
      </x:c>
      <x:c r="E248" s="15">
        <x:v>43194.5278059838</x:v>
      </x:c>
      <x:c r="F248" t="s">
        <x:v>82</x:v>
      </x:c>
      <x:c r="G248" s="6">
        <x:v>161.147473509574</x:v>
      </x:c>
      <x:c r="H248" t="s">
        <x:v>83</x:v>
      </x:c>
      <x:c r="I248" s="6">
        <x:v>30.6572000860801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22.061</x:v>
      </x:c>
      <x:c r="R248" s="8">
        <x:v>66473.7583362399</x:v>
      </x:c>
      <x:c r="S248" s="12">
        <x:v>314062.123555358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519782</x:v>
      </x:c>
      <x:c r="B249" s="1">
        <x:v>43207.5632354977</x:v>
      </x:c>
      <x:c r="C249" s="6">
        <x:v>4.08359730833333</x:v>
      </x:c>
      <x:c r="D249" s="14" t="s">
        <x:v>77</x:v>
      </x:c>
      <x:c r="E249" s="15">
        <x:v>43194.5278059838</x:v>
      </x:c>
      <x:c r="F249" t="s">
        <x:v>82</x:v>
      </x:c>
      <x:c r="G249" s="6">
        <x:v>160.985986507443</x:v>
      </x:c>
      <x:c r="H249" t="s">
        <x:v>83</x:v>
      </x:c>
      <x:c r="I249" s="6">
        <x:v>30.6781170263962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22.065</x:v>
      </x:c>
      <x:c r="R249" s="8">
        <x:v>66482.799291027</x:v>
      </x:c>
      <x:c r="S249" s="12">
        <x:v>314058.348960803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519792</x:v>
      </x:c>
      <x:c r="B250" s="1">
        <x:v>43207.5632468403</x:v>
      </x:c>
      <x:c r="C250" s="6">
        <x:v>4.09993154</x:v>
      </x:c>
      <x:c r="D250" s="14" t="s">
        <x:v>77</x:v>
      </x:c>
      <x:c r="E250" s="15">
        <x:v>43194.5278059838</x:v>
      </x:c>
      <x:c r="F250" t="s">
        <x:v>82</x:v>
      </x:c>
      <x:c r="G250" s="6">
        <x:v>160.885137678122</x:v>
      </x:c>
      <x:c r="H250" t="s">
        <x:v>83</x:v>
      </x:c>
      <x:c r="I250" s="6">
        <x:v>30.7008347119713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22.064</x:v>
      </x:c>
      <x:c r="R250" s="8">
        <x:v>66472.1431313089</x:v>
      </x:c>
      <x:c r="S250" s="12">
        <x:v>314066.20000973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519802</x:v>
      </x:c>
      <x:c r="B251" s="1">
        <x:v>43207.5632586806</x:v>
      </x:c>
      <x:c r="C251" s="6">
        <x:v>4.11699921666667</x:v>
      </x:c>
      <x:c r="D251" s="14" t="s">
        <x:v>77</x:v>
      </x:c>
      <x:c r="E251" s="15">
        <x:v>43194.5278059838</x:v>
      </x:c>
      <x:c r="F251" t="s">
        <x:v>82</x:v>
      </x:c>
      <x:c r="G251" s="6">
        <x:v>160.947570202615</x:v>
      </x:c>
      <x:c r="H251" t="s">
        <x:v>83</x:v>
      </x:c>
      <x:c r="I251" s="6">
        <x:v>30.6939923809641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22.062</x:v>
      </x:c>
      <x:c r="R251" s="8">
        <x:v>66467.9889710894</x:v>
      </x:c>
      <x:c r="S251" s="12">
        <x:v>314061.261451992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519812</x:v>
      </x:c>
      <x:c r="B252" s="1">
        <x:v>43207.5632699074</x:v>
      </x:c>
      <x:c r="C252" s="6">
        <x:v>4.13316678166667</x:v>
      </x:c>
      <x:c r="D252" s="14" t="s">
        <x:v>77</x:v>
      </x:c>
      <x:c r="E252" s="15">
        <x:v>43194.5278059838</x:v>
      </x:c>
      <x:c r="F252" t="s">
        <x:v>82</x:v>
      </x:c>
      <x:c r="G252" s="6">
        <x:v>160.893915157588</x:v>
      </x:c>
      <x:c r="H252" t="s">
        <x:v>83</x:v>
      </x:c>
      <x:c r="I252" s="6">
        <x:v>30.6797975896748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22.071</x:v>
      </x:c>
      <x:c r="R252" s="8">
        <x:v>66465.9326249725</x:v>
      </x:c>
      <x:c r="S252" s="12">
        <x:v>314063.973883466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519822</x:v>
      </x:c>
      <x:c r="B253" s="1">
        <x:v>43207.5632816782</x:v>
      </x:c>
      <x:c r="C253" s="6">
        <x:v>4.15008439166667</x:v>
      </x:c>
      <x:c r="D253" s="14" t="s">
        <x:v>77</x:v>
      </x:c>
      <x:c r="E253" s="15">
        <x:v>43194.5278059838</x:v>
      </x:c>
      <x:c r="F253" t="s">
        <x:v>82</x:v>
      </x:c>
      <x:c r="G253" s="6">
        <x:v>160.99009499774</x:v>
      </x:c>
      <x:c r="H253" t="s">
        <x:v>83</x:v>
      </x:c>
      <x:c r="I253" s="6">
        <x:v>30.6745458322275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22.066</x:v>
      </x:c>
      <x:c r="R253" s="8">
        <x:v>66468.5854287765</x:v>
      </x:c>
      <x:c r="S253" s="12">
        <x:v>314059.353161607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519832</x:v>
      </x:c>
      <x:c r="B254" s="1">
        <x:v>43207.5632929051</x:v>
      </x:c>
      <x:c r="C254" s="6">
        <x:v>4.166235285</x:v>
      </x:c>
      <x:c r="D254" s="14" t="s">
        <x:v>77</x:v>
      </x:c>
      <x:c r="E254" s="15">
        <x:v>43194.5278059838</x:v>
      </x:c>
      <x:c r="F254" t="s">
        <x:v>82</x:v>
      </x:c>
      <x:c r="G254" s="6">
        <x:v>160.969238877548</x:v>
      </x:c>
      <x:c r="H254" t="s">
        <x:v>83</x:v>
      </x:c>
      <x:c r="I254" s="6">
        <x:v>30.6924618614653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22.061</x:v>
      </x:c>
      <x:c r="R254" s="8">
        <x:v>66461.6975944684</x:v>
      </x:c>
      <x:c r="S254" s="12">
        <x:v>314058.865639735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519842</x:v>
      </x:c>
      <x:c r="B255" s="1">
        <x:v>43207.5633046643</x:v>
      </x:c>
      <x:c r="C255" s="6">
        <x:v>4.18320294166667</x:v>
      </x:c>
      <x:c r="D255" s="14" t="s">
        <x:v>77</x:v>
      </x:c>
      <x:c r="E255" s="15">
        <x:v>43194.5278059838</x:v>
      </x:c>
      <x:c r="F255" t="s">
        <x:v>82</x:v>
      </x:c>
      <x:c r="G255" s="6">
        <x:v>161.031920669643</x:v>
      </x:c>
      <x:c r="H255" t="s">
        <x:v>83</x:v>
      </x:c>
      <x:c r="I255" s="6">
        <x:v>30.6717849116117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22.064</x:v>
      </x:c>
      <x:c r="R255" s="8">
        <x:v>66465.2985422983</x:v>
      </x:c>
      <x:c r="S255" s="12">
        <x:v>314068.306794497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519852</x:v>
      </x:c>
      <x:c r="B256" s="1">
        <x:v>43207.5633164005</x:v>
      </x:c>
      <x:c r="C256" s="6">
        <x:v>4.20012056166667</x:v>
      </x:c>
      <x:c r="D256" s="14" t="s">
        <x:v>77</x:v>
      </x:c>
      <x:c r="E256" s="15">
        <x:v>43194.5278059838</x:v>
      </x:c>
      <x:c r="F256" t="s">
        <x:v>82</x:v>
      </x:c>
      <x:c r="G256" s="6">
        <x:v>160.973264937292</x:v>
      </x:c>
      <x:c r="H256" t="s">
        <x:v>83</x:v>
      </x:c>
      <x:c r="I256" s="6">
        <x:v>30.6778769459975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22.066</x:v>
      </x:c>
      <x:c r="R256" s="8">
        <x:v>66462.1779144765</x:v>
      </x:c>
      <x:c r="S256" s="12">
        <x:v>314061.072593142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519856</x:v>
      </x:c>
      <x:c r="B257" s="1">
        <x:v>43207.5633276273</x:v>
      </x:c>
      <x:c r="C257" s="6">
        <x:v>4.21623812833333</x:v>
      </x:c>
      <x:c r="D257" s="14" t="s">
        <x:v>77</x:v>
      </x:c>
      <x:c r="E257" s="15">
        <x:v>43194.5278059838</x:v>
      </x:c>
      <x:c r="F257" t="s">
        <x:v>82</x:v>
      </x:c>
      <x:c r="G257" s="6">
        <x:v>161.157631626631</x:v>
      </x:c>
      <x:c r="H257" t="s">
        <x:v>83</x:v>
      </x:c>
      <x:c r="I257" s="6">
        <x:v>30.6579503327598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22.06</x:v>
      </x:c>
      <x:c r="R257" s="8">
        <x:v>66470.0710427079</x:v>
      </x:c>
      <x:c r="S257" s="12">
        <x:v>314050.223728249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519872</x:v>
      </x:c>
      <x:c r="B258" s="1">
        <x:v>43207.5633393519</x:v>
      </x:c>
      <x:c r="C258" s="6">
        <x:v>4.23315577166667</x:v>
      </x:c>
      <x:c r="D258" s="14" t="s">
        <x:v>77</x:v>
      </x:c>
      <x:c r="E258" s="15">
        <x:v>43194.5278059838</x:v>
      </x:c>
      <x:c r="F258" t="s">
        <x:v>82</x:v>
      </x:c>
      <x:c r="G258" s="6">
        <x:v>161.071115918718</x:v>
      </x:c>
      <x:c r="H258" t="s">
        <x:v>83</x:v>
      </x:c>
      <x:c r="I258" s="6">
        <x:v>30.683338779339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22.057</x:v>
      </x:c>
      <x:c r="R258" s="8">
        <x:v>66458.026202918</x:v>
      </x:c>
      <x:c r="S258" s="12">
        <x:v>314059.713353475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519882</x:v>
      </x:c>
      <x:c r="B259" s="1">
        <x:v>43207.5633509606</x:v>
      </x:c>
      <x:c r="C259" s="6">
        <x:v>4.24989004333333</x:v>
      </x:c>
      <x:c r="D259" s="14" t="s">
        <x:v>77</x:v>
      </x:c>
      <x:c r="E259" s="15">
        <x:v>43194.5278059838</x:v>
      </x:c>
      <x:c r="F259" t="s">
        <x:v>82</x:v>
      </x:c>
      <x:c r="G259" s="6">
        <x:v>160.992747649095</x:v>
      </x:c>
      <x:c r="H259" t="s">
        <x:v>83</x:v>
      </x:c>
      <x:c r="I259" s="6">
        <x:v>30.687810286885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22.061</x:v>
      </x:c>
      <x:c r="R259" s="8">
        <x:v>66455.066968322</x:v>
      </x:c>
      <x:c r="S259" s="12">
        <x:v>314062.161228074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519892</x:v>
      </x:c>
      <x:c r="B260" s="1">
        <x:v>43207.563362581</x:v>
      </x:c>
      <x:c r="C260" s="6">
        <x:v>4.26662431666667</x:v>
      </x:c>
      <x:c r="D260" s="14" t="s">
        <x:v>77</x:v>
      </x:c>
      <x:c r="E260" s="15">
        <x:v>43194.5278059838</x:v>
      </x:c>
      <x:c r="F260" t="s">
        <x:v>82</x:v>
      </x:c>
      <x:c r="G260" s="6">
        <x:v>160.931192056443</x:v>
      </x:c>
      <x:c r="H260" t="s">
        <x:v>83</x:v>
      </x:c>
      <x:c r="I260" s="6">
        <x:v>30.6972334833854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22.062</x:v>
      </x:c>
      <x:c r="R260" s="8">
        <x:v>66462.366421586</x:v>
      </x:c>
      <x:c r="S260" s="12">
        <x:v>314053.131615882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519902</x:v>
      </x:c>
      <x:c r="B261" s="1">
        <x:v>43207.5633738773</x:v>
      </x:c>
      <x:c r="C261" s="6">
        <x:v>4.28285856166667</x:v>
      </x:c>
      <x:c r="D261" s="14" t="s">
        <x:v>77</x:v>
      </x:c>
      <x:c r="E261" s="15">
        <x:v>43194.5278059838</x:v>
      </x:c>
      <x:c r="F261" t="s">
        <x:v>82</x:v>
      </x:c>
      <x:c r="G261" s="6">
        <x:v>160.999452721474</x:v>
      </x:c>
      <x:c r="H261" t="s">
        <x:v>83</x:v>
      </x:c>
      <x:c r="I261" s="6">
        <x:v>30.6809679824551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22.063</x:v>
      </x:c>
      <x:c r="R261" s="8">
        <x:v>66446.1694256269</x:v>
      </x:c>
      <x:c r="S261" s="12">
        <x:v>314054.532239122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519905</x:v>
      </x:c>
      <x:c r="B262" s="1">
        <x:v>43207.5633859606</x:v>
      </x:c>
      <x:c r="C262" s="6">
        <x:v>4.30022622166667</x:v>
      </x:c>
      <x:c r="D262" s="14" t="s">
        <x:v>77</x:v>
      </x:c>
      <x:c r="E262" s="15">
        <x:v>43194.5278059838</x:v>
      </x:c>
      <x:c r="F262" t="s">
        <x:v>82</x:v>
      </x:c>
      <x:c r="G262" s="6">
        <x:v>161.057224282538</x:v>
      </x:c>
      <x:c r="H262" t="s">
        <x:v>83</x:v>
      </x:c>
      <x:c r="I262" s="6">
        <x:v>30.6722950815538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22.062</x:v>
      </x:c>
      <x:c r="R262" s="8">
        <x:v>66448.343053292</x:v>
      </x:c>
      <x:c r="S262" s="12">
        <x:v>314049.396253998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519922</x:v>
      </x:c>
      <x:c r="B263" s="1">
        <x:v>43207.5633974884</x:v>
      </x:c>
      <x:c r="C263" s="6">
        <x:v>4.31687714166667</x:v>
      </x:c>
      <x:c r="D263" s="14" t="s">
        <x:v>77</x:v>
      </x:c>
      <x:c r="E263" s="15">
        <x:v>43194.5278059838</x:v>
      </x:c>
      <x:c r="F263" t="s">
        <x:v>82</x:v>
      </x:c>
      <x:c r="G263" s="6">
        <x:v>160.988685302811</x:v>
      </x:c>
      <x:c r="H263" t="s">
        <x:v>83</x:v>
      </x:c>
      <x:c r="I263" s="6">
        <x:v>30.683098698566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22.063</x:v>
      </x:c>
      <x:c r="R263" s="8">
        <x:v>66451.4465773833</x:v>
      </x:c>
      <x:c r="S263" s="12">
        <x:v>314060.980153908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519932</x:v>
      </x:c>
      <x:c r="B264" s="1">
        <x:v>43207.5634090625</x:v>
      </x:c>
      <x:c r="C264" s="6">
        <x:v>4.333511415</x:v>
      </x:c>
      <x:c r="D264" s="14" t="s">
        <x:v>77</x:v>
      </x:c>
      <x:c r="E264" s="15">
        <x:v>43194.5278059838</x:v>
      </x:c>
      <x:c r="F264" t="s">
        <x:v>82</x:v>
      </x:c>
      <x:c r="G264" s="6">
        <x:v>161.020836477815</x:v>
      </x:c>
      <x:c r="H264" t="s">
        <x:v>83</x:v>
      </x:c>
      <x:c r="I264" s="6">
        <x:v>30.6767365643341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22.063</x:v>
      </x:c>
      <x:c r="R264" s="8">
        <x:v>66451.3614867374</x:v>
      </x:c>
      <x:c r="S264" s="12">
        <x:v>314049.759661577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519942</x:v>
      </x:c>
      <x:c r="B265" s="1">
        <x:v>43207.5634207986</x:v>
      </x:c>
      <x:c r="C265" s="6">
        <x:v>4.350445695</x:v>
      </x:c>
      <x:c r="D265" s="14" t="s">
        <x:v>77</x:v>
      </x:c>
      <x:c r="E265" s="15">
        <x:v>43194.5278059838</x:v>
      </x:c>
      <x:c r="F265" t="s">
        <x:v>82</x:v>
      </x:c>
      <x:c r="G265" s="6">
        <x:v>161.100704048609</x:v>
      </x:c>
      <x:c r="H265" t="s">
        <x:v>83</x:v>
      </x:c>
      <x:c r="I265" s="6">
        <x:v>30.6774868153848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22.057</x:v>
      </x:c>
      <x:c r="R265" s="8">
        <x:v>66443.8583208483</x:v>
      </x:c>
      <x:c r="S265" s="12">
        <x:v>314044.640028041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519952</x:v>
      </x:c>
      <x:c r="B266" s="1">
        <x:v>43207.5634319792</x:v>
      </x:c>
      <x:c r="C266" s="6">
        <x:v>4.36654661333333</x:v>
      </x:c>
      <x:c r="D266" s="14" t="s">
        <x:v>77</x:v>
      </x:c>
      <x:c r="E266" s="15">
        <x:v>43194.5278059838</x:v>
      </x:c>
      <x:c r="F266" t="s">
        <x:v>82</x:v>
      </x:c>
      <x:c r="G266" s="6">
        <x:v>160.984574321431</x:v>
      </x:c>
      <x:c r="H266" t="s">
        <x:v>83</x:v>
      </x:c>
      <x:c r="I266" s="6">
        <x:v>30.6866699018437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22.062</x:v>
      </x:c>
      <x:c r="R266" s="8">
        <x:v>66447.1993960522</x:v>
      </x:c>
      <x:c r="S266" s="12">
        <x:v>314045.345652675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519962</x:v>
      </x:c>
      <x:c r="B267" s="1">
        <x:v>43207.5634438657</x:v>
      </x:c>
      <x:c r="C267" s="6">
        <x:v>4.38364760833333</x:v>
      </x:c>
      <x:c r="D267" s="14" t="s">
        <x:v>77</x:v>
      </x:c>
      <x:c r="E267" s="15">
        <x:v>43194.5278059838</x:v>
      </x:c>
      <x:c r="F267" t="s">
        <x:v>82</x:v>
      </x:c>
      <x:c r="G267" s="6">
        <x:v>161.15775132779</x:v>
      </x:c>
      <x:c r="H267" t="s">
        <x:v>83</x:v>
      </x:c>
      <x:c r="I267" s="6">
        <x:v>30.6689639733299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22.056</x:v>
      </x:c>
      <x:c r="R267" s="8">
        <x:v>66448.6422649476</x:v>
      </x:c>
      <x:c r="S267" s="12">
        <x:v>314048.626431947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519970</x:v>
      </x:c>
      <x:c r="B268" s="1">
        <x:v>43207.5634553241</x:v>
      </x:c>
      <x:c r="C268" s="6">
        <x:v>4.40013185</x:v>
      </x:c>
      <x:c r="D268" s="14" t="s">
        <x:v>77</x:v>
      </x:c>
      <x:c r="E268" s="15">
        <x:v>43194.5278059838</x:v>
      </x:c>
      <x:c r="F268" t="s">
        <x:v>82</x:v>
      </x:c>
      <x:c r="G268" s="6">
        <x:v>161.083139933104</x:v>
      </x:c>
      <x:c r="H268" t="s">
        <x:v>83</x:v>
      </x:c>
      <x:c r="I268" s="6">
        <x:v>30.672685211563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22.06</x:v>
      </x:c>
      <x:c r="R268" s="8">
        <x:v>66438.7111831273</x:v>
      </x:c>
      <x:c r="S268" s="12">
        <x:v>314048.812410194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519982</x:v>
      </x:c>
      <x:c r="B269" s="1">
        <x:v>43207.5634667014</x:v>
      </x:c>
      <x:c r="C269" s="6">
        <x:v>4.41651608</x:v>
      </x:c>
      <x:c r="D269" s="14" t="s">
        <x:v>77</x:v>
      </x:c>
      <x:c r="E269" s="15">
        <x:v>43194.5278059838</x:v>
      </x:c>
      <x:c r="F269" t="s">
        <x:v>82</x:v>
      </x:c>
      <x:c r="G269" s="6">
        <x:v>161.098147983136</x:v>
      </x:c>
      <x:c r="H269" t="s">
        <x:v>83</x:v>
      </x:c>
      <x:c r="I269" s="6">
        <x:v>30.6724751415527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22.059</x:v>
      </x:c>
      <x:c r="R269" s="8">
        <x:v>66443.0741865736</x:v>
      </x:c>
      <x:c r="S269" s="12">
        <x:v>314032.687280113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519992</x:v>
      </x:c>
      <x:c r="B270" s="1">
        <x:v>43207.5634784375</x:v>
      </x:c>
      <x:c r="C270" s="6">
        <x:v>4.433417055</x:v>
      </x:c>
      <x:c r="D270" s="14" t="s">
        <x:v>77</x:v>
      </x:c>
      <x:c r="E270" s="15">
        <x:v>43194.5278059838</x:v>
      </x:c>
      <x:c r="F270" t="s">
        <x:v>82</x:v>
      </x:c>
      <x:c r="G270" s="6">
        <x:v>161.000163145458</x:v>
      </x:c>
      <x:c r="H270" t="s">
        <x:v>83</x:v>
      </x:c>
      <x:c r="I270" s="6">
        <x:v>30.689100723057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22.06</x:v>
      </x:c>
      <x:c r="R270" s="8">
        <x:v>66434.7469197665</x:v>
      </x:c>
      <x:c r="S270" s="12">
        <x:v>314033.354853103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520002</x:v>
      </x:c>
      <x:c r="B271" s="1">
        <x:v>43207.5634900463</x:v>
      </x:c>
      <x:c r="C271" s="6">
        <x:v>4.45015135</x:v>
      </x:c>
      <x:c r="D271" s="14" t="s">
        <x:v>77</x:v>
      </x:c>
      <x:c r="E271" s="15">
        <x:v>43194.5278059838</x:v>
      </x:c>
      <x:c r="F271" t="s">
        <x:v>82</x:v>
      </x:c>
      <x:c r="G271" s="6">
        <x:v>161.006262219975</x:v>
      </x:c>
      <x:c r="H271" t="s">
        <x:v>83</x:v>
      </x:c>
      <x:c r="I271" s="6">
        <x:v>30.6823784563485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22.062</x:v>
      </x:c>
      <x:c r="R271" s="8">
        <x:v>66432.4037785468</x:v>
      </x:c>
      <x:c r="S271" s="12">
        <x:v>314036.347373285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520006</x:v>
      </x:c>
      <x:c r="B272" s="1">
        <x:v>43207.5635013889</x:v>
      </x:c>
      <x:c r="C272" s="6">
        <x:v>4.46650225166667</x:v>
      </x:c>
      <x:c r="D272" s="14" t="s">
        <x:v>77</x:v>
      </x:c>
      <x:c r="E272" s="15">
        <x:v>43194.5278059838</x:v>
      </x:c>
      <x:c r="F272" t="s">
        <x:v>82</x:v>
      </x:c>
      <x:c r="G272" s="6">
        <x:v>161.025494879468</x:v>
      </x:c>
      <x:c r="H272" t="s">
        <x:v>83</x:v>
      </x:c>
      <x:c r="I272" s="6">
        <x:v>30.6840890318667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22.06</x:v>
      </x:c>
      <x:c r="R272" s="8">
        <x:v>66445.2760074242</x:v>
      </x:c>
      <x:c r="S272" s="12">
        <x:v>314030.946547633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520022</x:v>
      </x:c>
      <x:c r="B273" s="1">
        <x:v>43207.5635130787</x:v>
      </x:c>
      <x:c r="C273" s="6">
        <x:v>4.48331989833333</x:v>
      </x:c>
      <x:c r="D273" s="14" t="s">
        <x:v>77</x:v>
      </x:c>
      <x:c r="E273" s="15">
        <x:v>43194.5278059838</x:v>
      </x:c>
      <x:c r="F273" t="s">
        <x:v>82</x:v>
      </x:c>
      <x:c r="G273" s="6">
        <x:v>161.071142770506</x:v>
      </x:c>
      <x:c r="H273" t="s">
        <x:v>83</x:v>
      </x:c>
      <x:c r="I273" s="6">
        <x:v>30.6778169258996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22.059</x:v>
      </x:c>
      <x:c r="R273" s="8">
        <x:v>66438.1601816568</x:v>
      </x:c>
      <x:c r="S273" s="12">
        <x:v>314045.195626364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520032</x:v>
      </x:c>
      <x:c r="B274" s="1">
        <x:v>43207.5635248843</x:v>
      </x:c>
      <x:c r="C274" s="6">
        <x:v>4.50033751833333</x:v>
      </x:c>
      <x:c r="D274" s="14" t="s">
        <x:v>77</x:v>
      </x:c>
      <x:c r="E274" s="15">
        <x:v>43194.5278059838</x:v>
      </x:c>
      <x:c r="F274" t="s">
        <x:v>82</x:v>
      </x:c>
      <x:c r="G274" s="6">
        <x:v>161.139388446042</x:v>
      </x:c>
      <x:c r="H274" t="s">
        <x:v>83</x:v>
      </x:c>
      <x:c r="I274" s="6">
        <x:v>30.6725951815565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22.056</x:v>
      </x:c>
      <x:c r="R274" s="8">
        <x:v>66426.7159058447</x:v>
      </x:c>
      <x:c r="S274" s="12">
        <x:v>314040.773092576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520042</x:v>
      </x:c>
      <x:c r="B275" s="1">
        <x:v>43207.5635362616</x:v>
      </x:c>
      <x:c r="C275" s="6">
        <x:v>4.51672176166667</x:v>
      </x:c>
      <x:c r="D275" s="14" t="s">
        <x:v>77</x:v>
      </x:c>
      <x:c r="E275" s="15">
        <x:v>43194.5278059838</x:v>
      </x:c>
      <x:c r="F275" t="s">
        <x:v>82</x:v>
      </x:c>
      <x:c r="G275" s="6">
        <x:v>161.100715896459</x:v>
      </x:c>
      <x:c r="H275" t="s">
        <x:v>83</x:v>
      </x:c>
      <x:c r="I275" s="6">
        <x:v>30.6747258923465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22.058</x:v>
      </x:c>
      <x:c r="R275" s="8">
        <x:v>66426.5324036989</x:v>
      </x:c>
      <x:c r="S275" s="12">
        <x:v>314012.939142515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520052</x:v>
      </x:c>
      <x:c r="B276" s="1">
        <x:v>43207.5635478009</x:v>
      </x:c>
      <x:c r="C276" s="6">
        <x:v>4.53333937666667</x:v>
      </x:c>
      <x:c r="D276" s="14" t="s">
        <x:v>77</x:v>
      </x:c>
      <x:c r="E276" s="15">
        <x:v>43194.5278059838</x:v>
      </x:c>
      <x:c r="F276" t="s">
        <x:v>82</x:v>
      </x:c>
      <x:c r="G276" s="6">
        <x:v>161.195214909489</x:v>
      </x:c>
      <x:c r="H276" t="s">
        <x:v>83</x:v>
      </x:c>
      <x:c r="I276" s="6">
        <x:v>30.6698342625468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22.053</x:v>
      </x:c>
      <x:c r="R276" s="8">
        <x:v>66427.1101091257</x:v>
      </x:c>
      <x:c r="S276" s="12">
        <x:v>314029.662908517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520062</x:v>
      </x:c>
      <x:c r="B277" s="1">
        <x:v>43207.5635591782</x:v>
      </x:c>
      <x:c r="C277" s="6">
        <x:v>4.54972360666667</x:v>
      </x:c>
      <x:c r="D277" s="14" t="s">
        <x:v>77</x:v>
      </x:c>
      <x:c r="E277" s="15">
        <x:v>43194.5278059838</x:v>
      </x:c>
      <x:c r="F277" t="s">
        <x:v>82</x:v>
      </x:c>
      <x:c r="G277" s="6">
        <x:v>161.112376303562</x:v>
      </x:c>
      <x:c r="H277" t="s">
        <x:v>83</x:v>
      </x:c>
      <x:c r="I277" s="6">
        <x:v>30.6779369660953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22.056</x:v>
      </x:c>
      <x:c r="R277" s="8">
        <x:v>66428.7207779538</x:v>
      </x:c>
      <x:c r="S277" s="12">
        <x:v>314021.181594967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520070</x:v>
      </x:c>
      <x:c r="B278" s="1">
        <x:v>43207.5635712153</x:v>
      </x:c>
      <x:c r="C278" s="6">
        <x:v>4.56702463333333</x:v>
      </x:c>
      <x:c r="D278" s="14" t="s">
        <x:v>77</x:v>
      </x:c>
      <x:c r="E278" s="15">
        <x:v>43194.5278059838</x:v>
      </x:c>
      <x:c r="F278" t="s">
        <x:v>82</x:v>
      </x:c>
      <x:c r="G278" s="6">
        <x:v>161.122251194534</x:v>
      </x:c>
      <x:c r="H278" t="s">
        <x:v>83</x:v>
      </x:c>
      <x:c r="I278" s="6">
        <x:v>30.6732253916493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22.057</x:v>
      </x:c>
      <x:c r="R278" s="8">
        <x:v>66426.9958561219</x:v>
      </x:c>
      <x:c r="S278" s="12">
        <x:v>314021.953382356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520082</x:v>
      </x:c>
      <x:c r="B279" s="1">
        <x:v>43207.5635823727</x:v>
      </x:c>
      <x:c r="C279" s="6">
        <x:v>4.58309219833333</x:v>
      </x:c>
      <x:c r="D279" s="14" t="s">
        <x:v>77</x:v>
      </x:c>
      <x:c r="E279" s="15">
        <x:v>43194.5278059838</x:v>
      </x:c>
      <x:c r="F279" t="s">
        <x:v>82</x:v>
      </x:c>
      <x:c r="G279" s="6">
        <x:v>161.166677252049</x:v>
      </x:c>
      <x:c r="H279" t="s">
        <x:v>83</x:v>
      </x:c>
      <x:c r="I279" s="6">
        <x:v>30.675476142947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22.053</x:v>
      </x:c>
      <x:c r="R279" s="8">
        <x:v>66421.2236067775</x:v>
      </x:c>
      <x:c r="S279" s="12">
        <x:v>314025.589849472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520090</x:v>
      </x:c>
      <x:c r="B280" s="1">
        <x:v>43207.5635942477</x:v>
      </x:c>
      <x:c r="C280" s="6">
        <x:v>4.60017651166667</x:v>
      </x:c>
      <x:c r="D280" s="14" t="s">
        <x:v>77</x:v>
      </x:c>
      <x:c r="E280" s="15">
        <x:v>43194.5278059838</x:v>
      </x:c>
      <x:c r="F280" t="s">
        <x:v>82</x:v>
      </x:c>
      <x:c r="G280" s="6">
        <x:v>161.019411458597</x:v>
      </x:c>
      <x:c r="H280" t="s">
        <x:v>83</x:v>
      </x:c>
      <x:c r="I280" s="6">
        <x:v>30.6880503679954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22.059</x:v>
      </x:c>
      <x:c r="R280" s="8">
        <x:v>66429.8557330696</x:v>
      </x:c>
      <x:c r="S280" s="12">
        <x:v>314040.752842763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520102</x:v>
      </x:c>
      <x:c r="B281" s="1">
        <x:v>43207.563605706</x:v>
      </x:c>
      <x:c r="C281" s="6">
        <x:v>4.616710775</x:v>
      </x:c>
      <x:c r="D281" s="14" t="s">
        <x:v>77</x:v>
      </x:c>
      <x:c r="E281" s="15">
        <x:v>43194.5278059838</x:v>
      </x:c>
      <x:c r="F281" t="s">
        <x:v>82</x:v>
      </x:c>
      <x:c r="G281" s="6">
        <x:v>161.065529480073</x:v>
      </x:c>
      <x:c r="H281" t="s">
        <x:v>83</x:v>
      </x:c>
      <x:c r="I281" s="6">
        <x:v>30.6789272978722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22.059</x:v>
      </x:c>
      <x:c r="R281" s="8">
        <x:v>66424.6493344744</x:v>
      </x:c>
      <x:c r="S281" s="12">
        <x:v>314044.245292704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520112</x:v>
      </x:c>
      <x:c r="B282" s="1">
        <x:v>43207.5636172106</x:v>
      </x:c>
      <x:c r="C282" s="6">
        <x:v>4.63322835666667</x:v>
      </x:c>
      <x:c r="D282" s="14" t="s">
        <x:v>77</x:v>
      </x:c>
      <x:c r="E282" s="15">
        <x:v>43194.5278059838</x:v>
      </x:c>
      <x:c r="F282" t="s">
        <x:v>82</x:v>
      </x:c>
      <x:c r="G282" s="6">
        <x:v>161.027299816635</x:v>
      </x:c>
      <x:c r="H282" t="s">
        <x:v>83</x:v>
      </x:c>
      <x:c r="I282" s="6">
        <x:v>30.6864898410831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22.059</x:v>
      </x:c>
      <x:c r="R282" s="8">
        <x:v>66422.3720367083</x:v>
      </x:c>
      <x:c r="S282" s="12">
        <x:v>314035.708525398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520122</x:v>
      </x:c>
      <x:c r="B283" s="1">
        <x:v>43207.5636287847</x:v>
      </x:c>
      <x:c r="C283" s="6">
        <x:v>4.64994599333333</x:v>
      </x:c>
      <x:c r="D283" s="14" t="s">
        <x:v>77</x:v>
      </x:c>
      <x:c r="E283" s="15">
        <x:v>43194.5278059838</x:v>
      </x:c>
      <x:c r="F283" t="s">
        <x:v>82</x:v>
      </x:c>
      <x:c r="G283" s="6">
        <x:v>161.101182352727</x:v>
      </x:c>
      <x:c r="H283" t="s">
        <x:v>83</x:v>
      </x:c>
      <x:c r="I283" s="6">
        <x:v>30.6718749415959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22.059</x:v>
      </x:c>
      <x:c r="R283" s="8">
        <x:v>66418.0436158779</x:v>
      </x:c>
      <x:c r="S283" s="12">
        <x:v>314028.31768407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520132</x:v>
      </x:c>
      <x:c r="B284" s="1">
        <x:v>43207.5636403935</x:v>
      </x:c>
      <x:c r="C284" s="6">
        <x:v>4.66663023</x:v>
      </x:c>
      <x:c r="D284" s="14" t="s">
        <x:v>77</x:v>
      </x:c>
      <x:c r="E284" s="15">
        <x:v>43194.5278059838</x:v>
      </x:c>
      <x:c r="F284" t="s">
        <x:v>82</x:v>
      </x:c>
      <x:c r="G284" s="6">
        <x:v>160.986713824534</x:v>
      </x:c>
      <x:c r="H284" t="s">
        <x:v>83</x:v>
      </x:c>
      <x:c r="I284" s="6">
        <x:v>30.6834888298313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22.063</x:v>
      </x:c>
      <x:c r="R284" s="8">
        <x:v>66416.998117794</x:v>
      </x:c>
      <x:c r="S284" s="12">
        <x:v>314028.895399931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520142</x:v>
      </x:c>
      <x:c r="B285" s="1">
        <x:v>43207.5636522338</x:v>
      </x:c>
      <x:c r="C285" s="6">
        <x:v>4.68371454333333</x:v>
      </x:c>
      <x:c r="D285" s="14" t="s">
        <x:v>77</x:v>
      </x:c>
      <x:c r="E285" s="15">
        <x:v>43194.5278059838</x:v>
      </x:c>
      <x:c r="F285" t="s">
        <x:v>82</x:v>
      </x:c>
      <x:c r="G285" s="6">
        <x:v>161.062329879331</x:v>
      </x:c>
      <x:c r="H285" t="s">
        <x:v>83</x:v>
      </x:c>
      <x:c r="I285" s="6">
        <x:v>30.6823184361706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22.058</x:v>
      </x:c>
      <x:c r="R285" s="8">
        <x:v>66431.2321965649</x:v>
      </x:c>
      <x:c r="S285" s="12">
        <x:v>314033.110513071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520152</x:v>
      </x:c>
      <x:c r="B286" s="1">
        <x:v>43207.5636633912</x:v>
      </x:c>
      <x:c r="C286" s="6">
        <x:v>4.69973213333333</x:v>
      </x:c>
      <x:c r="D286" s="14" t="s">
        <x:v>77</x:v>
      </x:c>
      <x:c r="E286" s="15">
        <x:v>43194.5278059838</x:v>
      </x:c>
      <x:c r="F286" t="s">
        <x:v>82</x:v>
      </x:c>
      <x:c r="G286" s="6">
        <x:v>161.174149614554</x:v>
      </x:c>
      <x:c r="H286" t="s">
        <x:v>83</x:v>
      </x:c>
      <x:c r="I286" s="6">
        <x:v>30.6629619848823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22.057</x:v>
      </x:c>
      <x:c r="R286" s="8">
        <x:v>66415.5562098075</x:v>
      </x:c>
      <x:c r="S286" s="12">
        <x:v>314026.868551746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520155</x:v>
      </x:c>
      <x:c r="B287" s="1">
        <x:v>43207.563674919</x:v>
      </x:c>
      <x:c r="C287" s="6">
        <x:v>4.71638305333333</x:v>
      </x:c>
      <x:c r="D287" s="14" t="s">
        <x:v>77</x:v>
      </x:c>
      <x:c r="E287" s="15">
        <x:v>43194.5278059838</x:v>
      </x:c>
      <x:c r="F287" t="s">
        <x:v>82</x:v>
      </x:c>
      <x:c r="G287" s="6">
        <x:v>161.144102612467</x:v>
      </x:c>
      <x:c r="H287" t="s">
        <x:v>83</x:v>
      </x:c>
      <x:c r="I287" s="6">
        <x:v>30.6689039533926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22.057</x:v>
      </x:c>
      <x:c r="R287" s="8">
        <x:v>66418.9560444084</x:v>
      </x:c>
      <x:c r="S287" s="12">
        <x:v>314027.326667374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520172</x:v>
      </x:c>
      <x:c r="B288" s="1">
        <x:v>43207.5636866551</x:v>
      </x:c>
      <x:c r="C288" s="6">
        <x:v>4.73326732333333</x:v>
      </x:c>
      <x:c r="D288" s="14" t="s">
        <x:v>77</x:v>
      </x:c>
      <x:c r="E288" s="15">
        <x:v>43194.5278059838</x:v>
      </x:c>
      <x:c r="F288" t="s">
        <x:v>82</x:v>
      </x:c>
      <x:c r="G288" s="6">
        <x:v>161.041377522842</x:v>
      </x:c>
      <x:c r="H288" t="s">
        <x:v>83</x:v>
      </x:c>
      <x:c r="I288" s="6">
        <x:v>30.6892207636565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22.057</x:v>
      </x:c>
      <x:c r="R288" s="8">
        <x:v>66412.032141218</x:v>
      </x:c>
      <x:c r="S288" s="12">
        <x:v>314039.817591988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520181</x:v>
      </x:c>
      <x:c r="B289" s="1">
        <x:v>43207.5636982986</x:v>
      </x:c>
      <x:c r="C289" s="6">
        <x:v>4.75003495833333</x:v>
      </x:c>
      <x:c r="D289" s="14" t="s">
        <x:v>77</x:v>
      </x:c>
      <x:c r="E289" s="15">
        <x:v>43194.5278059838</x:v>
      </x:c>
      <x:c r="F289" t="s">
        <x:v>82</x:v>
      </x:c>
      <x:c r="G289" s="6">
        <x:v>161.080384656659</x:v>
      </x:c>
      <x:c r="H289" t="s">
        <x:v>83</x:v>
      </x:c>
      <x:c r="I289" s="6">
        <x:v>30.6787472375272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22.058</x:v>
      </x:c>
      <x:c r="R289" s="8">
        <x:v>66416.8637830934</x:v>
      </x:c>
      <x:c r="S289" s="12">
        <x:v>314014.557577987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520190</x:v>
      </x:c>
      <x:c r="B290" s="1">
        <x:v>43207.5637100347</x:v>
      </x:c>
      <x:c r="C290" s="6">
        <x:v>4.76690259166667</x:v>
      </x:c>
      <x:c r="D290" s="14" t="s">
        <x:v>77</x:v>
      </x:c>
      <x:c r="E290" s="15">
        <x:v>43194.5278059838</x:v>
      </x:c>
      <x:c r="F290" t="s">
        <x:v>82</x:v>
      </x:c>
      <x:c r="G290" s="6">
        <x:v>161.136938442158</x:v>
      </x:c>
      <x:c r="H290" t="s">
        <x:v>83</x:v>
      </x:c>
      <x:c r="I290" s="6">
        <x:v>30.6785971872473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22.054</x:v>
      </x:c>
      <x:c r="R290" s="8">
        <x:v>66408.2999083808</x:v>
      </x:c>
      <x:c r="S290" s="12">
        <x:v>314033.761931691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520197</x:v>
      </x:c>
      <x:c r="B291" s="1">
        <x:v>43207.5637214931</x:v>
      </x:c>
      <x:c r="C291" s="6">
        <x:v>4.78343681</x:v>
      </x:c>
      <x:c r="D291" s="14" t="s">
        <x:v>77</x:v>
      </x:c>
      <x:c r="E291" s="15">
        <x:v>43194.5278059838</x:v>
      </x:c>
      <x:c r="F291" t="s">
        <x:v>82</x:v>
      </x:c>
      <x:c r="G291" s="6">
        <x:v>161.156669570059</x:v>
      </x:c>
      <x:c r="H291" t="s">
        <x:v>83</x:v>
      </x:c>
      <x:c r="I291" s="6">
        <x:v>30.674695882326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22.054</x:v>
      </x:c>
      <x:c r="R291" s="8">
        <x:v>66407.5865364654</x:v>
      </x:c>
      <x:c r="S291" s="12">
        <x:v>314031.792704822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520212</x:v>
      </x:c>
      <x:c r="B292" s="1">
        <x:v>43207.5637330671</x:v>
      </x:c>
      <x:c r="C292" s="6">
        <x:v>4.80010442333333</x:v>
      </x:c>
      <x:c r="D292" s="14" t="s">
        <x:v>77</x:v>
      </x:c>
      <x:c r="E292" s="15">
        <x:v>43194.5278059838</x:v>
      </x:c>
      <x:c r="F292" t="s">
        <x:v>82</x:v>
      </x:c>
      <x:c r="G292" s="6">
        <x:v>161.206903597675</x:v>
      </x:c>
      <x:c r="H292" t="s">
        <x:v>83</x:v>
      </x:c>
      <x:c r="I292" s="6">
        <x:v>30.6675234951226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22.053</x:v>
      </x:c>
      <x:c r="R292" s="8">
        <x:v>66406.4397321103</x:v>
      </x:c>
      <x:c r="S292" s="12">
        <x:v>314035.574992147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520222</x:v>
      </x:c>
      <x:c r="B293" s="1">
        <x:v>43207.5637444097</x:v>
      </x:c>
      <x:c r="C293" s="6">
        <x:v>4.81640535</x:v>
      </x:c>
      <x:c r="D293" s="14" t="s">
        <x:v>77</x:v>
      </x:c>
      <x:c r="E293" s="15">
        <x:v>43194.5278059838</x:v>
      </x:c>
      <x:c r="F293" t="s">
        <x:v>82</x:v>
      </x:c>
      <x:c r="G293" s="6">
        <x:v>161.122190472977</x:v>
      </x:c>
      <x:c r="H293" t="s">
        <x:v>83</x:v>
      </x:c>
      <x:c r="I293" s="6">
        <x:v>30.6870300233941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22.052</x:v>
      </x:c>
      <x:c r="R293" s="8">
        <x:v>66410.4961420337</x:v>
      </x:c>
      <x:c r="S293" s="12">
        <x:v>314041.934512263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520232</x:v>
      </x:c>
      <x:c r="B294" s="1">
        <x:v>43207.5637560995</x:v>
      </x:c>
      <x:c r="C294" s="6">
        <x:v>4.83323964333333</x:v>
      </x:c>
      <x:c r="D294" s="14" t="s">
        <x:v>77</x:v>
      </x:c>
      <x:c r="E294" s="15">
        <x:v>43194.5278059838</x:v>
      </x:c>
      <x:c r="F294" t="s">
        <x:v>82</x:v>
      </x:c>
      <x:c r="G294" s="6">
        <x:v>161.101193076435</x:v>
      </x:c>
      <x:c r="H294" t="s">
        <x:v>83</x:v>
      </x:c>
      <x:c r="I294" s="6">
        <x:v>30.6691140231792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22.06</x:v>
      </x:c>
      <x:c r="R294" s="8">
        <x:v>66402.3800884505</x:v>
      </x:c>
      <x:c r="S294" s="12">
        <x:v>314031.500023523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520240</x:v>
      </x:c>
      <x:c r="B295" s="1">
        <x:v>43207.5637675579</x:v>
      </x:c>
      <x:c r="C295" s="6">
        <x:v>4.849773895</x:v>
      </x:c>
      <x:c r="D295" s="14" t="s">
        <x:v>77</x:v>
      </x:c>
      <x:c r="E295" s="15">
        <x:v>43194.5278059838</x:v>
      </x:c>
      <x:c r="F295" t="s">
        <x:v>82</x:v>
      </x:c>
      <x:c r="G295" s="6">
        <x:v>161.130586603057</x:v>
      </x:c>
      <x:c r="H295" t="s">
        <x:v>83</x:v>
      </x:c>
      <x:c r="I295" s="6">
        <x:v>30.6743357621008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22.056</x:v>
      </x:c>
      <x:c r="R295" s="8">
        <x:v>66400.921561641</x:v>
      </x:c>
      <x:c r="S295" s="12">
        <x:v>314021.630789888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520247</x:v>
      </x:c>
      <x:c r="B296" s="1">
        <x:v>43207.5637791319</x:v>
      </x:c>
      <x:c r="C296" s="6">
        <x:v>4.86642489666667</x:v>
      </x:c>
      <x:c r="D296" s="14" t="s">
        <x:v>77</x:v>
      </x:c>
      <x:c r="E296" s="15">
        <x:v>43194.5278059838</x:v>
      </x:c>
      <x:c r="F296" t="s">
        <x:v>82</x:v>
      </x:c>
      <x:c r="G296" s="6">
        <x:v>161.269453032964</x:v>
      </x:c>
      <x:c r="H296" t="s">
        <x:v>83</x:v>
      </x:c>
      <x:c r="I296" s="6">
        <x:v>30.6523985113076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22.054</x:v>
      </x:c>
      <x:c r="R296" s="8">
        <x:v>66395.3822622154</x:v>
      </x:c>
      <x:c r="S296" s="12">
        <x:v>314010.937327317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520262</x:v>
      </x:c>
      <x:c r="B297" s="1">
        <x:v>43207.5637907755</x:v>
      </x:c>
      <x:c r="C297" s="6">
        <x:v>4.88320913333333</x:v>
      </x:c>
      <x:c r="D297" s="14" t="s">
        <x:v>77</x:v>
      </x:c>
      <x:c r="E297" s="15">
        <x:v>43194.5278059838</x:v>
      </x:c>
      <x:c r="F297" t="s">
        <x:v>82</x:v>
      </x:c>
      <x:c r="G297" s="6">
        <x:v>161.280212065105</x:v>
      </x:c>
      <x:c r="H297" t="s">
        <x:v>83</x:v>
      </x:c>
      <x:c r="I297" s="6">
        <x:v>30.6640723519349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22.049</x:v>
      </x:c>
      <x:c r="R297" s="8">
        <x:v>66400.0642685019</x:v>
      </x:c>
      <x:c r="S297" s="12">
        <x:v>314013.021748871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520272</x:v>
      </x:c>
      <x:c r="B298" s="1">
        <x:v>43207.5638027778</x:v>
      </x:c>
      <x:c r="C298" s="6">
        <x:v>4.900476795</x:v>
      </x:c>
      <x:c r="D298" s="14" t="s">
        <x:v>77</x:v>
      </x:c>
      <x:c r="E298" s="15">
        <x:v>43194.5278059838</x:v>
      </x:c>
      <x:c r="F298" t="s">
        <x:v>82</x:v>
      </x:c>
      <x:c r="G298" s="6">
        <x:v>161.089765950599</x:v>
      </x:c>
      <x:c r="H298" t="s">
        <x:v>83</x:v>
      </x:c>
      <x:c r="I298" s="6">
        <x:v>30.6824084664377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22.056</x:v>
      </x:c>
      <x:c r="R298" s="8">
        <x:v>66403.5389753556</x:v>
      </x:c>
      <x:c r="S298" s="12">
        <x:v>314029.771195892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520282</x:v>
      </x:c>
      <x:c r="B299" s="1">
        <x:v>43207.5638137731</x:v>
      </x:c>
      <x:c r="C299" s="6">
        <x:v>4.91629433</x:v>
      </x:c>
      <x:c r="D299" s="14" t="s">
        <x:v>77</x:v>
      </x:c>
      <x:c r="E299" s="15">
        <x:v>43194.5278059838</x:v>
      </x:c>
      <x:c r="F299" t="s">
        <x:v>82</x:v>
      </x:c>
      <x:c r="G299" s="6">
        <x:v>161.249398734718</x:v>
      </x:c>
      <x:c r="H299" t="s">
        <x:v>83</x:v>
      </x:c>
      <x:c r="I299" s="6">
        <x:v>30.6646425405643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22.051</x:v>
      </x:c>
      <x:c r="R299" s="8">
        <x:v>66404.0726514641</x:v>
      </x:c>
      <x:c r="S299" s="12">
        <x:v>314012.066235686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520292</x:v>
      </x:c>
      <x:c r="B300" s="1">
        <x:v>43207.5638256944</x:v>
      </x:c>
      <x:c r="C300" s="6">
        <x:v>4.93346197166667</x:v>
      </x:c>
      <x:c r="D300" s="14" t="s">
        <x:v>77</x:v>
      </x:c>
      <x:c r="E300" s="15">
        <x:v>43194.5278059838</x:v>
      </x:c>
      <x:c r="F300" t="s">
        <x:v>82</x:v>
      </x:c>
      <x:c r="G300" s="6">
        <x:v>161.227542463356</x:v>
      </x:c>
      <x:c r="H300" t="s">
        <x:v>83</x:v>
      </x:c>
      <x:c r="I300" s="6">
        <x:v>30.6662030573093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22.052</x:v>
      </x:c>
      <x:c r="R300" s="8">
        <x:v>66405.096129256</x:v>
      </x:c>
      <x:c r="S300" s="12">
        <x:v>314021.777490371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520302</x:v>
      </x:c>
      <x:c r="B301" s="1">
        <x:v>43207.563837419</x:v>
      </x:c>
      <x:c r="C301" s="6">
        <x:v>4.95034622833333</x:v>
      </x:c>
      <x:c r="D301" s="14" t="s">
        <x:v>77</x:v>
      </x:c>
      <x:c r="E301" s="15">
        <x:v>43194.5278059838</x:v>
      </x:c>
      <x:c r="F301" t="s">
        <x:v>82</x:v>
      </x:c>
      <x:c r="G301" s="6">
        <x:v>161.188517037258</x:v>
      </x:c>
      <x:c r="H301" t="s">
        <x:v>83</x:v>
      </x:c>
      <x:c r="I301" s="6">
        <x:v>30.6766765442576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22.051</x:v>
      </x:c>
      <x:c r="R301" s="8">
        <x:v>66398.5630053793</x:v>
      </x:c>
      <x:c r="S301" s="12">
        <x:v>314021.471533783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520312</x:v>
      </x:c>
      <x:c r="B302" s="1">
        <x:v>43207.5638484954</x:v>
      </x:c>
      <x:c r="C302" s="6">
        <x:v>4.96629717166667</x:v>
      </x:c>
      <x:c r="D302" s="14" t="s">
        <x:v>77</x:v>
      </x:c>
      <x:c r="E302" s="15">
        <x:v>43194.5278059838</x:v>
      </x:c>
      <x:c r="F302" t="s">
        <x:v>82</x:v>
      </x:c>
      <x:c r="G302" s="6">
        <x:v>161.146065792464</x:v>
      </x:c>
      <x:c r="H302" t="s">
        <x:v>83</x:v>
      </x:c>
      <x:c r="I302" s="6">
        <x:v>30.6712747417464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22.056</x:v>
      </x:c>
      <x:c r="R302" s="8">
        <x:v>66393.3118161458</x:v>
      </x:c>
      <x:c r="S302" s="12">
        <x:v>314004.226570914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520322</x:v>
      </x:c>
      <x:c r="B303" s="1">
        <x:v>43207.5638605671</x:v>
      </x:c>
      <x:c r="C303" s="6">
        <x:v>4.98368146833333</x:v>
      </x:c>
      <x:c r="D303" s="14" t="s">
        <x:v>77</x:v>
      </x:c>
      <x:c r="E303" s="15">
        <x:v>43194.5278059838</x:v>
      </x:c>
      <x:c r="F303" t="s">
        <x:v>82</x:v>
      </x:c>
      <x:c r="G303" s="6">
        <x:v>161.124176873701</x:v>
      </x:c>
      <x:c r="H303" t="s">
        <x:v>83</x:v>
      </x:c>
      <x:c r="I303" s="6">
        <x:v>30.683878961142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22.053</x:v>
      </x:c>
      <x:c r="R303" s="8">
        <x:v>66389.9325501661</x:v>
      </x:c>
      <x:c r="S303" s="12">
        <x:v>314010.599944145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520326</x:v>
      </x:c>
      <x:c r="B304" s="1">
        <x:v>43207.5638716435</x:v>
      </x:c>
      <x:c r="C304" s="6">
        <x:v>4.99964908166667</x:v>
      </x:c>
      <x:c r="D304" s="14" t="s">
        <x:v>77</x:v>
      </x:c>
      <x:c r="E304" s="15">
        <x:v>43194.5278059838</x:v>
      </x:c>
      <x:c r="F304" t="s">
        <x:v>82</x:v>
      </x:c>
      <x:c r="G304" s="6">
        <x:v>161.344749558814</x:v>
      </x:c>
      <x:c r="H304" t="s">
        <x:v>83</x:v>
      </x:c>
      <x:c r="I304" s="6">
        <x:v>30.6596008760444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22.046</x:v>
      </x:c>
      <x:c r="R304" s="8">
        <x:v>66391.6562326234</x:v>
      </x:c>
      <x:c r="S304" s="12">
        <x:v>314019.53210746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520342</x:v>
      </x:c>
      <x:c r="B305" s="1">
        <x:v>43207.5638835301</x:v>
      </x:c>
      <x:c r="C305" s="6">
        <x:v>5.01678334666667</x:v>
      </x:c>
      <x:c r="D305" s="14" t="s">
        <x:v>77</x:v>
      </x:c>
      <x:c r="E305" s="15">
        <x:v>43194.5278059838</x:v>
      </x:c>
      <x:c r="F305" t="s">
        <x:v>82</x:v>
      </x:c>
      <x:c r="G305" s="6">
        <x:v>161.108557110662</x:v>
      </x:c>
      <x:c r="H305" t="s">
        <x:v>83</x:v>
      </x:c>
      <x:c r="I305" s="6">
        <x:v>30.6842090722866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22.054</x:v>
      </x:c>
      <x:c r="R305" s="8">
        <x:v>66398.6705338696</x:v>
      </x:c>
      <x:c r="S305" s="12">
        <x:v>314026.024741182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520352</x:v>
      </x:c>
      <x:c r="B306" s="1">
        <x:v>43207.5638949421</x:v>
      </x:c>
      <x:c r="C306" s="6">
        <x:v>5.03320094166667</x:v>
      </x:c>
      <x:c r="D306" s="14" t="s">
        <x:v>77</x:v>
      </x:c>
      <x:c r="E306" s="15">
        <x:v>43194.5278059838</x:v>
      </x:c>
      <x:c r="F306" t="s">
        <x:v>82</x:v>
      </x:c>
      <x:c r="G306" s="6">
        <x:v>161.168792026631</x:v>
      </x:c>
      <x:c r="H306" t="s">
        <x:v>83</x:v>
      </x:c>
      <x:c r="I306" s="6">
        <x:v>30.6778169258996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22.052</x:v>
      </x:c>
      <x:c r="R306" s="8">
        <x:v>66383.9485540123</x:v>
      </x:c>
      <x:c r="S306" s="12">
        <x:v>314004.006078993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520359</x:v>
      </x:c>
      <x:c r="B307" s="1">
        <x:v>43207.5639068634</x:v>
      </x:c>
      <x:c r="C307" s="6">
        <x:v>5.05035195833333</x:v>
      </x:c>
      <x:c r="D307" s="14" t="s">
        <x:v>77</x:v>
      </x:c>
      <x:c r="E307" s="15">
        <x:v>43194.5278059838</x:v>
      </x:c>
      <x:c r="F307" t="s">
        <x:v>82</x:v>
      </x:c>
      <x:c r="G307" s="6">
        <x:v>161.080054382417</x:v>
      </x:c>
      <x:c r="H307" t="s">
        <x:v>83</x:v>
      </x:c>
      <x:c r="I307" s="6">
        <x:v>30.6843291127107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22.056</x:v>
      </x:c>
      <x:c r="R307" s="8">
        <x:v>66387.8008660833</x:v>
      </x:c>
      <x:c r="S307" s="12">
        <x:v>314014.702652867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520372</x:v>
      </x:c>
      <x:c r="B308" s="1">
        <x:v>43207.563918206</x:v>
      </x:c>
      <x:c r="C308" s="6">
        <x:v>5.06670280333333</x:v>
      </x:c>
      <x:c r="D308" s="14" t="s">
        <x:v>77</x:v>
      </x:c>
      <x:c r="E308" s="15">
        <x:v>43194.5278059838</x:v>
      </x:c>
      <x:c r="F308" t="s">
        <x:v>82</x:v>
      </x:c>
      <x:c r="G308" s="6">
        <x:v>161.280819502255</x:v>
      </x:c>
      <x:c r="H308" t="s">
        <x:v>83</x:v>
      </x:c>
      <x:c r="I308" s="6">
        <x:v>30.6639523122358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22.049</x:v>
      </x:c>
      <x:c r="R308" s="8">
        <x:v>66387.3066587829</x:v>
      </x:c>
      <x:c r="S308" s="12">
        <x:v>313996.78962471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520382</x:v>
      </x:c>
      <x:c r="B309" s="1">
        <x:v>43207.5639297106</x:v>
      </x:c>
      <x:c r="C309" s="6">
        <x:v>5.083237125</x:v>
      </x:c>
      <x:c r="D309" s="14" t="s">
        <x:v>77</x:v>
      </x:c>
      <x:c r="E309" s="15">
        <x:v>43194.5278059838</x:v>
      </x:c>
      <x:c r="F309" t="s">
        <x:v>82</x:v>
      </x:c>
      <x:c r="G309" s="6">
        <x:v>161.191587882737</x:v>
      </x:c>
      <x:c r="H309" t="s">
        <x:v>83</x:v>
      </x:c>
      <x:c r="I309" s="6">
        <x:v>30.6650326696831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22.055</x:v>
      </x:c>
      <x:c r="R309" s="8">
        <x:v>66393.572863129</x:v>
      </x:c>
      <x:c r="S309" s="12">
        <x:v>314000.115607336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520392</x:v>
      </x:c>
      <x:c r="B310" s="1">
        <x:v>43207.5639415162</x:v>
      </x:c>
      <x:c r="C310" s="6">
        <x:v>5.10025472166667</x:v>
      </x:c>
      <x:c r="D310" s="14" t="s">
        <x:v>77</x:v>
      </x:c>
      <x:c r="E310" s="15">
        <x:v>43194.5278059838</x:v>
      </x:c>
      <x:c r="F310" t="s">
        <x:v>82</x:v>
      </x:c>
      <x:c r="G310" s="6">
        <x:v>161.189437518859</x:v>
      </x:c>
      <x:c r="H310" t="s">
        <x:v>83</x:v>
      </x:c>
      <x:c r="I310" s="6">
        <x:v>30.6737355618111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22.052</x:v>
      </x:c>
      <x:c r="R310" s="8">
        <x:v>66383.4785271584</x:v>
      </x:c>
      <x:c r="S310" s="12">
        <x:v>314012.299125653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520402</x:v>
      </x:c>
      <x:c r="B311" s="1">
        <x:v>43207.5639531597</x:v>
      </x:c>
      <x:c r="C311" s="6">
        <x:v>5.11703900333333</x:v>
      </x:c>
      <x:c r="D311" s="14" t="s">
        <x:v>77</x:v>
      </x:c>
      <x:c r="E311" s="15">
        <x:v>43194.5278059838</x:v>
      </x:c>
      <x:c r="F311" t="s">
        <x:v>82</x:v>
      </x:c>
      <x:c r="G311" s="6">
        <x:v>161.273080164569</x:v>
      </x:c>
      <x:c r="H311" t="s">
        <x:v>83</x:v>
      </x:c>
      <x:c r="I311" s="6">
        <x:v>30.6627219055677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22.05</x:v>
      </x:c>
      <x:c r="R311" s="8">
        <x:v>66379.0285081272</x:v>
      </x:c>
      <x:c r="S311" s="12">
        <x:v>314010.199426463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520412</x:v>
      </x:c>
      <x:c r="B312" s="1">
        <x:v>43207.5639643866</x:v>
      </x:c>
      <x:c r="C312" s="6">
        <x:v>5.13318996666667</x:v>
      </x:c>
      <x:c r="D312" s="14" t="s">
        <x:v>77</x:v>
      </x:c>
      <x:c r="E312" s="15">
        <x:v>43194.5278059838</x:v>
      </x:c>
      <x:c r="F312" t="s">
        <x:v>82</x:v>
      </x:c>
      <x:c r="G312" s="6">
        <x:v>161.247722101941</x:v>
      </x:c>
      <x:c r="H312" t="s">
        <x:v>83</x:v>
      </x:c>
      <x:c r="I312" s="6">
        <x:v>30.6677335648224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22.05</x:v>
      </x:c>
      <x:c r="R312" s="8">
        <x:v>66381.0545922947</x:v>
      </x:c>
      <x:c r="S312" s="12">
        <x:v>314005.734204101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520421</x:v>
      </x:c>
      <x:c r="B313" s="1">
        <x:v>43207.5639761921</x:v>
      </x:c>
      <x:c r="C313" s="6">
        <x:v>5.150207575</x:v>
      </x:c>
      <x:c r="D313" s="14" t="s">
        <x:v>77</x:v>
      </x:c>
      <x:c r="E313" s="15">
        <x:v>43194.5278059838</x:v>
      </x:c>
      <x:c r="F313" t="s">
        <x:v>82</x:v>
      </x:c>
      <x:c r="G313" s="6">
        <x:v>161.267172276823</x:v>
      </x:c>
      <x:c r="H313" t="s">
        <x:v>83</x:v>
      </x:c>
      <x:c r="I313" s="6">
        <x:v>30.6556095636756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22.053</x:v>
      </x:c>
      <x:c r="R313" s="8">
        <x:v>66382.2339182997</x:v>
      </x:c>
      <x:c r="S313" s="12">
        <x:v>314014.63753551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520432</x:v>
      </x:c>
      <x:c r="B314" s="1">
        <x:v>43207.5639878125</x:v>
      </x:c>
      <x:c r="C314" s="6">
        <x:v>5.16694183666667</x:v>
      </x:c>
      <x:c r="D314" s="14" t="s">
        <x:v>77</x:v>
      </x:c>
      <x:c r="E314" s="15">
        <x:v>43194.5278059838</x:v>
      </x:c>
      <x:c r="F314" t="s">
        <x:v>82</x:v>
      </x:c>
      <x:c r="G314" s="6">
        <x:v>161.285977563527</x:v>
      </x:c>
      <x:c r="H314" t="s">
        <x:v>83</x:v>
      </x:c>
      <x:c r="I314" s="6">
        <x:v>30.6656928882944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22.048</x:v>
      </x:c>
      <x:c r="R314" s="8">
        <x:v>66374.3241531568</x:v>
      </x:c>
      <x:c r="S314" s="12">
        <x:v>314011.307511397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520442</x:v>
      </x:c>
      <x:c r="B315" s="1">
        <x:v>43207.5639990741</x:v>
      </x:c>
      <x:c r="C315" s="6">
        <x:v>5.1831594</x:v>
      </x:c>
      <x:c r="D315" s="14" t="s">
        <x:v>77</x:v>
      </x:c>
      <x:c r="E315" s="15">
        <x:v>43194.5278059838</x:v>
      </x:c>
      <x:c r="F315" t="s">
        <x:v>82</x:v>
      </x:c>
      <x:c r="G315" s="6">
        <x:v>161.309199691078</x:v>
      </x:c>
      <x:c r="H315" t="s">
        <x:v>83</x:v>
      </x:c>
      <x:c r="I315" s="6">
        <x:v>30.6693841129236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22.045</x:v>
      </x:c>
      <x:c r="R315" s="8">
        <x:v>66378.1990744791</x:v>
      </x:c>
      <x:c r="S315" s="12">
        <x:v>314001.156328231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520452</x:v>
      </x:c>
      <x:c r="B316" s="1">
        <x:v>43207.5640106134</x:v>
      </x:c>
      <x:c r="C316" s="6">
        <x:v>5.19972700333333</x:v>
      </x:c>
      <x:c r="D316" s="14" t="s">
        <x:v>77</x:v>
      </x:c>
      <x:c r="E316" s="15">
        <x:v>43194.5278059838</x:v>
      </x:c>
      <x:c r="F316" t="s">
        <x:v>82</x:v>
      </x:c>
      <x:c r="G316" s="6">
        <x:v>161.268360882683</x:v>
      </x:c>
      <x:c r="H316" t="s">
        <x:v>83</x:v>
      </x:c>
      <x:c r="I316" s="6">
        <x:v>30.6691740431197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22.048</x:v>
      </x:c>
      <x:c r="R316" s="8">
        <x:v>66377.9704817908</x:v>
      </x:c>
      <x:c r="S316" s="12">
        <x:v>313992.350587778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520462</x:v>
      </x:c>
      <x:c r="B317" s="1">
        <x:v>43207.5640222222</x:v>
      </x:c>
      <x:c r="C317" s="6">
        <x:v>5.21646128666667</x:v>
      </x:c>
      <x:c r="D317" s="14" t="s">
        <x:v>77</x:v>
      </x:c>
      <x:c r="E317" s="15">
        <x:v>43194.5278059838</x:v>
      </x:c>
      <x:c r="F317" t="s">
        <x:v>82</x:v>
      </x:c>
      <x:c r="G317" s="6">
        <x:v>161.366457844636</x:v>
      </x:c>
      <x:c r="H317" t="s">
        <x:v>83</x:v>
      </x:c>
      <x:c r="I317" s="6">
        <x:v>30.6691140231792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22.041</x:v>
      </x:c>
      <x:c r="R317" s="8">
        <x:v>66378.3939981253</x:v>
      </x:c>
      <x:c r="S317" s="12">
        <x:v>314007.690945196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520472</x:v>
      </x:c>
      <x:c r="B318" s="1">
        <x:v>43207.564033912</x:v>
      </x:c>
      <x:c r="C318" s="6">
        <x:v>5.23331226166667</x:v>
      </x:c>
      <x:c r="D318" s="14" t="s">
        <x:v>77</x:v>
      </x:c>
      <x:c r="E318" s="15">
        <x:v>43194.5278059838</x:v>
      </x:c>
      <x:c r="F318" t="s">
        <x:v>82</x:v>
      </x:c>
      <x:c r="G318" s="6">
        <x:v>161.215692891167</x:v>
      </x:c>
      <x:c r="H318" t="s">
        <x:v>83</x:v>
      </x:c>
      <x:c r="I318" s="6">
        <x:v>30.671304751736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22.051</x:v>
      </x:c>
      <x:c r="R318" s="8">
        <x:v>66371.2913800099</x:v>
      </x:c>
      <x:c r="S318" s="12">
        <x:v>314001.168407274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520482</x:v>
      </x:c>
      <x:c r="B319" s="1">
        <x:v>43207.5640456019</x:v>
      </x:c>
      <x:c r="C319" s="6">
        <x:v>5.25012985</x:v>
      </x:c>
      <x:c r="D319" s="14" t="s">
        <x:v>77</x:v>
      </x:c>
      <x:c r="E319" s="15">
        <x:v>43194.5278059838</x:v>
      </x:c>
      <x:c r="F319" t="s">
        <x:v>82</x:v>
      </x:c>
      <x:c r="G319" s="6">
        <x:v>161.32910721789</x:v>
      </x:c>
      <x:c r="H319" t="s">
        <x:v>83</x:v>
      </x:c>
      <x:c r="I319" s="6">
        <x:v>30.6599309847993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22.047</x:v>
      </x:c>
      <x:c r="R319" s="8">
        <x:v>66367.2599801855</x:v>
      </x:c>
      <x:c r="S319" s="12">
        <x:v>314003.961280844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520492</x:v>
      </x:c>
      <x:c r="B320" s="1">
        <x:v>43207.5640574884</x:v>
      </x:c>
      <x:c r="C320" s="6">
        <x:v>5.267264185</x:v>
      </x:c>
      <x:c r="D320" s="14" t="s">
        <x:v>77</x:v>
      </x:c>
      <x:c r="E320" s="15">
        <x:v>43194.5278059838</x:v>
      </x:c>
      <x:c r="F320" t="s">
        <x:v>82</x:v>
      </x:c>
      <x:c r="G320" s="6">
        <x:v>161.283535341611</x:v>
      </x:c>
      <x:c r="H320" t="s">
        <x:v>83</x:v>
      </x:c>
      <x:c r="I320" s="6">
        <x:v>30.6716948816293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22.046</x:v>
      </x:c>
      <x:c r="R320" s="8">
        <x:v>66372.5857530745</x:v>
      </x:c>
      <x:c r="S320" s="12">
        <x:v>314003.841719641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520502</x:v>
      </x:c>
      <x:c r="B321" s="1">
        <x:v>43207.564068831</x:v>
      </x:c>
      <x:c r="C321" s="6">
        <x:v>5.28358174666667</x:v>
      </x:c>
      <x:c r="D321" s="14" t="s">
        <x:v>77</x:v>
      </x:c>
      <x:c r="E321" s="15">
        <x:v>43194.5278059838</x:v>
      </x:c>
      <x:c r="F321" t="s">
        <x:v>82</x:v>
      </x:c>
      <x:c r="G321" s="6">
        <x:v>161.266987178762</x:v>
      </x:c>
      <x:c r="H321" t="s">
        <x:v>83</x:v>
      </x:c>
      <x:c r="I321" s="6">
        <x:v>30.6722050515586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22.047</x:v>
      </x:c>
      <x:c r="R321" s="8">
        <x:v>66369.9048661385</x:v>
      </x:c>
      <x:c r="S321" s="12">
        <x:v>313997.655384669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520512</x:v>
      </x:c>
      <x:c r="B322" s="1">
        <x:v>43207.5640800579</x:v>
      </x:c>
      <x:c r="C322" s="6">
        <x:v>5.29978265166667</x:v>
      </x:c>
      <x:c r="D322" s="14" t="s">
        <x:v>77</x:v>
      </x:c>
      <x:c r="E322" s="15">
        <x:v>43194.5278059838</x:v>
      </x:c>
      <x:c r="F322" t="s">
        <x:v>82</x:v>
      </x:c>
      <x:c r="G322" s="6">
        <x:v>161.362040965835</x:v>
      </x:c>
      <x:c r="H322" t="s">
        <x:v>83</x:v>
      </x:c>
      <x:c r="I322" s="6">
        <x:v>30.6755061529752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22.039</x:v>
      </x:c>
      <x:c r="R322" s="8">
        <x:v>66365.9979471199</x:v>
      </x:c>
      <x:c r="S322" s="12">
        <x:v>313999.919396167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520522</x:v>
      </x:c>
      <x:c r="B323" s="1">
        <x:v>43207.5640918634</x:v>
      </x:c>
      <x:c r="C323" s="6">
        <x:v>5.31676698833333</x:v>
      </x:c>
      <x:c r="D323" s="14" t="s">
        <x:v>77</x:v>
      </x:c>
      <x:c r="E323" s="15">
        <x:v>43194.5278059838</x:v>
      </x:c>
      <x:c r="F323" t="s">
        <x:v>82</x:v>
      </x:c>
      <x:c r="G323" s="6">
        <x:v>161.203669580392</x:v>
      </x:c>
      <x:c r="H323" t="s">
        <x:v>83</x:v>
      </x:c>
      <x:c r="I323" s="6">
        <x:v>30.6819583151268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22.048</x:v>
      </x:c>
      <x:c r="R323" s="8">
        <x:v>66364.3336941904</x:v>
      </x:c>
      <x:c r="S323" s="12">
        <x:v>313994.444922158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520530</x:v>
      </x:c>
      <x:c r="B324" s="1">
        <x:v>43207.5641031597</x:v>
      </x:c>
      <x:c r="C324" s="6">
        <x:v>5.33303456333333</x:v>
      </x:c>
      <x:c r="D324" s="14" t="s">
        <x:v>77</x:v>
      </x:c>
      <x:c r="E324" s="15">
        <x:v>43194.5278059838</x:v>
      </x:c>
      <x:c r="F324" t="s">
        <x:v>82</x:v>
      </x:c>
      <x:c r="G324" s="6">
        <x:v>161.39168749858</x:v>
      </x:c>
      <x:c r="H324" t="s">
        <x:v>83</x:v>
      </x:c>
      <x:c r="I324" s="6">
        <x:v>30.6586105499759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22.043</x:v>
      </x:c>
      <x:c r="R324" s="8">
        <x:v>66357.1071861637</x:v>
      </x:c>
      <x:c r="S324" s="12">
        <x:v>313994.932705659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520542</x:v>
      </x:c>
      <x:c r="B325" s="1">
        <x:v>43207.564115625</x:v>
      </x:c>
      <x:c r="C325" s="6">
        <x:v>5.35096890833333</x:v>
      </x:c>
      <x:c r="D325" s="14" t="s">
        <x:v>77</x:v>
      </x:c>
      <x:c r="E325" s="15">
        <x:v>43194.5278059838</x:v>
      </x:c>
      <x:c r="F325" t="s">
        <x:v>82</x:v>
      </x:c>
      <x:c r="G325" s="6">
        <x:v>161.396094737283</x:v>
      </x:c>
      <x:c r="H325" t="s">
        <x:v>83</x:v>
      </x:c>
      <x:c r="I325" s="6">
        <x:v>30.6466966501966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22.047</x:v>
      </x:c>
      <x:c r="R325" s="8">
        <x:v>66358.1084860381</x:v>
      </x:c>
      <x:c r="S325" s="12">
        <x:v>314008.407164325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520552</x:v>
      </x:c>
      <x:c r="B326" s="1">
        <x:v>43207.5641266551</x:v>
      </x:c>
      <x:c r="C326" s="6">
        <x:v>5.36688643</x:v>
      </x:c>
      <x:c r="D326" s="14" t="s">
        <x:v>77</x:v>
      </x:c>
      <x:c r="E326" s="15">
        <x:v>43194.5278059838</x:v>
      </x:c>
      <x:c r="F326" t="s">
        <x:v>82</x:v>
      </x:c>
      <x:c r="G326" s="6">
        <x:v>161.178323194717</x:v>
      </x:c>
      <x:c r="H326" t="s">
        <x:v>83</x:v>
      </x:c>
      <x:c r="I326" s="6">
        <x:v>30.6842090722866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22.049</x:v>
      </x:c>
      <x:c r="R326" s="8">
        <x:v>66359.2393873954</x:v>
      </x:c>
      <x:c r="S326" s="12">
        <x:v>314000.520451353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520562</x:v>
      </x:c>
      <x:c r="B327" s="1">
        <x:v>43207.5641378125</x:v>
      </x:c>
      <x:c r="C327" s="6">
        <x:v>5.38295403166667</x:v>
      </x:c>
      <x:c r="D327" s="14" t="s">
        <x:v>77</x:v>
      </x:c>
      <x:c r="E327" s="15">
        <x:v>43194.5278059838</x:v>
      </x:c>
      <x:c r="F327" t="s">
        <x:v>82</x:v>
      </x:c>
      <x:c r="G327" s="6">
        <x:v>161.234495786759</x:v>
      </x:c>
      <x:c r="H327" t="s">
        <x:v>83</x:v>
      </x:c>
      <x:c r="I327" s="6">
        <x:v>30.6758662733264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22.048</x:v>
      </x:c>
      <x:c r="R327" s="8">
        <x:v>66360.5864187366</x:v>
      </x:c>
      <x:c r="S327" s="12">
        <x:v>313985.40223855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520572</x:v>
      </x:c>
      <x:c r="B328" s="1">
        <x:v>43207.5641495023</x:v>
      </x:c>
      <x:c r="C328" s="6">
        <x:v>5.399788325</x:v>
      </x:c>
      <x:c r="D328" s="14" t="s">
        <x:v>77</x:v>
      </x:c>
      <x:c r="E328" s="15">
        <x:v>43194.5278059838</x:v>
      </x:c>
      <x:c r="F328" t="s">
        <x:v>82</x:v>
      </x:c>
      <x:c r="G328" s="6">
        <x:v>161.330926446503</x:v>
      </x:c>
      <x:c r="H328" t="s">
        <x:v>83</x:v>
      </x:c>
      <x:c r="I328" s="6">
        <x:v>30.6623317767185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22.046</x:v>
      </x:c>
      <x:c r="R328" s="8">
        <x:v>66356.7975661251</x:v>
      </x:c>
      <x:c r="S328" s="12">
        <x:v>313994.694376309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520582</x:v>
      </x:c>
      <x:c r="B329" s="1">
        <x:v>43207.5641612616</x:v>
      </x:c>
      <x:c r="C329" s="6">
        <x:v>5.41670593333333</x:v>
      </x:c>
      <x:c r="D329" s="14" t="s">
        <x:v>77</x:v>
      </x:c>
      <x:c r="E329" s="15">
        <x:v>43194.5278059838</x:v>
      </x:c>
      <x:c r="F329" t="s">
        <x:v>82</x:v>
      </x:c>
      <x:c r="G329" s="6">
        <x:v>161.36464742587</x:v>
      </x:c>
      <x:c r="H329" t="s">
        <x:v>83</x:v>
      </x:c>
      <x:c r="I329" s="6">
        <x:v>30.6584304907219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22.045</x:v>
      </x:c>
      <x:c r="R329" s="8">
        <x:v>66363.7508373659</x:v>
      </x:c>
      <x:c r="S329" s="12">
        <x:v>313987.778361515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520592</x:v>
      </x:c>
      <x:c r="B330" s="1">
        <x:v>43207.5641816782</x:v>
      </x:c>
      <x:c r="C330" s="6">
        <x:v>5.446074255</x:v>
      </x:c>
      <x:c r="D330" s="14" t="s">
        <x:v>77</x:v>
      </x:c>
      <x:c r="E330" s="15">
        <x:v>43194.5278059838</x:v>
      </x:c>
      <x:c r="F330" t="s">
        <x:v>82</x:v>
      </x:c>
      <x:c r="G330" s="6">
        <x:v>161.324094848491</x:v>
      </x:c>
      <x:c r="H330" t="s">
        <x:v>83</x:v>
      </x:c>
      <x:c r="I330" s="6">
        <x:v>30.6609213112574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22.047</x:v>
      </x:c>
      <x:c r="R330" s="8">
        <x:v>66366.3866738923</x:v>
      </x:c>
      <x:c r="S330" s="12">
        <x:v>314040.077247356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520602</x:v>
      </x:c>
      <x:c r="B331" s="1">
        <x:v>43207.564184294</x:v>
      </x:c>
      <x:c r="C331" s="6">
        <x:v>5.44985780166667</x:v>
      </x:c>
      <x:c r="D331" s="14" t="s">
        <x:v>77</x:v>
      </x:c>
      <x:c r="E331" s="15">
        <x:v>43194.5278059838</x:v>
      </x:c>
      <x:c r="F331" t="s">
        <x:v>82</x:v>
      </x:c>
      <x:c r="G331" s="6">
        <x:v>161.35978000276</x:v>
      </x:c>
      <x:c r="H331" t="s">
        <x:v>83</x:v>
      </x:c>
      <x:c r="I331" s="6">
        <x:v>30.6649126299494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22.043</x:v>
      </x:c>
      <x:c r="R331" s="8">
        <x:v>66338.9342035282</x:v>
      </x:c>
      <x:c r="S331" s="12">
        <x:v>313951.075532292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520612</x:v>
      </x:c>
      <x:c r="B332" s="1">
        <x:v>43207.5641960301</x:v>
      </x:c>
      <x:c r="C332" s="6">
        <x:v>5.46672547</x:v>
      </x:c>
      <x:c r="D332" s="14" t="s">
        <x:v>77</x:v>
      </x:c>
      <x:c r="E332" s="15">
        <x:v>43194.5278059838</x:v>
      </x:c>
      <x:c r="F332" t="s">
        <x:v>82</x:v>
      </x:c>
      <x:c r="G332" s="6">
        <x:v>161.428155724893</x:v>
      </x:c>
      <x:c r="H332" t="s">
        <x:v>83</x:v>
      </x:c>
      <x:c r="I332" s="6">
        <x:v>30.6541690912049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22.042</x:v>
      </x:c>
      <x:c r="R332" s="8">
        <x:v>66348.6158050415</x:v>
      </x:c>
      <x:c r="S332" s="12">
        <x:v>313948.348168096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520622</x:v>
      </x:c>
      <x:c r="B333" s="1">
        <x:v>43207.5642073264</x:v>
      </x:c>
      <x:c r="C333" s="6">
        <x:v>5.48304302</x:v>
      </x:c>
      <x:c r="D333" s="14" t="s">
        <x:v>77</x:v>
      </x:c>
      <x:c r="E333" s="15">
        <x:v>43194.5278059838</x:v>
      </x:c>
      <x:c r="F333" t="s">
        <x:v>82</x:v>
      </x:c>
      <x:c r="G333" s="6">
        <x:v>161.289459024745</x:v>
      </x:c>
      <x:c r="H333" t="s">
        <x:v>83</x:v>
      </x:c>
      <x:c r="I333" s="6">
        <x:v>30.6705244920863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22.046</x:v>
      </x:c>
      <x:c r="R333" s="8">
        <x:v>66349.1138896706</x:v>
      </x:c>
      <x:c r="S333" s="12">
        <x:v>313972.451302114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520632</x:v>
      </x:c>
      <x:c r="B334" s="1">
        <x:v>43207.5642189468</x:v>
      </x:c>
      <x:c r="C334" s="6">
        <x:v>5.49972730333333</x:v>
      </x:c>
      <x:c r="D334" s="14" t="s">
        <x:v>77</x:v>
      </x:c>
      <x:c r="E334" s="15">
        <x:v>43194.5278059838</x:v>
      </x:c>
      <x:c r="F334" t="s">
        <x:v>82</x:v>
      </x:c>
      <x:c r="G334" s="6">
        <x:v>161.351879361729</x:v>
      </x:c>
      <x:c r="H334" t="s">
        <x:v>83</x:v>
      </x:c>
      <x:c r="I334" s="6">
        <x:v>30.66647314682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22.043</x:v>
      </x:c>
      <x:c r="R334" s="8">
        <x:v>66350.0796845452</x:v>
      </x:c>
      <x:c r="S334" s="12">
        <x:v>313989.51780586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520642</x:v>
      </x:c>
      <x:c r="B335" s="1">
        <x:v>43207.5642305208</x:v>
      </x:c>
      <x:c r="C335" s="6">
        <x:v>5.51644494</x:v>
      </x:c>
      <x:c r="D335" s="14" t="s">
        <x:v>77</x:v>
      </x:c>
      <x:c r="E335" s="15">
        <x:v>43194.5278059838</x:v>
      </x:c>
      <x:c r="F335" t="s">
        <x:v>82</x:v>
      </x:c>
      <x:c r="G335" s="6">
        <x:v>161.4146311462</x:v>
      </x:c>
      <x:c r="H335" t="s">
        <x:v>83</x:v>
      </x:c>
      <x:c r="I335" s="6">
        <x:v>30.6568399677335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22.042</x:v>
      </x:c>
      <x:c r="R335" s="8">
        <x:v>66355.030729348</x:v>
      </x:c>
      <x:c r="S335" s="12">
        <x:v>313986.703070237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520652</x:v>
      </x:c>
      <x:c r="B336" s="1">
        <x:v>43207.5642422801</x:v>
      </x:c>
      <x:c r="C336" s="6">
        <x:v>5.53334585666667</x:v>
      </x:c>
      <x:c r="D336" s="14" t="s">
        <x:v>77</x:v>
      </x:c>
      <x:c r="E336" s="15">
        <x:v>43194.5278059838</x:v>
      </x:c>
      <x:c r="F336" t="s">
        <x:v>82</x:v>
      </x:c>
      <x:c r="G336" s="6">
        <x:v>161.333636005577</x:v>
      </x:c>
      <x:c r="H336" t="s">
        <x:v>83</x:v>
      </x:c>
      <x:c r="I336" s="6">
        <x:v>30.675596183059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22.041</x:v>
      </x:c>
      <x:c r="R336" s="8">
        <x:v>66353.3123423888</x:v>
      </x:c>
      <x:c r="S336" s="12">
        <x:v>313988.507461399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520660</x:v>
      </x:c>
      <x:c r="B337" s="1">
        <x:v>43207.564253669</x:v>
      </x:c>
      <x:c r="C337" s="6">
        <x:v>5.54974679333333</x:v>
      </x:c>
      <x:c r="D337" s="14" t="s">
        <x:v>77</x:v>
      </x:c>
      <x:c r="E337" s="15">
        <x:v>43194.5278059838</x:v>
      </x:c>
      <x:c r="F337" t="s">
        <x:v>82</x:v>
      </x:c>
      <x:c r="G337" s="6">
        <x:v>161.325909426741</x:v>
      </x:c>
      <x:c r="H337" t="s">
        <x:v>83</x:v>
      </x:c>
      <x:c r="I337" s="6">
        <x:v>30.6660830175342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22.045</x:v>
      </x:c>
      <x:c r="R337" s="8">
        <x:v>66344.3939358961</x:v>
      </x:c>
      <x:c r="S337" s="12">
        <x:v>313987.307767708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520672</x:v>
      </x:c>
      <x:c r="B338" s="1">
        <x:v>43207.5642651968</x:v>
      </x:c>
      <x:c r="C338" s="6">
        <x:v>5.56638103166667</x:v>
      </x:c>
      <x:c r="D338" s="14" t="s">
        <x:v>77</x:v>
      </x:c>
      <x:c r="E338" s="15">
        <x:v>43194.5278059838</x:v>
      </x:c>
      <x:c r="F338" t="s">
        <x:v>82</x:v>
      </x:c>
      <x:c r="G338" s="6">
        <x:v>161.314027127012</x:v>
      </x:c>
      <x:c r="H338" t="s">
        <x:v>83</x:v>
      </x:c>
      <x:c r="I338" s="6">
        <x:v>30.6822284059062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22.04</x:v>
      </x:c>
      <x:c r="R338" s="8">
        <x:v>66343.2127966532</x:v>
      </x:c>
      <x:c r="S338" s="12">
        <x:v>313980.20075995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520682</x:v>
      </x:c>
      <x:c r="B339" s="1">
        <x:v>43207.5642770486</x:v>
      </x:c>
      <x:c r="C339" s="6">
        <x:v>5.583415345</x:v>
      </x:c>
      <x:c r="D339" s="14" t="s">
        <x:v>77</x:v>
      </x:c>
      <x:c r="E339" s="15">
        <x:v>43194.5278059838</x:v>
      </x:c>
      <x:c r="F339" t="s">
        <x:v>82</x:v>
      </x:c>
      <x:c r="G339" s="6">
        <x:v>161.270024683708</x:v>
      </x:c>
      <x:c r="H339" t="s">
        <x:v>83</x:v>
      </x:c>
      <x:c r="I339" s="6">
        <x:v>30.6716048516505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22.047</x:v>
      </x:c>
      <x:c r="R339" s="8">
        <x:v>66338.9415783887</x:v>
      </x:c>
      <x:c r="S339" s="12">
        <x:v>313993.473623639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520692</x:v>
      </x:c>
      <x:c r="B340" s="1">
        <x:v>43207.5642885417</x:v>
      </x:c>
      <x:c r="C340" s="6">
        <x:v>5.59999965333333</x:v>
      </x:c>
      <x:c r="D340" s="14" t="s">
        <x:v>77</x:v>
      </x:c>
      <x:c r="E340" s="15">
        <x:v>43194.5278059838</x:v>
      </x:c>
      <x:c r="F340" t="s">
        <x:v>82</x:v>
      </x:c>
      <x:c r="G340" s="6">
        <x:v>161.314352738887</x:v>
      </x:c>
      <x:c r="H340" t="s">
        <x:v>83</x:v>
      </x:c>
      <x:c r="I340" s="6">
        <x:v>30.6738856118736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22.043</x:v>
      </x:c>
      <x:c r="R340" s="8">
        <x:v>66341.2139081081</x:v>
      </x:c>
      <x:c r="S340" s="12">
        <x:v>313994.45511976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520695</x:v>
      </x:c>
      <x:c r="B341" s="1">
        <x:v>43207.5642998495</x:v>
      </x:c>
      <x:c r="C341" s="6">
        <x:v>5.616267205</x:v>
      </x:c>
      <x:c r="D341" s="14" t="s">
        <x:v>77</x:v>
      </x:c>
      <x:c r="E341" s="15">
        <x:v>43194.5278059838</x:v>
      </x:c>
      <x:c r="F341" t="s">
        <x:v>82</x:v>
      </x:c>
      <x:c r="G341" s="6">
        <x:v>161.287040655676</x:v>
      </x:c>
      <x:c r="H341" t="s">
        <x:v>83</x:v>
      </x:c>
      <x:c r="I341" s="6">
        <x:v>30.665482818722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22.048</x:v>
      </x:c>
      <x:c r="R341" s="8">
        <x:v>66342.8376449991</x:v>
      </x:c>
      <x:c r="S341" s="12">
        <x:v>313977.710246408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520711</x:v>
      </x:c>
      <x:c r="B342" s="1">
        <x:v>43207.5643117708</x:v>
      </x:c>
      <x:c r="C342" s="6">
        <x:v>5.633434845</x:v>
      </x:c>
      <x:c r="D342" s="14" t="s">
        <x:v>77</x:v>
      </x:c>
      <x:c r="E342" s="15">
        <x:v>43194.5278059838</x:v>
      </x:c>
      <x:c r="F342" t="s">
        <x:v>82</x:v>
      </x:c>
      <x:c r="G342" s="6">
        <x:v>161.420706193394</x:v>
      </x:c>
      <x:c r="H342" t="s">
        <x:v>83</x:v>
      </x:c>
      <x:c r="I342" s="6">
        <x:v>30.6639223023126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22.039</x:v>
      </x:c>
      <x:c r="R342" s="8">
        <x:v>66339.9861919442</x:v>
      </x:c>
      <x:c r="S342" s="12">
        <x:v>313990.158862793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520722</x:v>
      </x:c>
      <x:c r="B343" s="1">
        <x:v>43207.5643231829</x:v>
      </x:c>
      <x:c r="C343" s="6">
        <x:v>5.64985248666667</x:v>
      </x:c>
      <x:c r="D343" s="14" t="s">
        <x:v>77</x:v>
      </x:c>
      <x:c r="E343" s="15">
        <x:v>43194.5278059838</x:v>
      </x:c>
      <x:c r="F343" t="s">
        <x:v>82</x:v>
      </x:c>
      <x:c r="G343" s="6">
        <x:v>161.399127039759</x:v>
      </x:c>
      <x:c r="H343" t="s">
        <x:v>83</x:v>
      </x:c>
      <x:c r="I343" s="6">
        <x:v>30.6654227988465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22.04</x:v>
      </x:c>
      <x:c r="R343" s="8">
        <x:v>66341.2004550593</x:v>
      </x:c>
      <x:c r="S343" s="12">
        <x:v>313981.895915201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520732</x:v>
      </x:c>
      <x:c r="B344" s="1">
        <x:v>43207.5643350347</x:v>
      </x:c>
      <x:c r="C344" s="6">
        <x:v>5.6669534</x:v>
      </x:c>
      <x:c r="D344" s="14" t="s">
        <x:v>77</x:v>
      </x:c>
      <x:c r="E344" s="15">
        <x:v>43194.5278059838</x:v>
      </x:c>
      <x:c r="F344" t="s">
        <x:v>82</x:v>
      </x:c>
      <x:c r="G344" s="6">
        <x:v>161.55113906687</x:v>
      </x:c>
      <x:c r="H344" t="s">
        <x:v>83</x:v>
      </x:c>
      <x:c r="I344" s="6">
        <x:v>30.6436956745583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22.037</x:v>
      </x:c>
      <x:c r="R344" s="8">
        <x:v>66334.6305780523</x:v>
      </x:c>
      <x:c r="S344" s="12">
        <x:v>313991.701998452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520741</x:v>
      </x:c>
      <x:c r="B345" s="1">
        <x:v>43207.5643462963</x:v>
      </x:c>
      <x:c r="C345" s="6">
        <x:v>5.68315434</x:v>
      </x:c>
      <x:c r="D345" s="14" t="s">
        <x:v>77</x:v>
      </x:c>
      <x:c r="E345" s="15">
        <x:v>43194.5278059838</x:v>
      </x:c>
      <x:c r="F345" t="s">
        <x:v>82</x:v>
      </x:c>
      <x:c r="G345" s="6">
        <x:v>161.352187002207</x:v>
      </x:c>
      <x:c r="H345" t="s">
        <x:v>83</x:v>
      </x:c>
      <x:c r="I345" s="6">
        <x:v>30.663652213007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22.044</x:v>
      </x:c>
      <x:c r="R345" s="8">
        <x:v>66336.8153510765</x:v>
      </x:c>
      <x:c r="S345" s="12">
        <x:v>313982.546333357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520752</x:v>
      </x:c>
      <x:c r="B346" s="1">
        <x:v>43207.5643582176</x:v>
      </x:c>
      <x:c r="C346" s="6">
        <x:v>5.70033860333333</x:v>
      </x:c>
      <x:c r="D346" s="14" t="s">
        <x:v>77</x:v>
      </x:c>
      <x:c r="E346" s="15">
        <x:v>43194.5278059838</x:v>
      </x:c>
      <x:c r="F346" t="s">
        <x:v>82</x:v>
      </x:c>
      <x:c r="G346" s="6">
        <x:v>161.393815894131</x:v>
      </x:c>
      <x:c r="H346" t="s">
        <x:v>83</x:v>
      </x:c>
      <x:c r="I346" s="6">
        <x:v>30.6554295045821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22.044</x:v>
      </x:c>
      <x:c r="R346" s="8">
        <x:v>66327.288487757</x:v>
      </x:c>
      <x:c r="S346" s="12">
        <x:v>313976.122578132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520762</x:v>
      </x:c>
      <x:c r="B347" s="1">
        <x:v>43207.5643694097</x:v>
      </x:c>
      <x:c r="C347" s="6">
        <x:v>5.71642288666667</x:v>
      </x:c>
      <x:c r="D347" s="14" t="s">
        <x:v>77</x:v>
      </x:c>
      <x:c r="E347" s="15">
        <x:v>43194.5278059838</x:v>
      </x:c>
      <x:c r="F347" t="s">
        <x:v>82</x:v>
      </x:c>
      <x:c r="G347" s="6">
        <x:v>161.472689844158</x:v>
      </x:c>
      <x:c r="H347" t="s">
        <x:v>83</x:v>
      </x:c>
      <x:c r="I347" s="6">
        <x:v>30.6647025604261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22.035</x:v>
      </x:c>
      <x:c r="R347" s="8">
        <x:v>66332.6609406855</x:v>
      </x:c>
      <x:c r="S347" s="12">
        <x:v>313983.361374554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520772</x:v>
      </x:c>
      <x:c r="B348" s="1">
        <x:v>43207.564381331</x:v>
      </x:c>
      <x:c r="C348" s="6">
        <x:v>5.73362382166667</x:v>
      </x:c>
      <x:c r="D348" s="14" t="s">
        <x:v>77</x:v>
      </x:c>
      <x:c r="E348" s="15">
        <x:v>43194.5278059838</x:v>
      </x:c>
      <x:c r="F348" t="s">
        <x:v>82</x:v>
      </x:c>
      <x:c r="G348" s="6">
        <x:v>161.406723286607</x:v>
      </x:c>
      <x:c r="H348" t="s">
        <x:v>83</x:v>
      </x:c>
      <x:c r="I348" s="6">
        <x:v>30.6666832164542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22.039</x:v>
      </x:c>
      <x:c r="R348" s="8">
        <x:v>66334.5298396712</x:v>
      </x:c>
      <x:c r="S348" s="12">
        <x:v>313976.45245351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520775</x:v>
      </x:c>
      <x:c r="B349" s="1">
        <x:v>43207.5643926736</x:v>
      </x:c>
      <x:c r="C349" s="6">
        <x:v>5.74994141833333</x:v>
      </x:c>
      <x:c r="D349" s="14" t="s">
        <x:v>77</x:v>
      </x:c>
      <x:c r="E349" s="15">
        <x:v>43194.5278059838</x:v>
      </x:c>
      <x:c r="F349" t="s">
        <x:v>82</x:v>
      </x:c>
      <x:c r="G349" s="6">
        <x:v>161.425724317387</x:v>
      </x:c>
      <x:c r="H349" t="s">
        <x:v>83</x:v>
      </x:c>
      <x:c r="I349" s="6">
        <x:v>30.6546492486264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22.042</x:v>
      </x:c>
      <x:c r="R349" s="8">
        <x:v>66331.8179995047</x:v>
      </x:c>
      <x:c r="S349" s="12">
        <x:v>313969.026398479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520790</x:v>
      </x:c>
      <x:c r="B350" s="1">
        <x:v>43207.5644043981</x:v>
      </x:c>
      <x:c r="C350" s="6">
        <x:v>5.766825745</x:v>
      </x:c>
      <x:c r="D350" s="14" t="s">
        <x:v>77</x:v>
      </x:c>
      <x:c r="E350" s="15">
        <x:v>43194.5278059838</x:v>
      </x:c>
      <x:c r="F350" t="s">
        <x:v>82</x:v>
      </x:c>
      <x:c r="G350" s="6">
        <x:v>161.478923450252</x:v>
      </x:c>
      <x:c r="H350" t="s">
        <x:v>83</x:v>
      </x:c>
      <x:c r="I350" s="6">
        <x:v>30.6579503327598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22.037</x:v>
      </x:c>
      <x:c r="R350" s="8">
        <x:v>66331.2938619686</x:v>
      </x:c>
      <x:c r="S350" s="12">
        <x:v>313988.245624298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520802</x:v>
      </x:c>
      <x:c r="B351" s="1">
        <x:v>43207.5644163194</x:v>
      </x:c>
      <x:c r="C351" s="6">
        <x:v>5.78399337333333</x:v>
      </x:c>
      <x:c r="D351" s="14" t="s">
        <x:v>77</x:v>
      </x:c>
      <x:c r="E351" s="15">
        <x:v>43194.5278059838</x:v>
      </x:c>
      <x:c r="F351" t="s">
        <x:v>82</x:v>
      </x:c>
      <x:c r="G351" s="6">
        <x:v>161.445022401834</x:v>
      </x:c>
      <x:c r="H351" t="s">
        <x:v>83</x:v>
      </x:c>
      <x:c r="I351" s="6">
        <x:v>30.6480770998915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22.043</x:v>
      </x:c>
      <x:c r="R351" s="8">
        <x:v>66328.3804388746</x:v>
      </x:c>
      <x:c r="S351" s="12">
        <x:v>313974.083950515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520812</x:v>
      </x:c>
      <x:c r="B352" s="1">
        <x:v>43207.5644273148</x:v>
      </x:c>
      <x:c r="C352" s="6">
        <x:v>5.79979423833333</x:v>
      </x:c>
      <x:c r="D352" s="14" t="s">
        <x:v>77</x:v>
      </x:c>
      <x:c r="E352" s="15">
        <x:v>43194.5278059838</x:v>
      </x:c>
      <x:c r="F352" t="s">
        <x:v>82</x:v>
      </x:c>
      <x:c r="G352" s="6">
        <x:v>161.662021710598</x:v>
      </x:c>
      <x:c r="H352" t="s">
        <x:v>83</x:v>
      </x:c>
      <x:c r="I352" s="6">
        <x:v>30.6301012885588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22.034</x:v>
      </x:c>
      <x:c r="R352" s="8">
        <x:v>66329.655636704</x:v>
      </x:c>
      <x:c r="S352" s="12">
        <x:v>313988.807963642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520813</x:v>
      </x:c>
      <x:c r="B353" s="1">
        <x:v>43207.5644387731</x:v>
      </x:c>
      <x:c r="C353" s="6">
        <x:v>5.81631181</x:v>
      </x:c>
      <x:c r="D353" s="14" t="s">
        <x:v>77</x:v>
      </x:c>
      <x:c r="E353" s="15">
        <x:v>43194.5278059838</x:v>
      </x:c>
      <x:c r="F353" t="s">
        <x:v>82</x:v>
      </x:c>
      <x:c r="G353" s="6">
        <x:v>161.385455568906</x:v>
      </x:c>
      <x:c r="H353" t="s">
        <x:v>83</x:v>
      </x:c>
      <x:c r="I353" s="6">
        <x:v>30.6626018659172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22.042</x:v>
      </x:c>
      <x:c r="R353" s="8">
        <x:v>66322.2210848806</x:v>
      </x:c>
      <x:c r="S353" s="12">
        <x:v>313974.492267233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520832</x:v>
      </x:c>
      <x:c r="B354" s="1">
        <x:v>43207.5644512384</x:v>
      </x:c>
      <x:c r="C354" s="6">
        <x:v>5.83427950666667</x:v>
      </x:c>
      <x:c r="D354" s="14" t="s">
        <x:v>77</x:v>
      </x:c>
      <x:c r="E354" s="15">
        <x:v>43194.5278059838</x:v>
      </x:c>
      <x:c r="F354" t="s">
        <x:v>82</x:v>
      </x:c>
      <x:c r="G354" s="6">
        <x:v>161.294273513302</x:v>
      </x:c>
      <x:c r="H354" t="s">
        <x:v>83</x:v>
      </x:c>
      <x:c r="I354" s="6">
        <x:v>30.686129719591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22.04</x:v>
      </x:c>
      <x:c r="R354" s="8">
        <x:v>66322.8053714359</x:v>
      </x:c>
      <x:c r="S354" s="12">
        <x:v>313981.642507169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520842</x:v>
      </x:c>
      <x:c r="B355" s="1">
        <x:v>43207.564462963</x:v>
      </x:c>
      <x:c r="C355" s="6">
        <x:v>5.85116385666667</x:v>
      </x:c>
      <x:c r="D355" s="14" t="s">
        <x:v>77</x:v>
      </x:c>
      <x:c r="E355" s="15">
        <x:v>43194.5278059838</x:v>
      </x:c>
      <x:c r="F355" t="s">
        <x:v>82</x:v>
      </x:c>
      <x:c r="G355" s="6">
        <x:v>161.462807252629</x:v>
      </x:c>
      <x:c r="H355" t="s">
        <x:v>83</x:v>
      </x:c>
      <x:c r="I355" s="6">
        <x:v>30.666653206506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22.035</x:v>
      </x:c>
      <x:c r="R355" s="8">
        <x:v>66316.1779315639</x:v>
      </x:c>
      <x:c r="S355" s="12">
        <x:v>313975.743380254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520852</x:v>
      </x:c>
      <x:c r="B356" s="1">
        <x:v>43207.5644739931</x:v>
      </x:c>
      <x:c r="C356" s="6">
        <x:v>5.86703136833333</x:v>
      </x:c>
      <x:c r="D356" s="14" t="s">
        <x:v>77</x:v>
      </x:c>
      <x:c r="E356" s="15">
        <x:v>43194.5278059838</x:v>
      </x:c>
      <x:c r="F356" t="s">
        <x:v>82</x:v>
      </x:c>
      <x:c r="G356" s="6">
        <x:v>161.313434446477</x:v>
      </x:c>
      <x:c r="H356" t="s">
        <x:v>83</x:v>
      </x:c>
      <x:c r="I356" s="6">
        <x:v>30.6768265944515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22.042</x:v>
      </x:c>
      <x:c r="R356" s="8">
        <x:v>66320.2594075877</x:v>
      </x:c>
      <x:c r="S356" s="12">
        <x:v>313964.573760845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520862</x:v>
      </x:c>
      <x:c r="B357" s="1">
        <x:v>43207.5644851505</x:v>
      </x:c>
      <x:c r="C357" s="6">
        <x:v>5.88306562833333</x:v>
      </x:c>
      <x:c r="D357" s="14" t="s">
        <x:v>77</x:v>
      </x:c>
      <x:c r="E357" s="15">
        <x:v>43194.5278059838</x:v>
      </x:c>
      <x:c r="F357" t="s">
        <x:v>82</x:v>
      </x:c>
      <x:c r="G357" s="6">
        <x:v>161.424957473169</x:v>
      </x:c>
      <x:c r="H357" t="s">
        <x:v>83</x:v>
      </x:c>
      <x:c r="I357" s="6">
        <x:v>30.66860385372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22.037</x:v>
      </x:c>
      <x:c r="R357" s="8">
        <x:v>66305.6345289589</x:v>
      </x:c>
      <x:c r="S357" s="12">
        <x:v>313966.914835704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520870</x:v>
      </x:c>
      <x:c r="B358" s="1">
        <x:v>43207.564496794</x:v>
      </x:c>
      <x:c r="C358" s="6">
        <x:v>5.89984988666667</x:v>
      </x:c>
      <x:c r="D358" s="14" t="s">
        <x:v>77</x:v>
      </x:c>
      <x:c r="E358" s="15">
        <x:v>43194.5278059838</x:v>
      </x:c>
      <x:c r="F358" t="s">
        <x:v>82</x:v>
      </x:c>
      <x:c r="G358" s="6">
        <x:v>161.479227497711</x:v>
      </x:c>
      <x:c r="H358" t="s">
        <x:v>83</x:v>
      </x:c>
      <x:c r="I358" s="6">
        <x:v>30.6578903130185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22.037</x:v>
      </x:c>
      <x:c r="R358" s="8">
        <x:v>66320.3139234988</x:v>
      </x:c>
      <x:c r="S358" s="12">
        <x:v>313967.97488348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520882</x:v>
      </x:c>
      <x:c r="B359" s="1">
        <x:v>43207.5645083333</x:v>
      </x:c>
      <x:c r="C359" s="6">
        <x:v>5.91650082</x:v>
      </x:c>
      <x:c r="D359" s="14" t="s">
        <x:v>77</x:v>
      </x:c>
      <x:c r="E359" s="15">
        <x:v>43194.5278059838</x:v>
      </x:c>
      <x:c r="F359" t="s">
        <x:v>82</x:v>
      </x:c>
      <x:c r="G359" s="6">
        <x:v>161.535492804186</x:v>
      </x:c>
      <x:c r="H359" t="s">
        <x:v>83</x:v>
      </x:c>
      <x:c r="I359" s="6">
        <x:v>30.6605912024056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22.032</x:v>
      </x:c>
      <x:c r="R359" s="8">
        <x:v>66312.6594628599</x:v>
      </x:c>
      <x:c r="S359" s="12">
        <x:v>313974.540715534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520891</x:v>
      </x:c>
      <x:c r="B360" s="1">
        <x:v>43207.5645198727</x:v>
      </x:c>
      <x:c r="C360" s="6">
        <x:v>5.93310176333333</x:v>
      </x:c>
      <x:c r="D360" s="14" t="s">
        <x:v>77</x:v>
      </x:c>
      <x:c r="E360" s="15">
        <x:v>43194.5278059838</x:v>
      </x:c>
      <x:c r="F360" t="s">
        <x:v>82</x:v>
      </x:c>
      <x:c r="G360" s="6">
        <x:v>161.410373288518</x:v>
      </x:c>
      <x:c r="H360" t="s">
        <x:v>83</x:v>
      </x:c>
      <x:c r="I360" s="6">
        <x:v>30.6632020642141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22.04</x:v>
      </x:c>
      <x:c r="R360" s="8">
        <x:v>66315.6663363324</x:v>
      </x:c>
      <x:c r="S360" s="12">
        <x:v>313973.76960577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520902</x:v>
      </x:c>
      <x:c r="B361" s="1">
        <x:v>43207.5645318634</x:v>
      </x:c>
      <x:c r="C361" s="6">
        <x:v>5.95036940333333</x:v>
      </x:c>
      <x:c r="D361" s="14" t="s">
        <x:v>77</x:v>
      </x:c>
      <x:c r="E361" s="15">
        <x:v>43194.5278059838</x:v>
      </x:c>
      <x:c r="F361" t="s">
        <x:v>82</x:v>
      </x:c>
      <x:c r="G361" s="6">
        <x:v>161.365541525993</x:v>
      </x:c>
      <x:c r="H361" t="s">
        <x:v>83</x:v>
      </x:c>
      <x:c r="I361" s="6">
        <x:v>30.6720550015712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22.04</x:v>
      </x:c>
      <x:c r="R361" s="8">
        <x:v>66313.2801351277</x:v>
      </x:c>
      <x:c r="S361" s="12">
        <x:v>313976.279691032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520912</x:v>
      </x:c>
      <x:c r="B362" s="1">
        <x:v>43207.5645433681</x:v>
      </x:c>
      <x:c r="C362" s="6">
        <x:v>5.96693704166667</x:v>
      </x:c>
      <x:c r="D362" s="14" t="s">
        <x:v>77</x:v>
      </x:c>
      <x:c r="E362" s="15">
        <x:v>43194.5278059838</x:v>
      </x:c>
      <x:c r="F362" t="s">
        <x:v>82</x:v>
      </x:c>
      <x:c r="G362" s="6">
        <x:v>161.383325321736</x:v>
      </x:c>
      <x:c r="H362" t="s">
        <x:v>83</x:v>
      </x:c>
      <x:c r="I362" s="6">
        <x:v>30.6657829181149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22.041</x:v>
      </x:c>
      <x:c r="R362" s="8">
        <x:v>66313.7604060339</x:v>
      </x:c>
      <x:c r="S362" s="12">
        <x:v>313974.483544229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520914</x:v>
      </x:c>
      <x:c r="B363" s="1">
        <x:v>43207.5645547454</x:v>
      </x:c>
      <x:c r="C363" s="6">
        <x:v>5.98332129666667</x:v>
      </x:c>
      <x:c r="D363" s="14" t="s">
        <x:v>77</x:v>
      </x:c>
      <x:c r="E363" s="15">
        <x:v>43194.5278059838</x:v>
      </x:c>
      <x:c r="F363" t="s">
        <x:v>82</x:v>
      </x:c>
      <x:c r="G363" s="6">
        <x:v>161.431947364249</x:v>
      </x:c>
      <x:c r="H363" t="s">
        <x:v>83</x:v>
      </x:c>
      <x:c r="I363" s="6">
        <x:v>30.6699843124343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22.036</x:v>
      </x:c>
      <x:c r="R363" s="8">
        <x:v>66313.970096273</x:v>
      </x:c>
      <x:c r="S363" s="12">
        <x:v>313971.032080185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520932</x:v>
      </x:c>
      <x:c r="B364" s="1">
        <x:v>43207.5645660532</x:v>
      </x:c>
      <x:c r="C364" s="6">
        <x:v>5.99960552833333</x:v>
      </x:c>
      <x:c r="D364" s="14" t="s">
        <x:v>77</x:v>
      </x:c>
      <x:c r="E364" s="15">
        <x:v>43194.5278059838</x:v>
      </x:c>
      <x:c r="F364" t="s">
        <x:v>82</x:v>
      </x:c>
      <x:c r="G364" s="6">
        <x:v>161.472537803053</x:v>
      </x:c>
      <x:c r="H364" t="s">
        <x:v>83</x:v>
      </x:c>
      <x:c r="I364" s="6">
        <x:v>30.6647325703575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22.035</x:v>
      </x:c>
      <x:c r="R364" s="8">
        <x:v>66307.5508074625</x:v>
      </x:c>
      <x:c r="S364" s="12">
        <x:v>313968.744283391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520939</x:v>
      </x:c>
      <x:c r="B365" s="1">
        <x:v>43207.564578206</x:v>
      </x:c>
      <x:c r="C365" s="6">
        <x:v>6.01708987</x:v>
      </x:c>
      <x:c r="D365" s="14" t="s">
        <x:v>77</x:v>
      </x:c>
      <x:c r="E365" s="15">
        <x:v>43194.5278059838</x:v>
      </x:c>
      <x:c r="F365" t="s">
        <x:v>82</x:v>
      </x:c>
      <x:c r="G365" s="6">
        <x:v>161.415836943008</x:v>
      </x:c>
      <x:c r="H365" t="s">
        <x:v>83</x:v>
      </x:c>
      <x:c r="I365" s="6">
        <x:v>30.6704044521557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22.037</x:v>
      </x:c>
      <x:c r="R365" s="8">
        <x:v>66303.4664481961</x:v>
      </x:c>
      <x:c r="S365" s="12">
        <x:v>313984.521001344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520952</x:v>
      </x:c>
      <x:c r="B366" s="1">
        <x:v>43207.5645895486</x:v>
      </x:c>
      <x:c r="C366" s="6">
        <x:v>6.03344074833333</x:v>
      </x:c>
      <x:c r="D366" s="14" t="s">
        <x:v>77</x:v>
      </x:c>
      <x:c r="E366" s="15">
        <x:v>43194.5278059838</x:v>
      </x:c>
      <x:c r="F366" t="s">
        <x:v>82</x:v>
      </x:c>
      <x:c r="G366" s="6">
        <x:v>161.536406510761</x:v>
      </x:c>
      <x:c r="H366" t="s">
        <x:v>83</x:v>
      </x:c>
      <x:c r="I366" s="6">
        <x:v>30.6631720542969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22.031</x:v>
      </x:c>
      <x:c r="R366" s="8">
        <x:v>66300.1076685674</x:v>
      </x:c>
      <x:c r="S366" s="12">
        <x:v>313956.99111799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520962</x:v>
      </x:c>
      <x:c r="B367" s="1">
        <x:v>43207.5646011227</x:v>
      </x:c>
      <x:c r="C367" s="6">
        <x:v>6.050075045</x:v>
      </x:c>
      <x:c r="D367" s="14" t="s">
        <x:v>77</x:v>
      </x:c>
      <x:c r="E367" s="15">
        <x:v>43194.5278059838</x:v>
      </x:c>
      <x:c r="F367" t="s">
        <x:v>82</x:v>
      </x:c>
      <x:c r="G367" s="6">
        <x:v>161.53214785612</x:v>
      </x:c>
      <x:c r="H367" t="s">
        <x:v>83</x:v>
      </x:c>
      <x:c r="I367" s="6">
        <x:v>30.6640123320853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22.031</x:v>
      </x:c>
      <x:c r="R367" s="8">
        <x:v>66301.4488415726</x:v>
      </x:c>
      <x:c r="S367" s="12">
        <x:v>313984.915413994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520972</x:v>
      </x:c>
      <x:c r="B368" s="1">
        <x:v>43207.5646127662</x:v>
      </x:c>
      <x:c r="C368" s="6">
        <x:v>6.06685934</x:v>
      </x:c>
      <x:c r="D368" s="14" t="s">
        <x:v>77</x:v>
      </x:c>
      <x:c r="E368" s="15">
        <x:v>43194.5278059838</x:v>
      </x:c>
      <x:c r="F368" t="s">
        <x:v>82</x:v>
      </x:c>
      <x:c r="G368" s="6">
        <x:v>161.530924426463</x:v>
      </x:c>
      <x:c r="H368" t="s">
        <x:v>83</x:v>
      </x:c>
      <x:c r="I368" s="6">
        <x:v>30.6532087765686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22.035</x:v>
      </x:c>
      <x:c r="R368" s="8">
        <x:v>66302.9063990356</x:v>
      </x:c>
      <x:c r="S368" s="12">
        <x:v>313972.089252073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520982</x:v>
      </x:c>
      <x:c r="B369" s="1">
        <x:v>43207.5646243866</x:v>
      </x:c>
      <x:c r="C369" s="6">
        <x:v>6.0835936</x:v>
      </x:c>
      <x:c r="D369" s="14" t="s">
        <x:v>77</x:v>
      </x:c>
      <x:c r="E369" s="15">
        <x:v>43194.5278059838</x:v>
      </x:c>
      <x:c r="F369" t="s">
        <x:v>82</x:v>
      </x:c>
      <x:c r="G369" s="6">
        <x:v>161.580502299815</x:v>
      </x:c>
      <x:c r="H369" t="s">
        <x:v>83</x:v>
      </x:c>
      <x:c r="I369" s="6">
        <x:v>30.6461864841485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22.034</x:v>
      </x:c>
      <x:c r="R369" s="8">
        <x:v>66307.3091800684</x:v>
      </x:c>
      <x:c r="S369" s="12">
        <x:v>313980.900769506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520992</x:v>
      </x:c>
      <x:c r="B370" s="1">
        <x:v>43207.5646360301</x:v>
      </x:c>
      <x:c r="C370" s="6">
        <x:v>6.10037787166667</x:v>
      </x:c>
      <x:c r="D370" s="14" t="s">
        <x:v>77</x:v>
      </x:c>
      <x:c r="E370" s="15">
        <x:v>43194.5278059838</x:v>
      </x:c>
      <x:c r="F370" t="s">
        <x:v>82</x:v>
      </x:c>
      <x:c r="G370" s="6">
        <x:v>161.523779882521</x:v>
      </x:c>
      <x:c r="H370" t="s">
        <x:v>83</x:v>
      </x:c>
      <x:c r="I370" s="6">
        <x:v>30.6573801452678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22.034</x:v>
      </x:c>
      <x:c r="R370" s="8">
        <x:v>66299.9326029596</x:v>
      </x:c>
      <x:c r="S370" s="12">
        <x:v>313979.16711756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520999</x:v>
      </x:c>
      <x:c r="B371" s="1">
        <x:v>43207.5646472569</x:v>
      </x:c>
      <x:c r="C371" s="6">
        <x:v>6.11654545833333</x:v>
      </x:c>
      <x:c r="D371" s="14" t="s">
        <x:v>77</x:v>
      </x:c>
      <x:c r="E371" s="15">
        <x:v>43194.5278059838</x:v>
      </x:c>
      <x:c r="F371" t="s">
        <x:v>82</x:v>
      </x:c>
      <x:c r="G371" s="6">
        <x:v>161.481049222905</x:v>
      </x:c>
      <x:c r="H371" t="s">
        <x:v>83</x:v>
      </x:c>
      <x:c r="I371" s="6">
        <x:v>30.6520083836594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22.039</x:v>
      </x:c>
      <x:c r="R371" s="8">
        <x:v>66299.5968184948</x:v>
      </x:c>
      <x:c r="S371" s="12">
        <x:v>313976.481819241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521005</x:v>
      </x:c>
      <x:c r="B372" s="1">
        <x:v>43207.5646586806</x:v>
      </x:c>
      <x:c r="C372" s="6">
        <x:v>6.1329797</x:v>
      </x:c>
      <x:c r="D372" s="14" t="s">
        <x:v>77</x:v>
      </x:c>
      <x:c r="E372" s="15">
        <x:v>43194.5278059838</x:v>
      </x:c>
      <x:c r="F372" t="s">
        <x:v>82</x:v>
      </x:c>
      <x:c r="G372" s="6">
        <x:v>161.548724397869</x:v>
      </x:c>
      <x:c r="H372" t="s">
        <x:v>83</x:v>
      </x:c>
      <x:c r="I372" s="6">
        <x:v>30.6579803426303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22.032</x:v>
      </x:c>
      <x:c r="R372" s="8">
        <x:v>66302.7181782549</x:v>
      </x:c>
      <x:c r="S372" s="12">
        <x:v>313957.927807458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521017</x:v>
      </x:c>
      <x:c r="B373" s="1">
        <x:v>43207.5646702546</x:v>
      </x:c>
      <x:c r="C373" s="6">
        <x:v>6.14964734833333</x:v>
      </x:c>
      <x:c r="D373" s="14" t="s">
        <x:v>77</x:v>
      </x:c>
      <x:c r="E373" s="15">
        <x:v>43194.5278059838</x:v>
      </x:c>
      <x:c r="F373" t="s">
        <x:v>82</x:v>
      </x:c>
      <x:c r="G373" s="6">
        <x:v>161.511005432832</x:v>
      </x:c>
      <x:c r="H373" t="s">
        <x:v>83</x:v>
      </x:c>
      <x:c r="I373" s="6">
        <x:v>30.6571400663529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22.035</x:v>
      </x:c>
      <x:c r="R373" s="8">
        <x:v>66292.9243250443</x:v>
      </x:c>
      <x:c r="S373" s="12">
        <x:v>313966.92665581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521032</x:v>
      </x:c>
      <x:c r="B374" s="1">
        <x:v>43207.5646822569</x:v>
      </x:c>
      <x:c r="C374" s="6">
        <x:v>6.16694831666667</x:v>
      </x:c>
      <x:c r="D374" s="14" t="s">
        <x:v>77</x:v>
      </x:c>
      <x:c r="E374" s="15">
        <x:v>43194.5278059838</x:v>
      </x:c>
      <x:c r="F374" t="s">
        <x:v>82</x:v>
      </x:c>
      <x:c r="G374" s="6">
        <x:v>161.367044459804</x:v>
      </x:c>
      <x:c r="H374" t="s">
        <x:v>83</x:v>
      </x:c>
      <x:c r="I374" s="6">
        <x:v>30.6800376702117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22.037</x:v>
      </x:c>
      <x:c r="R374" s="8">
        <x:v>66292.6790919166</x:v>
      </x:c>
      <x:c r="S374" s="12">
        <x:v>313974.718521728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521041</x:v>
      </x:c>
      <x:c r="B375" s="1">
        <x:v>43207.5646935995</x:v>
      </x:c>
      <x:c r="C375" s="6">
        <x:v>6.18323253833333</x:v>
      </x:c>
      <x:c r="D375" s="14" t="s">
        <x:v>77</x:v>
      </x:c>
      <x:c r="E375" s="15">
        <x:v>43194.5278059838</x:v>
      </x:c>
      <x:c r="F375" t="s">
        <x:v>82</x:v>
      </x:c>
      <x:c r="G375" s="6">
        <x:v>161.531235387907</x:v>
      </x:c>
      <x:c r="H375" t="s">
        <x:v>83</x:v>
      </x:c>
      <x:c r="I375" s="6">
        <x:v>30.6697142226412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22.029</x:v>
      </x:c>
      <x:c r="R375" s="8">
        <x:v>66292.3121621662</x:v>
      </x:c>
      <x:c r="S375" s="12">
        <x:v>313954.478747549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521052</x:v>
      </x:c>
      <x:c r="B376" s="1">
        <x:v>43207.564705706</x:v>
      </x:c>
      <x:c r="C376" s="6">
        <x:v>6.20071686666667</x:v>
      </x:c>
      <x:c r="D376" s="14" t="s">
        <x:v>77</x:v>
      </x:c>
      <x:c r="E376" s="15">
        <x:v>43194.5278059838</x:v>
      </x:c>
      <x:c r="F376" t="s">
        <x:v>82</x:v>
      </x:c>
      <x:c r="G376" s="6">
        <x:v>161.579146829058</x:v>
      </x:c>
      <x:c r="H376" t="s">
        <x:v>83</x:v>
      </x:c>
      <x:c r="I376" s="6">
        <x:v>30.6547392781504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22.031</x:v>
      </x:c>
      <x:c r="R376" s="8">
        <x:v>66294.7826483867</x:v>
      </x:c>
      <x:c r="S376" s="12">
        <x:v>313966.074688049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521062</x:v>
      </x:c>
      <x:c r="B377" s="1">
        <x:v>43207.5647165509</x:v>
      </x:c>
      <x:c r="C377" s="6">
        <x:v>6.21630112333333</x:v>
      </x:c>
      <x:c r="D377" s="14" t="s">
        <x:v>77</x:v>
      </x:c>
      <x:c r="E377" s="15">
        <x:v>43194.5278059838</x:v>
      </x:c>
      <x:c r="F377" t="s">
        <x:v>82</x:v>
      </x:c>
      <x:c r="G377" s="6">
        <x:v>161.47785928538</x:v>
      </x:c>
      <x:c r="H377" t="s">
        <x:v>83</x:v>
      </x:c>
      <x:c r="I377" s="6">
        <x:v>30.6581604018597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22.037</x:v>
      </x:c>
      <x:c r="R377" s="8">
        <x:v>66293.3839256355</x:v>
      </x:c>
      <x:c r="S377" s="12">
        <x:v>313973.334550417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521072</x:v>
      </x:c>
      <x:c r="B378" s="1">
        <x:v>43207.5647280903</x:v>
      </x:c>
      <x:c r="C378" s="6">
        <x:v>6.23293535</x:v>
      </x:c>
      <x:c r="D378" s="14" t="s">
        <x:v>77</x:v>
      </x:c>
      <x:c r="E378" s="15">
        <x:v>43194.5278059838</x:v>
      </x:c>
      <x:c r="F378" t="s">
        <x:v>82</x:v>
      </x:c>
      <x:c r="G378" s="6">
        <x:v>161.503708063033</x:v>
      </x:c>
      <x:c r="H378" t="s">
        <x:v>83</x:v>
      </x:c>
      <x:c r="I378" s="6">
        <x:v>30.6641023618608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22.033</x:v>
      </x:c>
      <x:c r="R378" s="8">
        <x:v>66289.1406380341</x:v>
      </x:c>
      <x:c r="S378" s="12">
        <x:v>313963.423095399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521081</x:v>
      </x:c>
      <x:c r="B379" s="1">
        <x:v>43207.564740162</x:v>
      </x:c>
      <x:c r="C379" s="6">
        <x:v>6.250336375</x:v>
      </x:c>
      <x:c r="D379" s="14" t="s">
        <x:v>77</x:v>
      </x:c>
      <x:c r="E379" s="15">
        <x:v>43194.5278059838</x:v>
      </x:c>
      <x:c r="F379" t="s">
        <x:v>82</x:v>
      </x:c>
      <x:c r="G379" s="6">
        <x:v>161.430106739126</x:v>
      </x:c>
      <x:c r="H379" t="s">
        <x:v>83</x:v>
      </x:c>
      <x:c r="I379" s="6">
        <x:v>30.681388123553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22.032</x:v>
      </x:c>
      <x:c r="R379" s="8">
        <x:v>66280.4648717672</x:v>
      </x:c>
      <x:c r="S379" s="12">
        <x:v>313964.591643482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521092</x:v>
      </x:c>
      <x:c r="B380" s="1">
        <x:v>43207.5647516551</x:v>
      </x:c>
      <x:c r="C380" s="6">
        <x:v>6.266887285</x:v>
      </x:c>
      <x:c r="D380" s="14" t="s">
        <x:v>77</x:v>
      </x:c>
      <x:c r="E380" s="15">
        <x:v>43194.5278059838</x:v>
      </x:c>
      <x:c r="F380" t="s">
        <x:v>82</x:v>
      </x:c>
      <x:c r="G380" s="6">
        <x:v>161.495495625517</x:v>
      </x:c>
      <x:c r="H380" t="s">
        <x:v>83</x:v>
      </x:c>
      <x:c r="I380" s="6">
        <x:v>30.668483813859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22.032</x:v>
      </x:c>
      <x:c r="R380" s="8">
        <x:v>66269.8782160245</x:v>
      </x:c>
      <x:c r="S380" s="12">
        <x:v>313953.376245315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521102</x:v>
      </x:c>
      <x:c r="B381" s="1">
        <x:v>43207.5647629977</x:v>
      </x:c>
      <x:c r="C381" s="6">
        <x:v>6.28320485833333</x:v>
      </x:c>
      <x:c r="D381" s="14" t="s">
        <x:v>77</x:v>
      </x:c>
      <x:c r="E381" s="15">
        <x:v>43194.5278059838</x:v>
      </x:c>
      <x:c r="F381" t="s">
        <x:v>82</x:v>
      </x:c>
      <x:c r="G381" s="6">
        <x:v>161.612325196117</x:v>
      </x:c>
      <x:c r="H381" t="s">
        <x:v>83</x:v>
      </x:c>
      <x:c r="I381" s="6">
        <x:v>30.6592407574403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22.027</x:v>
      </x:c>
      <x:c r="R381" s="8">
        <x:v>66278.7530844673</x:v>
      </x:c>
      <x:c r="S381" s="12">
        <x:v>313948.058500245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521112</x:v>
      </x:c>
      <x:c r="B382" s="1">
        <x:v>43207.564774456</x:v>
      </x:c>
      <x:c r="C382" s="6">
        <x:v>6.29970581666667</x:v>
      </x:c>
      <x:c r="D382" s="14" t="s">
        <x:v>77</x:v>
      </x:c>
      <x:c r="E382" s="15">
        <x:v>43194.5278059838</x:v>
      </x:c>
      <x:c r="F382" t="s">
        <x:v>82</x:v>
      </x:c>
      <x:c r="G382" s="6">
        <x:v>161.502033271536</x:v>
      </x:c>
      <x:c r="H382" t="s">
        <x:v>83</x:v>
      </x:c>
      <x:c r="I382" s="6">
        <x:v>30.6561497410112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22.036</x:v>
      </x:c>
      <x:c r="R382" s="8">
        <x:v>66286.9254727239</x:v>
      </x:c>
      <x:c r="S382" s="12">
        <x:v>313957.865168664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521117</x:v>
      </x:c>
      <x:c r="B383" s="1">
        <x:v>43207.5647862616</x:v>
      </x:c>
      <x:c r="C383" s="6">
        <x:v>6.316690095</x:v>
      </x:c>
      <x:c r="D383" s="14" t="s">
        <x:v>77</x:v>
      </x:c>
      <x:c r="E383" s="15">
        <x:v>43194.5278059838</x:v>
      </x:c>
      <x:c r="F383" t="s">
        <x:v>82</x:v>
      </x:c>
      <x:c r="G383" s="6">
        <x:v>161.514502612693</x:v>
      </x:c>
      <x:c r="H383" t="s">
        <x:v>83</x:v>
      </x:c>
      <x:c r="I383" s="6">
        <x:v>30.6564498395687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22.035</x:v>
      </x:c>
      <x:c r="R383" s="8">
        <x:v>66279.6479895403</x:v>
      </x:c>
      <x:c r="S383" s="12">
        <x:v>313960.235442847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521132</x:v>
      </x:c>
      <x:c r="B384" s="1">
        <x:v>43207.5647981829</x:v>
      </x:c>
      <x:c r="C384" s="6">
        <x:v>6.333891065</x:v>
      </x:c>
      <x:c r="D384" s="14" t="s">
        <x:v>77</x:v>
      </x:c>
      <x:c r="E384" s="15">
        <x:v>43194.5278059838</x:v>
      </x:c>
      <x:c r="F384" t="s">
        <x:v>82</x:v>
      </x:c>
      <x:c r="G384" s="6">
        <x:v>161.635137625805</x:v>
      </x:c>
      <x:c r="H384" t="s">
        <x:v>83</x:v>
      </x:c>
      <x:c r="I384" s="6">
        <x:v>30.6492174718078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22.029</x:v>
      </x:c>
      <x:c r="R384" s="8">
        <x:v>66287.4106098274</x:v>
      </x:c>
      <x:c r="S384" s="12">
        <x:v>313962.964063478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521142</x:v>
      </x:c>
      <x:c r="B385" s="1">
        <x:v>43207.564809456</x:v>
      </x:c>
      <x:c r="C385" s="6">
        <x:v>6.35005865333333</x:v>
      </x:c>
      <x:c r="D385" s="14" t="s">
        <x:v>77</x:v>
      </x:c>
      <x:c r="E385" s="15">
        <x:v>43194.5278059838</x:v>
      </x:c>
      <x:c r="F385" t="s">
        <x:v>82</x:v>
      </x:c>
      <x:c r="G385" s="6">
        <x:v>161.442592287931</x:v>
      </x:c>
      <x:c r="H385" t="s">
        <x:v>83</x:v>
      </x:c>
      <x:c r="I385" s="6">
        <x:v>30.6623617866285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22.038</x:v>
      </x:c>
      <x:c r="R385" s="8">
        <x:v>66280.0646949174</x:v>
      </x:c>
      <x:c r="S385" s="12">
        <x:v>313952.445960527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521152</x:v>
      </x:c>
      <x:c r="B386" s="1">
        <x:v>43207.5648207176</x:v>
      </x:c>
      <x:c r="C386" s="6">
        <x:v>6.36629292166667</x:v>
      </x:c>
      <x:c r="D386" s="14" t="s">
        <x:v>77</x:v>
      </x:c>
      <x:c r="E386" s="15">
        <x:v>43194.5278059838</x:v>
      </x:c>
      <x:c r="F386" t="s">
        <x:v>82</x:v>
      </x:c>
      <x:c r="G386" s="6">
        <x:v>161.729352590499</x:v>
      </x:c>
      <x:c r="H386" t="s">
        <x:v>83</x:v>
      </x:c>
      <x:c r="I386" s="6">
        <x:v>30.6389241288239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22.026</x:v>
      </x:c>
      <x:c r="R386" s="8">
        <x:v>66277.1019663716</x:v>
      </x:c>
      <x:c r="S386" s="12">
        <x:v>313958.438759258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521155</x:v>
      </x:c>
      <x:c r="B387" s="1">
        <x:v>43207.5648325231</x:v>
      </x:c>
      <x:c r="C387" s="6">
        <x:v>6.38329383666667</x:v>
      </x:c>
      <x:c r="D387" s="14" t="s">
        <x:v>77</x:v>
      </x:c>
      <x:c r="E387" s="15">
        <x:v>43194.5278059838</x:v>
      </x:c>
      <x:c r="F387" t="s">
        <x:v>82</x:v>
      </x:c>
      <x:c r="G387" s="6">
        <x:v>161.449275968425</x:v>
      </x:c>
      <x:c r="H387" t="s">
        <x:v>83</x:v>
      </x:c>
      <x:c r="I387" s="6">
        <x:v>30.6693240929785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22.035</x:v>
      </x:c>
      <x:c r="R387" s="8">
        <x:v>66269.2016531589</x:v>
      </x:c>
      <x:c r="S387" s="12">
        <x:v>313954.456391408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521172</x:v>
      </x:c>
      <x:c r="B388" s="1">
        <x:v>43207.5648442477</x:v>
      </x:c>
      <x:c r="C388" s="6">
        <x:v>6.40019481</x:v>
      </x:c>
      <x:c r="D388" s="14" t="s">
        <x:v>77</x:v>
      </x:c>
      <x:c r="E388" s="15">
        <x:v>43194.5278059838</x:v>
      </x:c>
      <x:c r="F388" t="s">
        <x:v>82</x:v>
      </x:c>
      <x:c r="G388" s="6">
        <x:v>161.423126485989</x:v>
      </x:c>
      <x:c r="H388" t="s">
        <x:v>83</x:v>
      </x:c>
      <x:c r="I388" s="6">
        <x:v>30.6744858121897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22.035</x:v>
      </x:c>
      <x:c r="R388" s="8">
        <x:v>66270.6455027295</x:v>
      </x:c>
      <x:c r="S388" s="12">
        <x:v>313964.060812359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521182</x:v>
      </x:c>
      <x:c r="B389" s="1">
        <x:v>43207.5648560995</x:v>
      </x:c>
      <x:c r="C389" s="6">
        <x:v>6.41722908833333</x:v>
      </x:c>
      <x:c r="D389" s="14" t="s">
        <x:v>77</x:v>
      </x:c>
      <x:c r="E389" s="15">
        <x:v>43194.5278059838</x:v>
      </x:c>
      <x:c r="F389" t="s">
        <x:v>82</x:v>
      </x:c>
      <x:c r="G389" s="6">
        <x:v>161.576865240279</x:v>
      </x:c>
      <x:c r="H389" t="s">
        <x:v>83</x:v>
      </x:c>
      <x:c r="I389" s="6">
        <x:v>30.6551894258073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22.031</x:v>
      </x:c>
      <x:c r="R389" s="8">
        <x:v>66261.8352915076</x:v>
      </x:c>
      <x:c r="S389" s="12">
        <x:v>313952.536027198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521187</x:v>
      </x:c>
      <x:c r="B390" s="1">
        <x:v>43207.5648675116</x:v>
      </x:c>
      <x:c r="C390" s="6">
        <x:v>6.43368001333333</x:v>
      </x:c>
      <x:c r="D390" s="14" t="s">
        <x:v>77</x:v>
      </x:c>
      <x:c r="E390" s="15">
        <x:v>43194.5278059838</x:v>
      </x:c>
      <x:c r="F390" t="s">
        <x:v>82</x:v>
      </x:c>
      <x:c r="G390" s="6">
        <x:v>161.537622006414</x:v>
      </x:c>
      <x:c r="H390" t="s">
        <x:v>83</x:v>
      </x:c>
      <x:c r="I390" s="6">
        <x:v>30.6601710639138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22.032</x:v>
      </x:c>
      <x:c r="R390" s="8">
        <x:v>66272.5146712503</x:v>
      </x:c>
      <x:c r="S390" s="12">
        <x:v>313964.209708876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521202</x:v>
      </x:c>
      <x:c r="B391" s="1">
        <x:v>43207.5648793981</x:v>
      </x:c>
      <x:c r="C391" s="6">
        <x:v>6.45081438166667</x:v>
      </x:c>
      <x:c r="D391" s="14" t="s">
        <x:v>77</x:v>
      </x:c>
      <x:c r="E391" s="15">
        <x:v>43194.5278059838</x:v>
      </x:c>
      <x:c r="F391" t="s">
        <x:v>82</x:v>
      </x:c>
      <x:c r="G391" s="6">
        <x:v>161.610469339545</x:v>
      </x:c>
      <x:c r="H391" t="s">
        <x:v>83</x:v>
      </x:c>
      <x:c r="I391" s="6">
        <x:v>30.6430354602785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22.033</x:v>
      </x:c>
      <x:c r="R391" s="8">
        <x:v>66264.7559675379</x:v>
      </x:c>
      <x:c r="S391" s="12">
        <x:v>313955.083325367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521207</x:v>
      </x:c>
      <x:c r="B392" s="1">
        <x:v>43207.5648908565</x:v>
      </x:c>
      <x:c r="C392" s="6">
        <x:v>6.46731527</x:v>
      </x:c>
      <x:c r="D392" s="14" t="s">
        <x:v>77</x:v>
      </x:c>
      <x:c r="E392" s="15">
        <x:v>43194.5278059838</x:v>
      </x:c>
      <x:c r="F392" t="s">
        <x:v>82</x:v>
      </x:c>
      <x:c r="G392" s="6">
        <x:v>161.634066444627</x:v>
      </x:c>
      <x:c r="H392" t="s">
        <x:v>83</x:v>
      </x:c>
      <x:c r="I392" s="6">
        <x:v>30.6466666404267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22.03</x:v>
      </x:c>
      <x:c r="R392" s="8">
        <x:v>66261.3358494576</x:v>
      </x:c>
      <x:c r="S392" s="12">
        <x:v>313940.561966654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521217</x:v>
      </x:c>
      <x:c r="B393" s="1">
        <x:v>43207.5649099884</x:v>
      </x:c>
      <x:c r="C393" s="6">
        <x:v>6.49486685833333</x:v>
      </x:c>
      <x:c r="D393" s="14" t="s">
        <x:v>77</x:v>
      </x:c>
      <x:c r="E393" s="15">
        <x:v>43194.5278059838</x:v>
      </x:c>
      <x:c r="F393" t="s">
        <x:v>82</x:v>
      </x:c>
      <x:c r="G393" s="6">
        <x:v>161.604710505716</x:v>
      </x:c>
      <x:c r="H393" t="s">
        <x:v>83</x:v>
      </x:c>
      <x:c r="I393" s="6">
        <x:v>30.6552194356532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22.029</x:v>
      </x:c>
      <x:c r="R393" s="8">
        <x:v>66272.8107214419</x:v>
      </x:c>
      <x:c r="S393" s="12">
        <x:v>313991.6254792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521227</x:v>
      </x:c>
      <x:c r="B394" s="1">
        <x:v>43207.5649181713</x:v>
      </x:c>
      <x:c r="C394" s="6">
        <x:v>6.506634205</x:v>
      </x:c>
      <x:c r="D394" s="14" t="s">
        <x:v>77</x:v>
      </x:c>
      <x:c r="E394" s="15">
        <x:v>43194.5278059838</x:v>
      </x:c>
      <x:c r="F394" t="s">
        <x:v>82</x:v>
      </x:c>
      <x:c r="G394" s="6">
        <x:v>161.501122912258</x:v>
      </x:c>
      <x:c r="H394" t="s">
        <x:v>83</x:v>
      </x:c>
      <x:c r="I394" s="6">
        <x:v>30.6646125306343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22.033</x:v>
      </x:c>
      <x:c r="R394" s="8">
        <x:v>66254.1066138346</x:v>
      </x:c>
      <x:c r="S394" s="12">
        <x:v>313936.020712643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521238</x:v>
      </x:c>
      <x:c r="B395" s="1">
        <x:v>43207.5649258912</x:v>
      </x:c>
      <x:c r="C395" s="6">
        <x:v>6.51778483333333</x:v>
      </x:c>
      <x:c r="D395" s="14" t="s">
        <x:v>77</x:v>
      </x:c>
      <x:c r="E395" s="15">
        <x:v>43194.5278059838</x:v>
      </x:c>
      <x:c r="F395" t="s">
        <x:v>82</x:v>
      </x:c>
      <x:c r="G395" s="6">
        <x:v>161.569722867223</x:v>
      </x:c>
      <x:c r="H395" t="s">
        <x:v>83</x:v>
      </x:c>
      <x:c r="I395" s="6">
        <x:v>30.6648826200167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22.028</x:v>
      </x:c>
      <x:c r="R395" s="8">
        <x:v>66242.9176534375</x:v>
      </x:c>
      <x:c r="S395" s="12">
        <x:v>313909.281929692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521248</x:v>
      </x:c>
      <x:c r="B396" s="1">
        <x:v>43207.564936956</x:v>
      </x:c>
      <x:c r="C396" s="6">
        <x:v>6.53368570833333</x:v>
      </x:c>
      <x:c r="D396" s="14" t="s">
        <x:v>77</x:v>
      </x:c>
      <x:c r="E396" s="15">
        <x:v>43194.5278059838</x:v>
      </x:c>
      <x:c r="F396" t="s">
        <x:v>82</x:v>
      </x:c>
      <x:c r="G396" s="6">
        <x:v>161.498072802438</x:v>
      </x:c>
      <x:c r="H396" t="s">
        <x:v>83</x:v>
      </x:c>
      <x:c r="I396" s="6">
        <x:v>30.6790173280478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22.028</x:v>
      </x:c>
      <x:c r="R396" s="8">
        <x:v>66253.581148664</x:v>
      </x:c>
      <x:c r="S396" s="12">
        <x:v>313926.58004566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521256</x:v>
      </x:c>
      <x:c r="B397" s="1">
        <x:v>43207.5649484954</x:v>
      </x:c>
      <x:c r="C397" s="6">
        <x:v>6.55030332333333</x:v>
      </x:c>
      <x:c r="D397" s="14" t="s">
        <x:v>77</x:v>
      </x:c>
      <x:c r="E397" s="15">
        <x:v>43194.5278059838</x:v>
      </x:c>
      <x:c r="F397" t="s">
        <x:v>82</x:v>
      </x:c>
      <x:c r="G397" s="6">
        <x:v>161.675903578944</x:v>
      </x:c>
      <x:c r="H397" t="s">
        <x:v>83</x:v>
      </x:c>
      <x:c r="I397" s="6">
        <x:v>30.638413963959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22.03</x:v>
      </x:c>
      <x:c r="R397" s="8">
        <x:v>66248.7577345467</x:v>
      </x:c>
      <x:c r="S397" s="12">
        <x:v>313922.55127479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521271</x:v>
      </x:c>
      <x:c r="B398" s="1">
        <x:v>43207.5649636921</x:v>
      </x:c>
      <x:c r="C398" s="6">
        <x:v>6.57222121</x:v>
      </x:c>
      <x:c r="D398" s="14" t="s">
        <x:v>77</x:v>
      </x:c>
      <x:c r="E398" s="15">
        <x:v>43194.5278059838</x:v>
      </x:c>
      <x:c r="F398" t="s">
        <x:v>82</x:v>
      </x:c>
      <x:c r="G398" s="6">
        <x:v>161.597237205196</x:v>
      </x:c>
      <x:c r="H398" t="s">
        <x:v>83</x:v>
      </x:c>
      <x:c r="I398" s="6">
        <x:v>30.6456463084178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22.033</x:v>
      </x:c>
      <x:c r="R398" s="8">
        <x:v>66253.4234597688</x:v>
      </x:c>
      <x:c r="S398" s="12">
        <x:v>313962.781779182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521280</x:v>
      </x:c>
      <x:c r="B399" s="1">
        <x:v>43207.5649724537</x:v>
      </x:c>
      <x:c r="C399" s="6">
        <x:v>6.584821895</x:v>
      </x:c>
      <x:c r="D399" s="14" t="s">
        <x:v>77</x:v>
      </x:c>
      <x:c r="E399" s="15">
        <x:v>43194.5278059838</x:v>
      </x:c>
      <x:c r="F399" t="s">
        <x:v>82</x:v>
      </x:c>
      <x:c r="G399" s="6">
        <x:v>161.619019951962</x:v>
      </x:c>
      <x:c r="H399" t="s">
        <x:v>83</x:v>
      </x:c>
      <x:c r="I399" s="6">
        <x:v>30.6579203228889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22.027</x:v>
      </x:c>
      <x:c r="R399" s="8">
        <x:v>66245.6107406258</x:v>
      </x:c>
      <x:c r="S399" s="12">
        <x:v>313925.427696353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521289</x:v>
      </x:c>
      <x:c r="B400" s="1">
        <x:v>43207.5649832986</x:v>
      </x:c>
      <x:c r="C400" s="6">
        <x:v>6.600439435</x:v>
      </x:c>
      <x:c r="D400" s="14" t="s">
        <x:v>77</x:v>
      </x:c>
      <x:c r="E400" s="15">
        <x:v>43194.5278059838</x:v>
      </x:c>
      <x:c r="F400" t="s">
        <x:v>82</x:v>
      </x:c>
      <x:c r="G400" s="6">
        <x:v>161.591940400935</x:v>
      </x:c>
      <x:c r="H400" t="s">
        <x:v>83</x:v>
      </x:c>
      <x:c r="I400" s="6">
        <x:v>30.6687839135202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22.025</x:v>
      </x:c>
      <x:c r="R400" s="8">
        <x:v>66252.4094176646</x:v>
      </x:c>
      <x:c r="S400" s="12">
        <x:v>313926.532860066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521297</x:v>
      </x:c>
      <x:c r="B401" s="1">
        <x:v>43207.5649943634</x:v>
      </x:c>
      <x:c r="C401" s="6">
        <x:v>6.61635706</x:v>
      </x:c>
      <x:c r="D401" s="14" t="s">
        <x:v>77</x:v>
      </x:c>
      <x:c r="E401" s="15">
        <x:v>43194.5278059838</x:v>
      </x:c>
      <x:c r="F401" t="s">
        <x:v>82</x:v>
      </x:c>
      <x:c r="G401" s="6">
        <x:v>161.603500405027</x:v>
      </x:c>
      <x:c r="H401" t="s">
        <x:v>83</x:v>
      </x:c>
      <x:c r="I401" s="6">
        <x:v>30.6609813310529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22.027</x:v>
      </x:c>
      <x:c r="R401" s="8">
        <x:v>66246.7050217508</x:v>
      </x:c>
      <x:c r="S401" s="12">
        <x:v>313921.616688471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521305</x:v>
      </x:c>
      <x:c r="B402" s="1">
        <x:v>43207.5650064815</x:v>
      </x:c>
      <x:c r="C402" s="6">
        <x:v>6.63382465</x:v>
      </x:c>
      <x:c r="D402" s="14" t="s">
        <x:v>77</x:v>
      </x:c>
      <x:c r="E402" s="15">
        <x:v>43194.5278059838</x:v>
      </x:c>
      <x:c r="F402" t="s">
        <x:v>82</x:v>
      </x:c>
      <x:c r="G402" s="6">
        <x:v>161.623732288319</x:v>
      </x:c>
      <x:c r="H402" t="s">
        <x:v>83</x:v>
      </x:c>
      <x:c r="I402" s="6">
        <x:v>30.6542291108785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22.028</x:v>
      </x:c>
      <x:c r="R402" s="8">
        <x:v>66261.8171686667</x:v>
      </x:c>
      <x:c r="S402" s="12">
        <x:v>313932.947027743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521318</x:v>
      </x:c>
      <x:c r="B403" s="1">
        <x:v>43207.5650207986</x:v>
      </x:c>
      <x:c r="C403" s="6">
        <x:v>6.654392535</x:v>
      </x:c>
      <x:c r="D403" s="14" t="s">
        <x:v>77</x:v>
      </x:c>
      <x:c r="E403" s="15">
        <x:v>43194.5278059838</x:v>
      </x:c>
      <x:c r="F403" t="s">
        <x:v>82</x:v>
      </x:c>
      <x:c r="G403" s="6">
        <x:v>161.644728815781</x:v>
      </x:c>
      <x:c r="H403" t="s">
        <x:v>83</x:v>
      </x:c>
      <x:c r="I403" s="6">
        <x:v>30.6500877558997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22.028</x:v>
      </x:c>
      <x:c r="R403" s="8">
        <x:v>66255.6377515333</x:v>
      </x:c>
      <x:c r="S403" s="12">
        <x:v>313969.676411849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521327</x:v>
      </x:c>
      <x:c r="B404" s="1">
        <x:v>43207.565030787</x:v>
      </x:c>
      <x:c r="C404" s="6">
        <x:v>6.66880997833333</x:v>
      </x:c>
      <x:c r="D404" s="14" t="s">
        <x:v>77</x:v>
      </x:c>
      <x:c r="E404" s="15">
        <x:v>43194.5278059838</x:v>
      </x:c>
      <x:c r="F404" t="s">
        <x:v>82</x:v>
      </x:c>
      <x:c r="G404" s="6">
        <x:v>161.623715610346</x:v>
      </x:c>
      <x:c r="H404" t="s">
        <x:v>83</x:v>
      </x:c>
      <x:c r="I404" s="6">
        <x:v>30.6459464060354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22.031</x:v>
      </x:c>
      <x:c r="R404" s="8">
        <x:v>66257.5574998378</x:v>
      </x:c>
      <x:c r="S404" s="12">
        <x:v>313931.449370349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521334</x:v>
      </x:c>
      <x:c r="B405" s="1">
        <x:v>43207.565041169</x:v>
      </x:c>
      <x:c r="C405" s="6">
        <x:v>6.68376083333333</x:v>
      </x:c>
      <x:c r="D405" s="14" t="s">
        <x:v>77</x:v>
      </x:c>
      <x:c r="E405" s="15">
        <x:v>43194.5278059838</x:v>
      </x:c>
      <x:c r="F405" t="s">
        <x:v>82</x:v>
      </x:c>
      <x:c r="G405" s="6">
        <x:v>161.559224846874</x:v>
      </x:c>
      <x:c r="H405" t="s">
        <x:v>83</x:v>
      </x:c>
      <x:c r="I405" s="6">
        <x:v>30.6641923916391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22.029</x:v>
      </x:c>
      <x:c r="R405" s="8">
        <x:v>66247.5900376949</x:v>
      </x:c>
      <x:c r="S405" s="12">
        <x:v>313936.123289795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521348</x:v>
      </x:c>
      <x:c r="B406" s="1">
        <x:v>43207.565052581</x:v>
      </x:c>
      <x:c r="C406" s="6">
        <x:v>6.700211735</x:v>
      </x:c>
      <x:c r="D406" s="14" t="s">
        <x:v>77</x:v>
      </x:c>
      <x:c r="E406" s="15">
        <x:v>43194.5278059838</x:v>
      </x:c>
      <x:c r="F406" t="s">
        <x:v>82</x:v>
      </x:c>
      <x:c r="G406" s="6">
        <x:v>161.669080841833</x:v>
      </x:c>
      <x:c r="H406" t="s">
        <x:v>83</x:v>
      </x:c>
      <x:c r="I406" s="6">
        <x:v>30.6480470901097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22.027</x:v>
      </x:c>
      <x:c r="R406" s="8">
        <x:v>66248.254395736</x:v>
      </x:c>
      <x:c r="S406" s="12">
        <x:v>313924.524947675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521360</x:v>
      </x:c>
      <x:c r="B407" s="1">
        <x:v>43207.5650638079</x:v>
      </x:c>
      <x:c r="C407" s="6">
        <x:v>6.71636269833333</x:v>
      </x:c>
      <x:c r="D407" s="14" t="s">
        <x:v>77</x:v>
      </x:c>
      <x:c r="E407" s="15">
        <x:v>43194.5278059838</x:v>
      </x:c>
      <x:c r="F407" t="s">
        <x:v>82</x:v>
      </x:c>
      <x:c r="G407" s="6">
        <x:v>161.627981287731</x:v>
      </x:c>
      <x:c r="H407" t="s">
        <x:v>83</x:v>
      </x:c>
      <x:c r="I407" s="6">
        <x:v>30.6478670314232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22.03</x:v>
      </x:c>
      <x:c r="R407" s="8">
        <x:v>66240.6329166249</x:v>
      </x:c>
      <x:c r="S407" s="12">
        <x:v>313937.854083783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521364</x:v>
      </x:c>
      <x:c r="B408" s="1">
        <x:v>43207.5650758102</x:v>
      </x:c>
      <x:c r="C408" s="6">
        <x:v>6.73363029</x:v>
      </x:c>
      <x:c r="D408" s="14" t="s">
        <x:v>77</x:v>
      </x:c>
      <x:c r="E408" s="15">
        <x:v>43194.5278059838</x:v>
      </x:c>
      <x:c r="F408" t="s">
        <x:v>82</x:v>
      </x:c>
      <x:c r="G408" s="6">
        <x:v>161.650070844294</x:v>
      </x:c>
      <x:c r="H408" t="s">
        <x:v>83</x:v>
      </x:c>
      <x:c r="I408" s="6">
        <x:v>30.6573201255374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22.025</x:v>
      </x:c>
      <x:c r="R408" s="8">
        <x:v>66241.7854064139</x:v>
      </x:c>
      <x:c r="S408" s="12">
        <x:v>313941.872673959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521379</x:v>
      </x:c>
      <x:c r="B409" s="1">
        <x:v>43207.5650871875</x:v>
      </x:c>
      <x:c r="C409" s="6">
        <x:v>6.75001459166667</x:v>
      </x:c>
      <x:c r="D409" s="14" t="s">
        <x:v>77</x:v>
      </x:c>
      <x:c r="E409" s="15">
        <x:v>43194.5278059838</x:v>
      </x:c>
      <x:c r="F409" t="s">
        <x:v>82</x:v>
      </x:c>
      <x:c r="G409" s="6">
        <x:v>161.705634958116</x:v>
      </x:c>
      <x:c r="H409" t="s">
        <x:v>83</x:v>
      </x:c>
      <x:c r="I409" s="6">
        <x:v>30.6518883443923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22.023</x:v>
      </x:c>
      <x:c r="R409" s="8">
        <x:v>66241.893353549</x:v>
      </x:c>
      <x:c r="S409" s="12">
        <x:v>313944.333308653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521385</x:v>
      </x:c>
      <x:c r="B410" s="1">
        <x:v>43207.5650989583</x:v>
      </x:c>
      <x:c r="C410" s="6">
        <x:v>6.76699887</x:v>
      </x:c>
      <x:c r="D410" s="14" t="s">
        <x:v>77</x:v>
      </x:c>
      <x:c r="E410" s="15">
        <x:v>43194.5278059838</x:v>
      </x:c>
      <x:c r="F410" t="s">
        <x:v>82</x:v>
      </x:c>
      <x:c r="G410" s="6">
        <x:v>161.699089771283</x:v>
      </x:c>
      <x:c r="H410" t="s">
        <x:v>83</x:v>
      </x:c>
      <x:c r="I410" s="6">
        <x:v>30.6531787667404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22.023</x:v>
      </x:c>
      <x:c r="R410" s="8">
        <x:v>66243.8674303214</x:v>
      </x:c>
      <x:c r="S410" s="12">
        <x:v>313928.603576786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521393</x:v>
      </x:c>
      <x:c r="B411" s="1">
        <x:v>43207.5651100347</x:v>
      </x:c>
      <x:c r="C411" s="6">
        <x:v>6.78291642666667</x:v>
      </x:c>
      <x:c r="D411" s="14" t="s">
        <x:v>77</x:v>
      </x:c>
      <x:c r="E411" s="15">
        <x:v>43194.5278059838</x:v>
      </x:c>
      <x:c r="F411" t="s">
        <x:v>82</x:v>
      </x:c>
      <x:c r="G411" s="6">
        <x:v>161.782835504128</x:v>
      </x:c>
      <x:c r="H411" t="s">
        <x:v>83</x:v>
      </x:c>
      <x:c r="I411" s="6">
        <x:v>30.6421951877469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22.021</x:v>
      </x:c>
      <x:c r="R411" s="8">
        <x:v>66238.6577133243</x:v>
      </x:c>
      <x:c r="S411" s="12">
        <x:v>313945.844150618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521409</x:v>
      </x:c>
      <x:c r="B412" s="1">
        <x:v>43207.5651219097</x:v>
      </x:c>
      <x:c r="C412" s="6">
        <x:v>6.800017375</x:v>
      </x:c>
      <x:c r="D412" s="14" t="s">
        <x:v>77</x:v>
      </x:c>
      <x:c r="E412" s="15">
        <x:v>43194.5278059838</x:v>
      </x:c>
      <x:c r="F412" t="s">
        <x:v>82</x:v>
      </x:c>
      <x:c r="G412" s="6">
        <x:v>161.674888423174</x:v>
      </x:c>
      <x:c r="H412" t="s">
        <x:v>83</x:v>
      </x:c>
      <x:c r="I412" s="6">
        <x:v>30.6579503327598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22.023</x:v>
      </x:c>
      <x:c r="R412" s="8">
        <x:v>66243.7350917275</x:v>
      </x:c>
      <x:c r="S412" s="12">
        <x:v>313952.360059354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521418</x:v>
      </x:c>
      <x:c r="B413" s="1">
        <x:v>43207.5651337616</x:v>
      </x:c>
      <x:c r="C413" s="6">
        <x:v>6.81710172333333</x:v>
      </x:c>
      <x:c r="D413" s="14" t="s">
        <x:v>77</x:v>
      </x:c>
      <x:c r="E413" s="15">
        <x:v>43194.5278059838</x:v>
      </x:c>
      <x:c r="F413" t="s">
        <x:v>82</x:v>
      </x:c>
      <x:c r="G413" s="6">
        <x:v>161.661045369377</x:v>
      </x:c>
      <x:c r="H413" t="s">
        <x:v>83</x:v>
      </x:c>
      <x:c r="I413" s="6">
        <x:v>30.6662030573093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22.021</x:v>
      </x:c>
      <x:c r="R413" s="8">
        <x:v>66239.7014385854</x:v>
      </x:c>
      <x:c r="S413" s="12">
        <x:v>313943.130822939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521424</x:v>
      </x:c>
      <x:c r="B414" s="1">
        <x:v>43207.5651447569</x:v>
      </x:c>
      <x:c r="C414" s="6">
        <x:v>6.832952575</x:v>
      </x:c>
      <x:c r="D414" s="14" t="s">
        <x:v>77</x:v>
      </x:c>
      <x:c r="E414" s="15">
        <x:v>43194.5278059838</x:v>
      </x:c>
      <x:c r="F414" t="s">
        <x:v>82</x:v>
      </x:c>
      <x:c r="G414" s="6">
        <x:v>161.679290370403</x:v>
      </x:c>
      <x:c r="H414" t="s">
        <x:v>83</x:v>
      </x:c>
      <x:c r="I414" s="6">
        <x:v>30.6515582364295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22.025</x:v>
      </x:c>
      <x:c r="R414" s="8">
        <x:v>66235.099405179</x:v>
      </x:c>
      <x:c r="S414" s="12">
        <x:v>313926.331595846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521439</x:v>
      </x:c>
      <x:c r="B415" s="1">
        <x:v>43207.5651568634</x:v>
      </x:c>
      <x:c r="C415" s="6">
        <x:v>6.850353565</x:v>
      </x:c>
      <x:c r="D415" s="14" t="s">
        <x:v>77</x:v>
      </x:c>
      <x:c r="E415" s="15">
        <x:v>43194.5278059838</x:v>
      </x:c>
      <x:c r="F415" t="s">
        <x:v>82</x:v>
      </x:c>
      <x:c r="G415" s="6">
        <x:v>161.623128134657</x:v>
      </x:c>
      <x:c r="H415" t="s">
        <x:v>83</x:v>
      </x:c>
      <x:c r="I415" s="6">
        <x:v>30.6571100564897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22.027</x:v>
      </x:c>
      <x:c r="R415" s="8">
        <x:v>66235.7916101573</x:v>
      </x:c>
      <x:c r="S415" s="12">
        <x:v>313954.870407717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521449</x:v>
      </x:c>
      <x:c r="B416" s="1">
        <x:v>43207.5651683218</x:v>
      </x:c>
      <x:c r="C416" s="6">
        <x:v>6.86687118166667</x:v>
      </x:c>
      <x:c r="D416" s="14" t="s">
        <x:v>77</x:v>
      </x:c>
      <x:c r="E416" s="15">
        <x:v>43194.5278059838</x:v>
      </x:c>
      <x:c r="F416" t="s">
        <x:v>82</x:v>
      </x:c>
      <x:c r="G416" s="6">
        <x:v>161.620246659281</x:v>
      </x:c>
      <x:c r="H416" t="s">
        <x:v>83</x:v>
      </x:c>
      <x:c r="I416" s="6">
        <x:v>30.6659629777632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22.024</x:v>
      </x:c>
      <x:c r="R416" s="8">
        <x:v>66230.1335277472</x:v>
      </x:c>
      <x:c r="S416" s="12">
        <x:v>313920.863619928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521459</x:v>
      </x:c>
      <x:c r="B417" s="1">
        <x:v>43207.5651797454</x:v>
      </x:c>
      <x:c r="C417" s="6">
        <x:v>6.88332212833333</x:v>
      </x:c>
      <x:c r="D417" s="14" t="s">
        <x:v>77</x:v>
      </x:c>
      <x:c r="E417" s="15">
        <x:v>43194.5278059838</x:v>
      </x:c>
      <x:c r="F417" t="s">
        <x:v>82</x:v>
      </x:c>
      <x:c r="G417" s="6">
        <x:v>161.727105785849</x:v>
      </x:c>
      <x:c r="H417" t="s">
        <x:v>83</x:v>
      </x:c>
      <x:c r="I417" s="6">
        <x:v>30.6504178637178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22.022</x:v>
      </x:c>
      <x:c r="R417" s="8">
        <x:v>66230.1322424881</x:v>
      </x:c>
      <x:c r="S417" s="12">
        <x:v>313949.308967239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521464</x:v>
      </x:c>
      <x:c r="B418" s="1">
        <x:v>43207.5651915162</x:v>
      </x:c>
      <x:c r="C418" s="6">
        <x:v>6.90028971333333</x:v>
      </x:c>
      <x:c r="D418" s="14" t="s">
        <x:v>77</x:v>
      </x:c>
      <x:c r="E418" s="15">
        <x:v>43194.5278059838</x:v>
      </x:c>
      <x:c r="F418" t="s">
        <x:v>82</x:v>
      </x:c>
      <x:c r="G418" s="6">
        <x:v>161.841192393857</x:v>
      </x:c>
      <x:c r="H418" t="s">
        <x:v>83</x:v>
      </x:c>
      <x:c r="I418" s="6">
        <x:v>30.6389841482251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22.018</x:v>
      </x:c>
      <x:c r="R418" s="8">
        <x:v>66229.2944353935</x:v>
      </x:c>
      <x:c r="S418" s="12">
        <x:v>313938.904152483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521480</x:v>
      </x:c>
      <x:c r="B419" s="1">
        <x:v>43207.5652028588</x:v>
      </x:c>
      <x:c r="C419" s="6">
        <x:v>6.91660731</x:v>
      </x:c>
      <x:c r="D419" s="14" t="s">
        <x:v>77</x:v>
      </x:c>
      <x:c r="E419" s="15">
        <x:v>43194.5278059838</x:v>
      </x:c>
      <x:c r="F419" t="s">
        <x:v>82</x:v>
      </x:c>
      <x:c r="G419" s="6">
        <x:v>161.749920841818</x:v>
      </x:c>
      <x:c r="H419" t="s">
        <x:v>83</x:v>
      </x:c>
      <x:c r="I419" s="6">
        <x:v>30.6403946044588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22.024</x:v>
      </x:c>
      <x:c r="R419" s="8">
        <x:v>66231.3861614653</x:v>
      </x:c>
      <x:c r="S419" s="12">
        <x:v>313924.39639657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521491</x:v>
      </x:c>
      <x:c r="B420" s="1">
        <x:v>43207.5652145486</x:v>
      </x:c>
      <x:c r="C420" s="6">
        <x:v>6.93339158166667</x:v>
      </x:c>
      <x:c r="D420" s="14" t="s">
        <x:v>77</x:v>
      </x:c>
      <x:c r="E420" s="15">
        <x:v>43194.5278059838</x:v>
      </x:c>
      <x:c r="F420" t="s">
        <x:v>82</x:v>
      </x:c>
      <x:c r="G420" s="6">
        <x:v>161.784074323746</x:v>
      </x:c>
      <x:c r="H420" t="s">
        <x:v>83</x:v>
      </x:c>
      <x:c r="I420" s="6">
        <x:v>30.647476904302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22.019</x:v>
      </x:c>
      <x:c r="R420" s="8">
        <x:v>66228.8004850106</x:v>
      </x:c>
      <x:c r="S420" s="12">
        <x:v>313934.249373889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521501</x:v>
      </x:c>
      <x:c r="B421" s="1">
        <x:v>43207.5652267708</x:v>
      </x:c>
      <x:c r="C421" s="6">
        <x:v>6.95100926166667</x:v>
      </x:c>
      <x:c r="D421" s="14" t="s">
        <x:v>77</x:v>
      </x:c>
      <x:c r="E421" s="15">
        <x:v>43194.5278059838</x:v>
      </x:c>
      <x:c r="F421" t="s">
        <x:v>82</x:v>
      </x:c>
      <x:c r="G421" s="6">
        <x:v>161.719677073725</x:v>
      </x:c>
      <x:c r="H421" t="s">
        <x:v>83</x:v>
      </x:c>
      <x:c r="I421" s="6">
        <x:v>30.6656928882944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22.017</x:v>
      </x:c>
      <x:c r="R421" s="8">
        <x:v>66226.738394611</x:v>
      </x:c>
      <x:c r="S421" s="12">
        <x:v>313949.641964719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521506</x:v>
      </x:c>
      <x:c r="B422" s="1">
        <x:v>43207.5652377315</x:v>
      </x:c>
      <x:c r="C422" s="6">
        <x:v>6.96681018333333</x:v>
      </x:c>
      <x:c r="D422" s="14" t="s">
        <x:v>77</x:v>
      </x:c>
      <x:c r="E422" s="15">
        <x:v>43194.5278059838</x:v>
      </x:c>
      <x:c r="F422" t="s">
        <x:v>82</x:v>
      </x:c>
      <x:c r="G422" s="6">
        <x:v>161.617961447163</x:v>
      </x:c>
      <x:c r="H422" t="s">
        <x:v>83</x:v>
      </x:c>
      <x:c r="I422" s="6">
        <x:v>30.663652213007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22.025</x:v>
      </x:c>
      <x:c r="R422" s="8">
        <x:v>66234.238542963</x:v>
      </x:c>
      <x:c r="S422" s="12">
        <x:v>313928.245255251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521514</x:v>
      </x:c>
      <x:c r="B423" s="1">
        <x:v>43207.5652489236</x:v>
      </x:c>
      <x:c r="C423" s="6">
        <x:v>6.98294443</x:v>
      </x:c>
      <x:c r="D423" s="14" t="s">
        <x:v>77</x:v>
      </x:c>
      <x:c r="E423" s="15">
        <x:v>43194.5278059838</x:v>
      </x:c>
      <x:c r="F423" t="s">
        <x:v>82</x:v>
      </x:c>
      <x:c r="G423" s="6">
        <x:v>161.718301680202</x:v>
      </x:c>
      <x:c r="H423" t="s">
        <x:v>83</x:v>
      </x:c>
      <x:c r="I423" s="6">
        <x:v>30.6632020642141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22.018</x:v>
      </x:c>
      <x:c r="R423" s="8">
        <x:v>66225.6126168074</x:v>
      </x:c>
      <x:c r="S423" s="12">
        <x:v>313921.502286976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521529</x:v>
      </x:c>
      <x:c r="B424" s="1">
        <x:v>43207.5652611111</x:v>
      </x:c>
      <x:c r="C424" s="6">
        <x:v>7.000462135</x:v>
      </x:c>
      <x:c r="D424" s="14" t="s">
        <x:v>77</x:v>
      </x:c>
      <x:c r="E424" s="15">
        <x:v>43194.5278059838</x:v>
      </x:c>
      <x:c r="F424" t="s">
        <x:v>82</x:v>
      </x:c>
      <x:c r="G424" s="6">
        <x:v>161.682504216697</x:v>
      </x:c>
      <x:c r="H424" t="s">
        <x:v>83</x:v>
      </x:c>
      <x:c r="I424" s="6">
        <x:v>30.6592107475585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22.022</x:v>
      </x:c>
      <x:c r="R424" s="8">
        <x:v>66223.10042858</x:v>
      </x:c>
      <x:c r="S424" s="12">
        <x:v>313929.330170411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521537</x:v>
      </x:c>
      <x:c r="B425" s="1">
        <x:v>43207.5652724884</x:v>
      </x:c>
      <x:c r="C425" s="6">
        <x:v>7.01684630833333</x:v>
      </x:c>
      <x:c r="D425" s="14" t="s">
        <x:v>77</x:v>
      </x:c>
      <x:c r="E425" s="15">
        <x:v>43194.5278059838</x:v>
      </x:c>
      <x:c r="F425" t="s">
        <x:v>82</x:v>
      </x:c>
      <x:c r="G425" s="6">
        <x:v>161.746913183149</x:v>
      </x:c>
      <x:c r="H425" t="s">
        <x:v>83</x:v>
      </x:c>
      <x:c r="I425" s="6">
        <x:v>30.6520383934771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22.02</x:v>
      </x:c>
      <x:c r="R425" s="8">
        <x:v>66217.7362298598</x:v>
      </x:c>
      <x:c r="S425" s="12">
        <x:v>313922.89853063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521551</x:v>
      </x:c>
      <x:c r="B426" s="1">
        <x:v>43207.5652840625</x:v>
      </x:c>
      <x:c r="C426" s="6">
        <x:v>7.03353058166667</x:v>
      </x:c>
      <x:c r="D426" s="14" t="s">
        <x:v>77</x:v>
      </x:c>
      <x:c r="E426" s="15">
        <x:v>43194.5278059838</x:v>
      </x:c>
      <x:c r="F426" t="s">
        <x:v>82</x:v>
      </x:c>
      <x:c r="G426" s="6">
        <x:v>161.751928909433</x:v>
      </x:c>
      <x:c r="H426" t="s">
        <x:v>83</x:v>
      </x:c>
      <x:c r="I426" s="6">
        <x:v>30.6482871683734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22.021</x:v>
      </x:c>
      <x:c r="R426" s="8">
        <x:v>66220.7933629519</x:v>
      </x:c>
      <x:c r="S426" s="12">
        <x:v>313932.301876627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521557</x:v>
      </x:c>
      <x:c r="B427" s="1">
        <x:v>43207.5652956019</x:v>
      </x:c>
      <x:c r="C427" s="6">
        <x:v>7.05013156</x:v>
      </x:c>
      <x:c r="D427" s="14" t="s">
        <x:v>77</x:v>
      </x:c>
      <x:c r="E427" s="15">
        <x:v>43194.5278059838</x:v>
      </x:c>
      <x:c r="F427" t="s">
        <x:v>82</x:v>
      </x:c>
      <x:c r="G427" s="6">
        <x:v>161.76044496774</x:v>
      </x:c>
      <x:c r="H427" t="s">
        <x:v>83</x:v>
      </x:c>
      <x:c r="I427" s="6">
        <x:v>30.6438457232762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22.022</x:v>
      </x:c>
      <x:c r="R427" s="8">
        <x:v>66223.9323878699</x:v>
      </x:c>
      <x:c r="S427" s="12">
        <x:v>313940.604198515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521569</x:v>
      </x:c>
      <x:c r="B428" s="1">
        <x:v>43207.5653068634</x:v>
      </x:c>
      <x:c r="C428" s="6">
        <x:v>7.06636576</x:v>
      </x:c>
      <x:c r="D428" s="14" t="s">
        <x:v>77</x:v>
      </x:c>
      <x:c r="E428" s="15">
        <x:v>43194.5278059838</x:v>
      </x:c>
      <x:c r="F428" t="s">
        <x:v>82</x:v>
      </x:c>
      <x:c r="G428" s="6">
        <x:v>161.827016716418</x:v>
      </x:c>
      <x:c r="H428" t="s">
        <x:v>83</x:v>
      </x:c>
      <x:c r="I428" s="6">
        <x:v>30.6390141579259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22.019</x:v>
      </x:c>
      <x:c r="R428" s="8">
        <x:v>66215.1349366258</x:v>
      </x:c>
      <x:c r="S428" s="12">
        <x:v>313925.168829417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521576</x:v>
      </x:c>
      <x:c r="B429" s="1">
        <x:v>43207.5653189005</x:v>
      </x:c>
      <x:c r="C429" s="6">
        <x:v>7.08368339666667</x:v>
      </x:c>
      <x:c r="D429" s="14" t="s">
        <x:v>77</x:v>
      </x:c>
      <x:c r="E429" s="15">
        <x:v>43194.5278059838</x:v>
      </x:c>
      <x:c r="F429" t="s">
        <x:v>82</x:v>
      </x:c>
      <x:c r="G429" s="6">
        <x:v>161.951217458203</x:v>
      </x:c>
      <x:c r="H429" t="s">
        <x:v>83</x:v>
      </x:c>
      <x:c r="I429" s="6">
        <x:v>30.6255998483875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22.015</x:v>
      </x:c>
      <x:c r="R429" s="8">
        <x:v>66222.2150288926</x:v>
      </x:c>
      <x:c r="S429" s="12">
        <x:v>313930.012211243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521585</x:v>
      </x:c>
      <x:c r="B430" s="1">
        <x:v>43207.5653301736</x:v>
      </x:c>
      <x:c r="C430" s="6">
        <x:v>7.09995098333333</x:v>
      </x:c>
      <x:c r="D430" s="14" t="s">
        <x:v>77</x:v>
      </x:c>
      <x:c r="E430" s="15">
        <x:v>43194.5278059838</x:v>
      </x:c>
      <x:c r="F430" t="s">
        <x:v>82</x:v>
      </x:c>
      <x:c r="G430" s="6">
        <x:v>161.939960558665</x:v>
      </x:c>
      <x:c r="H430" t="s">
        <x:v>83</x:v>
      </x:c>
      <x:c r="I430" s="6">
        <x:v>30.6305814425336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22.014</x:v>
      </x:c>
      <x:c r="R430" s="8">
        <x:v>66216.9817066338</x:v>
      </x:c>
      <x:c r="S430" s="12">
        <x:v>313917.870559386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521601</x:v>
      </x:c>
      <x:c r="B431" s="1">
        <x:v>43207.5653419792</x:v>
      </x:c>
      <x:c r="C431" s="6">
        <x:v>7.116951945</x:v>
      </x:c>
      <x:c r="D431" s="14" t="s">
        <x:v>77</x:v>
      </x:c>
      <x:c r="E431" s="15">
        <x:v>43194.5278059838</x:v>
      </x:c>
      <x:c r="F431" t="s">
        <x:v>82</x:v>
      </x:c>
      <x:c r="G431" s="6">
        <x:v>161.804043463</x:v>
      </x:c>
      <x:c r="H431" t="s">
        <x:v>83</x:v>
      </x:c>
      <x:c r="I431" s="6">
        <x:v>30.6490674228494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22.017</x:v>
      </x:c>
      <x:c r="R431" s="8">
        <x:v>66215.6122956687</x:v>
      </x:c>
      <x:c r="S431" s="12">
        <x:v>313936.74823671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521606</x:v>
      </x:c>
      <x:c r="B432" s="1">
        <x:v>43207.565353206</x:v>
      </x:c>
      <x:c r="C432" s="6">
        <x:v>7.13308622666667</x:v>
      </x:c>
      <x:c r="D432" s="14" t="s">
        <x:v>77</x:v>
      </x:c>
      <x:c r="E432" s="15">
        <x:v>43194.5278059838</x:v>
      </x:c>
      <x:c r="F432" t="s">
        <x:v>82</x:v>
      </x:c>
      <x:c r="G432" s="6">
        <x:v>161.782039338798</x:v>
      </x:c>
      <x:c r="H432" t="s">
        <x:v>83</x:v>
      </x:c>
      <x:c r="I432" s="6">
        <x:v>30.6340625609087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22.024</x:v>
      </x:c>
      <x:c r="R432" s="8">
        <x:v>66218.0725637615</x:v>
      </x:c>
      <x:c r="S432" s="12">
        <x:v>313919.41631648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521621</x:v>
      </x:c>
      <x:c r="B433" s="1">
        <x:v>43207.5653651273</x:v>
      </x:c>
      <x:c r="C433" s="6">
        <x:v>7.15025384333333</x:v>
      </x:c>
      <x:c r="D433" s="14" t="s">
        <x:v>77</x:v>
      </x:c>
      <x:c r="E433" s="15">
        <x:v>43194.5278059838</x:v>
      </x:c>
      <x:c r="F433" t="s">
        <x:v>82</x:v>
      </x:c>
      <x:c r="G433" s="6">
        <x:v>161.655402023898</x:v>
      </x:c>
      <x:c r="H433" t="s">
        <x:v>83</x:v>
      </x:c>
      <x:c r="I433" s="6">
        <x:v>30.6590306882722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22.024</x:v>
      </x:c>
      <x:c r="R433" s="8">
        <x:v>66205.9508564849</x:v>
      </x:c>
      <x:c r="S433" s="12">
        <x:v>313934.211289091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521626</x:v>
      </x:c>
      <x:c r="B434" s="1">
        <x:v>43207.5653767014</x:v>
      </x:c>
      <x:c r="C434" s="6">
        <x:v>7.16693816166667</x:v>
      </x:c>
      <x:c r="D434" s="14" t="s">
        <x:v>77</x:v>
      </x:c>
      <x:c r="E434" s="15">
        <x:v>43194.5278059838</x:v>
      </x:c>
      <x:c r="F434" t="s">
        <x:v>82</x:v>
      </x:c>
      <x:c r="G434" s="6">
        <x:v>161.799788641942</x:v>
      </x:c>
      <x:c r="H434" t="s">
        <x:v>83</x:v>
      </x:c>
      <x:c r="I434" s="6">
        <x:v>30.6526685997069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22.016</x:v>
      </x:c>
      <x:c r="R434" s="8">
        <x:v>66216.038236353</x:v>
      </x:c>
      <x:c r="S434" s="12">
        <x:v>313931.0110594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521635</x:v>
      </x:c>
      <x:c r="B435" s="1">
        <x:v>43207.5653878125</x:v>
      </x:c>
      <x:c r="C435" s="6">
        <x:v>7.18295574</x:v>
      </x:c>
      <x:c r="D435" s="14" t="s">
        <x:v>77</x:v>
      </x:c>
      <x:c r="E435" s="15">
        <x:v>43194.5278059838</x:v>
      </x:c>
      <x:c r="F435" t="s">
        <x:v>82</x:v>
      </x:c>
      <x:c r="G435" s="6">
        <x:v>161.701847833794</x:v>
      </x:c>
      <x:c r="H435" t="s">
        <x:v>83</x:v>
      </x:c>
      <x:c r="I435" s="6">
        <x:v>30.6609213112574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22.02</x:v>
      </x:c>
      <x:c r="R435" s="8">
        <x:v>66213.1758330052</x:v>
      </x:c>
      <x:c r="S435" s="12">
        <x:v>313912.782788944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521644</x:v>
      </x:c>
      <x:c r="B436" s="1">
        <x:v>43207.565399456</x:v>
      </x:c>
      <x:c r="C436" s="6">
        <x:v>7.199706625</x:v>
      </x:c>
      <x:c r="D436" s="14" t="s">
        <x:v>77</x:v>
      </x:c>
      <x:c r="E436" s="15">
        <x:v>43194.5278059838</x:v>
      </x:c>
      <x:c r="F436" t="s">
        <x:v>82</x:v>
      </x:c>
      <x:c r="G436" s="6">
        <x:v>161.838755653319</x:v>
      </x:c>
      <x:c r="H436" t="s">
        <x:v>83</x:v>
      </x:c>
      <x:c r="I436" s="6">
        <x:v>30.6394643034723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22.018</x:v>
      </x:c>
      <x:c r="R436" s="8">
        <x:v>66206.2228517822</x:v>
      </x:c>
      <x:c r="S436" s="12">
        <x:v>313931.888163501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521657</x:v>
      </x:c>
      <x:c r="B437" s="1">
        <x:v>43207.5654112616</x:v>
      </x:c>
      <x:c r="C437" s="6">
        <x:v>7.21669093833333</x:v>
      </x:c>
      <x:c r="D437" s="14" t="s">
        <x:v>77</x:v>
      </x:c>
      <x:c r="E437" s="15">
        <x:v>43194.5278059838</x:v>
      </x:c>
      <x:c r="F437" t="s">
        <x:v>82</x:v>
      </x:c>
      <x:c r="G437" s="6">
        <x:v>161.729701509531</x:v>
      </x:c>
      <x:c r="H437" t="s">
        <x:v>83</x:v>
      </x:c>
      <x:c r="I437" s="6">
        <x:v>30.6526685997069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22.021</x:v>
      </x:c>
      <x:c r="R437" s="8">
        <x:v>66203.2547431017</x:v>
      </x:c>
      <x:c r="S437" s="12">
        <x:v>313926.757445984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521665</x:v>
      </x:c>
      <x:c r="B438" s="1">
        <x:v>43207.5654224884</x:v>
      </x:c>
      <x:c r="C438" s="6">
        <x:v>7.23284188</x:v>
      </x:c>
      <x:c r="D438" s="14" t="s">
        <x:v>77</x:v>
      </x:c>
      <x:c r="E438" s="15">
        <x:v>43194.5278059838</x:v>
      </x:c>
      <x:c r="F438" t="s">
        <x:v>82</x:v>
      </x:c>
      <x:c r="G438" s="6">
        <x:v>161.934136823417</x:v>
      </x:c>
      <x:c r="H438" t="s">
        <x:v>83</x:v>
      </x:c>
      <x:c r="I438" s="6">
        <x:v>30.6262000400611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22.016</x:v>
      </x:c>
      <x:c r="R438" s="8">
        <x:v>66207.9737720882</x:v>
      </x:c>
      <x:c r="S438" s="12">
        <x:v>313922.930201876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521673</x:v>
      </x:c>
      <x:c r="B439" s="1">
        <x:v>43207.5654342245</x:v>
      </x:c>
      <x:c r="C439" s="6">
        <x:v>7.24972610166667</x:v>
      </x:c>
      <x:c r="D439" s="14" t="s">
        <x:v>77</x:v>
      </x:c>
      <x:c r="E439" s="15">
        <x:v>43194.5278059838</x:v>
      </x:c>
      <x:c r="F439" t="s">
        <x:v>82</x:v>
      </x:c>
      <x:c r="G439" s="6">
        <x:v>161.794885769963</x:v>
      </x:c>
      <x:c r="H439" t="s">
        <x:v>83</x:v>
      </x:c>
      <x:c r="I439" s="6">
        <x:v>30.645346210827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22.019</x:v>
      </x:c>
      <x:c r="R439" s="8">
        <x:v>66206.1785724383</x:v>
      </x:c>
      <x:c r="S439" s="12">
        <x:v>313921.837143779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521683</x:v>
      </x:c>
      <x:c r="B440" s="1">
        <x:v>43207.5654459838</x:v>
      </x:c>
      <x:c r="C440" s="6">
        <x:v>7.26667707666667</x:v>
      </x:c>
      <x:c r="D440" s="14" t="s">
        <x:v>77</x:v>
      </x:c>
      <x:c r="E440" s="15">
        <x:v>43194.5278059838</x:v>
      </x:c>
      <x:c r="F440" t="s">
        <x:v>82</x:v>
      </x:c>
      <x:c r="G440" s="6">
        <x:v>161.811201447522</x:v>
      </x:c>
      <x:c r="H440" t="s">
        <x:v>83</x:v>
      </x:c>
      <x:c r="I440" s="6">
        <x:v>30.6476569629676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22.017</x:v>
      </x:c>
      <x:c r="R440" s="8">
        <x:v>66201.5372428053</x:v>
      </x:c>
      <x:c r="S440" s="12">
        <x:v>313924.505075513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521700</x:v>
      </x:c>
      <x:c r="B441" s="1">
        <x:v>43207.5654576042</x:v>
      </x:c>
      <x:c r="C441" s="6">
        <x:v>7.28341139333333</x:v>
      </x:c>
      <x:c r="D441" s="14" t="s">
        <x:v>77</x:v>
      </x:c>
      <x:c r="E441" s="15">
        <x:v>43194.5278059838</x:v>
      </x:c>
      <x:c r="F441" t="s">
        <x:v>82</x:v>
      </x:c>
      <x:c r="G441" s="6">
        <x:v>161.844477795978</x:v>
      </x:c>
      <x:c r="H441" t="s">
        <x:v>83</x:v>
      </x:c>
      <x:c r="I441" s="6">
        <x:v>30.6604411529379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22.01</x:v>
      </x:c>
      <x:c r="R441" s="8">
        <x:v>66197.8707403024</x:v>
      </x:c>
      <x:c r="S441" s="12">
        <x:v>313925.074132057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521709</x:v>
      </x:c>
      <x:c r="B442" s="1">
        <x:v>43207.565469294</x:v>
      </x:c>
      <x:c r="C442" s="6">
        <x:v>7.300262335</x:v>
      </x:c>
      <x:c r="D442" s="14" t="s">
        <x:v>77</x:v>
      </x:c>
      <x:c r="E442" s="15">
        <x:v>43194.5278059838</x:v>
      </x:c>
      <x:c r="F442" t="s">
        <x:v>82</x:v>
      </x:c>
      <x:c r="G442" s="6">
        <x:v>161.903284225877</x:v>
      </x:c>
      <x:c r="H442" t="s">
        <x:v>83</x:v>
      </x:c>
      <x:c r="I442" s="6">
        <x:v>30.6460964548537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22.011</x:v>
      </x:c>
      <x:c r="R442" s="8">
        <x:v>66200.5219871226</x:v>
      </x:c>
      <x:c r="S442" s="12">
        <x:v>313931.853346689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521716</x:v>
      </x:c>
      <x:c r="B443" s="1">
        <x:v>43207.5654805556</x:v>
      </x:c>
      <x:c r="C443" s="6">
        <x:v>7.31646325166667</x:v>
      </x:c>
      <x:c r="D443" s="14" t="s">
        <x:v>77</x:v>
      </x:c>
      <x:c r="E443" s="15">
        <x:v>43194.5278059838</x:v>
      </x:c>
      <x:c r="F443" t="s">
        <x:v>82</x:v>
      </x:c>
      <x:c r="G443" s="6">
        <x:v>161.898962588197</x:v>
      </x:c>
      <x:c r="H443" t="s">
        <x:v>83</x:v>
      </x:c>
      <x:c r="I443" s="6">
        <x:v>30.6358931504692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22.015</x:v>
      </x:c>
      <x:c r="R443" s="8">
        <x:v>66199.0046446958</x:v>
      </x:c>
      <x:c r="S443" s="12">
        <x:v>313930.549713507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521728</x:v>
      </x:c>
      <x:c r="B444" s="1">
        <x:v>43207.5654923264</x:v>
      </x:c>
      <x:c r="C444" s="6">
        <x:v>7.33341420166667</x:v>
      </x:c>
      <x:c r="D444" s="14" t="s">
        <x:v>77</x:v>
      </x:c>
      <x:c r="E444" s="15">
        <x:v>43194.5278059838</x:v>
      </x:c>
      <x:c r="F444" t="s">
        <x:v>82</x:v>
      </x:c>
      <x:c r="G444" s="6">
        <x:v>161.79854038759</x:v>
      </x:c>
      <x:c r="H444" t="s">
        <x:v>83</x:v>
      </x:c>
      <x:c r="I444" s="6">
        <x:v>30.644625976719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22.019</x:v>
      </x:c>
      <x:c r="R444" s="8">
        <x:v>66189.5460810776</x:v>
      </x:c>
      <x:c r="S444" s="12">
        <x:v>313918.236376775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521734</x:v>
      </x:c>
      <x:c r="B445" s="1">
        <x:v>43207.5655037847</x:v>
      </x:c>
      <x:c r="C445" s="6">
        <x:v>7.34989845333333</x:v>
      </x:c>
      <x:c r="D445" s="14" t="s">
        <x:v>77</x:v>
      </x:c>
      <x:c r="E445" s="15">
        <x:v>43194.5278059838</x:v>
      </x:c>
      <x:c r="F445" t="s">
        <x:v>82</x:v>
      </x:c>
      <x:c r="G445" s="6">
        <x:v>161.932173606892</x:v>
      </x:c>
      <x:c r="H445" t="s">
        <x:v>83</x:v>
      </x:c>
      <x:c r="I445" s="6">
        <x:v>30.6293510481105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22.015</x:v>
      </x:c>
      <x:c r="R445" s="8">
        <x:v>66199.3928912846</x:v>
      </x:c>
      <x:c r="S445" s="12">
        <x:v>313906.519389588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521749</x:v>
      </x:c>
      <x:c r="B446" s="1">
        <x:v>43207.5655154282</x:v>
      </x:c>
      <x:c r="C446" s="6">
        <x:v>7.36668276</x:v>
      </x:c>
      <x:c r="D446" s="14" t="s">
        <x:v>77</x:v>
      </x:c>
      <x:c r="E446" s="15">
        <x:v>43194.5278059838</x:v>
      </x:c>
      <x:c r="F446" t="s">
        <x:v>82</x:v>
      </x:c>
      <x:c r="G446" s="6">
        <x:v>161.848703983177</x:v>
      </x:c>
      <x:c r="H446" t="s">
        <x:v>83</x:v>
      </x:c>
      <x:c r="I446" s="6">
        <x:v>30.6485572564411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22.014</x:v>
      </x:c>
      <x:c r="R446" s="8">
        <x:v>66190.5500743045</x:v>
      </x:c>
      <x:c r="S446" s="12">
        <x:v>313916.695314137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521756</x:v>
      </x:c>
      <x:c r="B447" s="1">
        <x:v>43207.5655272801</x:v>
      </x:c>
      <x:c r="C447" s="6">
        <x:v>7.383750355</x:v>
      </x:c>
      <x:c r="D447" s="14" t="s">
        <x:v>77</x:v>
      </x:c>
      <x:c r="E447" s="15">
        <x:v>43194.5278059838</x:v>
      </x:c>
      <x:c r="F447" t="s">
        <x:v>82</x:v>
      </x:c>
      <x:c r="G447" s="6">
        <x:v>161.735935159745</x:v>
      </x:c>
      <x:c r="H447" t="s">
        <x:v>83</x:v>
      </x:c>
      <x:c r="I447" s="6">
        <x:v>30.6486772955886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22.022</x:v>
      </x:c>
      <x:c r="R447" s="8">
        <x:v>66195.9293926953</x:v>
      </x:c>
      <x:c r="S447" s="12">
        <x:v>313924.652813699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521765</x:v>
      </x:c>
      <x:c r="B448" s="1">
        <x:v>43207.5655383449</x:v>
      </x:c>
      <x:c r="C448" s="6">
        <x:v>7.39968458333333</x:v>
      </x:c>
      <x:c r="D448" s="14" t="s">
        <x:v>77</x:v>
      </x:c>
      <x:c r="E448" s="15">
        <x:v>43194.5278059838</x:v>
      </x:c>
      <x:c r="F448" t="s">
        <x:v>82</x:v>
      </x:c>
      <x:c r="G448" s="6">
        <x:v>161.878118391527</x:v>
      </x:c>
      <x:c r="H448" t="s">
        <x:v>83</x:v>
      </x:c>
      <x:c r="I448" s="6">
        <x:v>30.645526269378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22.013</x:v>
      </x:c>
      <x:c r="R448" s="8">
        <x:v>66189.2660921507</x:v>
      </x:c>
      <x:c r="S448" s="12">
        <x:v>313916.771097279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521777</x:v>
      </x:c>
      <x:c r="B449" s="1">
        <x:v>43207.5655503125</x:v>
      </x:c>
      <x:c r="C449" s="6">
        <x:v>7.41695230333333</x:v>
      </x:c>
      <x:c r="D449" s="14" t="s">
        <x:v>77</x:v>
      </x:c>
      <x:c r="E449" s="15">
        <x:v>43194.5278059838</x:v>
      </x:c>
      <x:c r="F449" t="s">
        <x:v>82</x:v>
      </x:c>
      <x:c r="G449" s="6">
        <x:v>161.698659777002</x:v>
      </x:c>
      <x:c r="H449" t="s">
        <x:v>83</x:v>
      </x:c>
      <x:c r="I449" s="6">
        <x:v>30.6670733458095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22.018</x:v>
      </x:c>
      <x:c r="R449" s="8">
        <x:v>66194.8879164368</x:v>
      </x:c>
      <x:c r="S449" s="12">
        <x:v>313914.019220494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521783</x:v>
      </x:c>
      <x:c r="B450" s="1">
        <x:v>43207.5655621528</x:v>
      </x:c>
      <x:c r="C450" s="6">
        <x:v>7.433969865</x:v>
      </x:c>
      <x:c r="D450" s="14" t="s">
        <x:v>77</x:v>
      </x:c>
      <x:c r="E450" s="15">
        <x:v>43194.5278059838</x:v>
      </x:c>
      <x:c r="F450" t="s">
        <x:v>82</x:v>
      </x:c>
      <x:c r="G450" s="6">
        <x:v>161.831822725552</x:v>
      </x:c>
      <x:c r="H450" t="s">
        <x:v>83</x:v>
      </x:c>
      <x:c r="I450" s="6">
        <x:v>30.6601710639138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22.011</x:v>
      </x:c>
      <x:c r="R450" s="8">
        <x:v>66189.4134882351</x:v>
      </x:c>
      <x:c r="S450" s="12">
        <x:v>313919.194184527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521802</x:v>
      </x:c>
      <x:c r="B451" s="1">
        <x:v>43207.5655731134</x:v>
      </x:c>
      <x:c r="C451" s="6">
        <x:v>7.44978741166667</x:v>
      </x:c>
      <x:c r="D451" s="14" t="s">
        <x:v>77</x:v>
      </x:c>
      <x:c r="E451" s="15">
        <x:v>43194.5278059838</x:v>
      </x:c>
      <x:c r="F451" t="s">
        <x:v>82</x:v>
      </x:c>
      <x:c r="G451" s="6">
        <x:v>161.752866901173</x:v>
      </x:c>
      <x:c r="H451" t="s">
        <x:v>83</x:v>
      </x:c>
      <x:c r="I451" s="6">
        <x:v>30.6563898198551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22.018</x:v>
      </x:c>
      <x:c r="R451" s="8">
        <x:v>66187.8038115377</x:v>
      </x:c>
      <x:c r="S451" s="12">
        <x:v>313911.060535281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521808</x:v>
      </x:c>
      <x:c r="B452" s="1">
        <x:v>43207.5655846875</x:v>
      </x:c>
      <x:c r="C452" s="6">
        <x:v>7.46643837833333</x:v>
      </x:c>
      <x:c r="D452" s="14" t="s">
        <x:v>77</x:v>
      </x:c>
      <x:c r="E452" s="15">
        <x:v>43194.5278059838</x:v>
      </x:c>
      <x:c r="F452" t="s">
        <x:v>82</x:v>
      </x:c>
      <x:c r="G452" s="6">
        <x:v>161.806194812915</x:v>
      </x:c>
      <x:c r="H452" t="s">
        <x:v>83</x:v>
      </x:c>
      <x:c r="I452" s="6">
        <x:v>30.6541690912049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22.015</x:v>
      </x:c>
      <x:c r="R452" s="8">
        <x:v>66183.7198274417</x:v>
      </x:c>
      <x:c r="S452" s="12">
        <x:v>313921.157695307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521816</x:v>
      </x:c>
      <x:c r="B453" s="1">
        <x:v>43207.5655964931</x:v>
      </x:c>
      <x:c r="C453" s="6">
        <x:v>7.48343932833333</x:v>
      </x:c>
      <x:c r="D453" s="14" t="s">
        <x:v>77</x:v>
      </x:c>
      <x:c r="E453" s="15">
        <x:v>43194.5278059838</x:v>
      </x:c>
      <x:c r="F453" t="s">
        <x:v>82</x:v>
      </x:c>
      <x:c r="G453" s="6">
        <x:v>161.991554017979</x:v>
      </x:c>
      <x:c r="H453" t="s">
        <x:v>83</x:v>
      </x:c>
      <x:c r="I453" s="6">
        <x:v>30.6342426188535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22.009</x:v>
      </x:c>
      <x:c r="R453" s="8">
        <x:v>66184.5943288313</x:v>
      </x:c>
      <x:c r="S453" s="12">
        <x:v>313917.359639023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521826</x:v>
      </x:c>
      <x:c r="B454" s="1">
        <x:v>43207.5656081829</x:v>
      </x:c>
      <x:c r="C454" s="6">
        <x:v>7.50024028</x:v>
      </x:c>
      <x:c r="D454" s="14" t="s">
        <x:v>77</x:v>
      </x:c>
      <x:c r="E454" s="15">
        <x:v>43194.5278059838</x:v>
      </x:c>
      <x:c r="F454" t="s">
        <x:v>82</x:v>
      </x:c>
      <x:c r="G454" s="6">
        <x:v>161.846266603122</x:v>
      </x:c>
      <x:c r="H454" t="s">
        <x:v>83</x:v>
      </x:c>
      <x:c r="I454" s="6">
        <x:v>30.6490374130585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22.014</x:v>
      </x:c>
      <x:c r="R454" s="8">
        <x:v>66186.5842989791</x:v>
      </x:c>
      <x:c r="S454" s="12">
        <x:v>313921.124150395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521837</x:v>
      </x:c>
      <x:c r="B455" s="1">
        <x:v>43207.5656193287</x:v>
      </x:c>
      <x:c r="C455" s="6">
        <x:v>7.51634119833333</x:v>
      </x:c>
      <x:c r="D455" s="14" t="s">
        <x:v>77</x:v>
      </x:c>
      <x:c r="E455" s="15">
        <x:v>43194.5278059838</x:v>
      </x:c>
      <x:c r="F455" t="s">
        <x:v>82</x:v>
      </x:c>
      <x:c r="G455" s="6">
        <x:v>161.846287534042</x:v>
      </x:c>
      <x:c r="H455" t="s">
        <x:v>83</x:v>
      </x:c>
      <x:c r="I455" s="6">
        <x:v>30.6545592191042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22.012</x:v>
      </x:c>
      <x:c r="R455" s="8">
        <x:v>66183.5847853429</x:v>
      </x:c>
      <x:c r="S455" s="12">
        <x:v>313918.945121803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521844</x:v>
      </x:c>
      <x:c r="B456" s="1">
        <x:v>43207.5656312153</x:v>
      </x:c>
      <x:c r="C456" s="6">
        <x:v>7.533408795</x:v>
      </x:c>
      <x:c r="D456" s="14" t="s">
        <x:v>77</x:v>
      </x:c>
      <x:c r="E456" s="15">
        <x:v>43194.5278059838</x:v>
      </x:c>
      <x:c r="F456" t="s">
        <x:v>82</x:v>
      </x:c>
      <x:c r="G456" s="6">
        <x:v>161.825701604282</x:v>
      </x:c>
      <x:c r="H456" t="s">
        <x:v>83</x:v>
      </x:c>
      <x:c r="I456" s="6">
        <x:v>30.6530887372583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22.014</x:v>
      </x:c>
      <x:c r="R456" s="8">
        <x:v>66190.4084253704</x:v>
      </x:c>
      <x:c r="S456" s="12">
        <x:v>313922.710134272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521860</x:v>
      </x:c>
      <x:c r="B457" s="1">
        <x:v>43207.5656428588</x:v>
      </x:c>
      <x:c r="C457" s="6">
        <x:v>7.55017640666667</x:v>
      </x:c>
      <x:c r="D457" s="14" t="s">
        <x:v>77</x:v>
      </x:c>
      <x:c r="E457" s="15">
        <x:v>43194.5278059838</x:v>
      </x:c>
      <x:c r="F457" t="s">
        <x:v>82</x:v>
      </x:c>
      <x:c r="G457" s="6">
        <x:v>161.892592156915</x:v>
      </x:c>
      <x:c r="H457" t="s">
        <x:v>83</x:v>
      </x:c>
      <x:c r="I457" s="6">
        <x:v>30.6426753434534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22.013</x:v>
      </x:c>
      <x:c r="R457" s="8">
        <x:v>66181.6888200287</x:v>
      </x:c>
      <x:c r="S457" s="12">
        <x:v>313922.793141943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521866</x:v>
      </x:c>
      <x:c r="B458" s="1">
        <x:v>43207.5656543981</x:v>
      </x:c>
      <x:c r="C458" s="6">
        <x:v>7.56681072666667</x:v>
      </x:c>
      <x:c r="D458" s="14" t="s">
        <x:v>77</x:v>
      </x:c>
      <x:c r="E458" s="15">
        <x:v>43194.5278059838</x:v>
      </x:c>
      <x:c r="F458" t="s">
        <x:v>82</x:v>
      </x:c>
      <x:c r="G458" s="6">
        <x:v>161.942629010613</x:v>
      </x:c>
      <x:c r="H458" t="s">
        <x:v>83</x:v>
      </x:c>
      <x:c r="I458" s="6">
        <x:v>30.6438757330211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22.009</x:v>
      </x:c>
      <x:c r="R458" s="8">
        <x:v>66182.3601137889</x:v>
      </x:c>
      <x:c r="S458" s="12">
        <x:v>313918.368365487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521873</x:v>
      </x:c>
      <x:c r="B459" s="1">
        <x:v>43207.5656661227</x:v>
      </x:c>
      <x:c r="C459" s="6">
        <x:v>7.58367830333333</x:v>
      </x:c>
      <x:c r="D459" s="14" t="s">
        <x:v>77</x:v>
      </x:c>
      <x:c r="E459" s="15">
        <x:v>43194.5278059838</x:v>
      </x:c>
      <x:c r="F459" t="s">
        <x:v>82</x:v>
      </x:c>
      <x:c r="G459" s="6">
        <x:v>161.915500982855</x:v>
      </x:c>
      <x:c r="H459" t="s">
        <x:v>83</x:v>
      </x:c>
      <x:c r="I459" s="6">
        <x:v>30.6492174718078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22.009</x:v>
      </x:c>
      <x:c r="R459" s="8">
        <x:v>66178.7707392921</x:v>
      </x:c>
      <x:c r="S459" s="12">
        <x:v>313903.490129644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521884</x:v>
      </x:c>
      <x:c r="B460" s="1">
        <x:v>43207.5656776273</x:v>
      </x:c>
      <x:c r="C460" s="6">
        <x:v>7.60024594166667</x:v>
      </x:c>
      <x:c r="D460" s="14" t="s">
        <x:v>77</x:v>
      </x:c>
      <x:c r="E460" s="15">
        <x:v>43194.5278059838</x:v>
      </x:c>
      <x:c r="F460" t="s">
        <x:v>82</x:v>
      </x:c>
      <x:c r="G460" s="6">
        <x:v>161.909557365815</x:v>
      </x:c>
      <x:c r="H460" t="s">
        <x:v>83</x:v>
      </x:c>
      <x:c r="I460" s="6">
        <x:v>30.6503878539143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22.009</x:v>
      </x:c>
      <x:c r="R460" s="8">
        <x:v>66175.0888247618</x:v>
      </x:c>
      <x:c r="S460" s="12">
        <x:v>313906.325772905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521894</x:v>
      </x:c>
      <x:c r="B461" s="1">
        <x:v>43207.5656892014</x:v>
      </x:c>
      <x:c r="C461" s="6">
        <x:v>7.61689687333333</x:v>
      </x:c>
      <x:c r="D461" s="14" t="s">
        <x:v>77</x:v>
      </x:c>
      <x:c r="E461" s="15">
        <x:v>43194.5278059838</x:v>
      </x:c>
      <x:c r="F461" t="s">
        <x:v>82</x:v>
      </x:c>
      <x:c r="G461" s="6">
        <x:v>161.875474855082</x:v>
      </x:c>
      <x:c r="H461" t="s">
        <x:v>83</x:v>
      </x:c>
      <x:c r="I461" s="6">
        <x:v>30.6349928603963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22.017</x:v>
      </x:c>
      <x:c r="R461" s="8">
        <x:v>66178.0524953287</x:v>
      </x:c>
      <x:c r="S461" s="12">
        <x:v>313911.539834282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521908</x:v>
      </x:c>
      <x:c r="B462" s="1">
        <x:v>43207.5657013889</x:v>
      </x:c>
      <x:c r="C462" s="6">
        <x:v>7.63449788333333</x:v>
      </x:c>
      <x:c r="D462" s="14" t="s">
        <x:v>77</x:v>
      </x:c>
      <x:c r="E462" s="15">
        <x:v>43194.5278059838</x:v>
      </x:c>
      <x:c r="F462" t="s">
        <x:v>82</x:v>
      </x:c>
      <x:c r="G462" s="6">
        <x:v>161.925959332074</x:v>
      </x:c>
      <x:c r="H462" t="s">
        <x:v>83</x:v>
      </x:c>
      <x:c r="I462" s="6">
        <x:v>30.6361032181876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22.013</x:v>
      </x:c>
      <x:c r="R462" s="8">
        <x:v>66178.0366030048</x:v>
      </x:c>
      <x:c r="S462" s="12">
        <x:v>313923.922974564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521916</x:v>
      </x:c>
      <x:c r="B463" s="1">
        <x:v>43207.5657122685</x:v>
      </x:c>
      <x:c r="C463" s="6">
        <x:v>7.65014872666667</x:v>
      </x:c>
      <x:c r="D463" s="14" t="s">
        <x:v>77</x:v>
      </x:c>
      <x:c r="E463" s="15">
        <x:v>43194.5278059838</x:v>
      </x:c>
      <x:c r="F463" t="s">
        <x:v>82</x:v>
      </x:c>
      <x:c r="G463" s="6">
        <x:v>161.926736381694</x:v>
      </x:c>
      <x:c r="H463" t="s">
        <x:v>83</x:v>
      </x:c>
      <x:c r="I463" s="6">
        <x:v>30.6387140609286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22.012</x:v>
      </x:c>
      <x:c r="R463" s="8">
        <x:v>66176.934512093</x:v>
      </x:c>
      <x:c r="S463" s="12">
        <x:v>313912.610041495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521927</x:v>
      </x:c>
      <x:c r="B464" s="1">
        <x:v>43207.5657238426</x:v>
      </x:c>
      <x:c r="C464" s="6">
        <x:v>7.66683305833333</x:v>
      </x:c>
      <x:c r="D464" s="14" t="s">
        <x:v>77</x:v>
      </x:c>
      <x:c r="E464" s="15">
        <x:v>43194.5278059838</x:v>
      </x:c>
      <x:c r="F464" t="s">
        <x:v>82</x:v>
      </x:c>
      <x:c r="G464" s="6">
        <x:v>162.039474614564</x:v>
      </x:c>
      <x:c r="H464" t="s">
        <x:v>83</x:v>
      </x:c>
      <x:c r="I464" s="6">
        <x:v>30.6331022520303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22.006</x:v>
      </x:c>
      <x:c r="R464" s="8">
        <x:v>66174.2064193512</x:v>
      </x:c>
      <x:c r="S464" s="12">
        <x:v>313922.18269487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521936</x:v>
      </x:c>
      <x:c r="B465" s="1">
        <x:v>43207.5657353819</x:v>
      </x:c>
      <x:c r="C465" s="6">
        <x:v>7.68343396833333</x:v>
      </x:c>
      <x:c r="D465" s="14" t="s">
        <x:v>77</x:v>
      </x:c>
      <x:c r="E465" s="15">
        <x:v>43194.5278059838</x:v>
      </x:c>
      <x:c r="F465" t="s">
        <x:v>82</x:v>
      </x:c>
      <x:c r="G465" s="6">
        <x:v>161.846906639458</x:v>
      </x:c>
      <x:c r="H465" t="s">
        <x:v>83</x:v>
      </x:c>
      <x:c r="I465" s="6">
        <x:v>30.6572000860801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22.011</x:v>
      </x:c>
      <x:c r="R465" s="8">
        <x:v>66169.0617291317</x:v>
      </x:c>
      <x:c r="S465" s="12">
        <x:v>313902.851030316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521951</x:v>
      </x:c>
      <x:c r="B466" s="1">
        <x:v>43207.5657467593</x:v>
      </x:c>
      <x:c r="C466" s="6">
        <x:v>7.69981823333333</x:v>
      </x:c>
      <x:c r="D466" s="14" t="s">
        <x:v>77</x:v>
      </x:c>
      <x:c r="E466" s="15">
        <x:v>43194.5278059838</x:v>
      </x:c>
      <x:c r="F466" t="s">
        <x:v>82</x:v>
      </x:c>
      <x:c r="G466" s="6">
        <x:v>161.991249176849</x:v>
      </x:c>
      <x:c r="H466" t="s">
        <x:v>83</x:v>
      </x:c>
      <x:c r="I466" s="6">
        <x:v>30.634302638171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22.009</x:v>
      </x:c>
      <x:c r="R466" s="8">
        <x:v>66170.0129238034</x:v>
      </x:c>
      <x:c r="S466" s="12">
        <x:v>313918.457904707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521956</x:v>
      </x:c>
      <x:c r="B467" s="1">
        <x:v>43207.5657582986</x:v>
      </x:c>
      <x:c r="C467" s="6">
        <x:v>7.71641919</x:v>
      </x:c>
      <x:c r="D467" s="14" t="s">
        <x:v>77</x:v>
      </x:c>
      <x:c r="E467" s="15">
        <x:v>43194.5278059838</x:v>
      </x:c>
      <x:c r="F467" t="s">
        <x:v>82</x:v>
      </x:c>
      <x:c r="G467" s="6">
        <x:v>161.986793777852</x:v>
      </x:c>
      <x:c r="H467" t="s">
        <x:v>83</x:v>
      </x:c>
      <x:c r="I467" s="6">
        <x:v>30.6296511442697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22.011</x:v>
      </x:c>
      <x:c r="R467" s="8">
        <x:v>66174.4402756731</x:v>
      </x:c>
      <x:c r="S467" s="12">
        <x:v>313919.251287046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521965</x:v>
      </x:c>
      <x:c r="B468" s="1">
        <x:v>43207.5657704514</x:v>
      </x:c>
      <x:c r="C468" s="6">
        <x:v>7.73395346</x:v>
      </x:c>
      <x:c r="D468" s="14" t="s">
        <x:v>77</x:v>
      </x:c>
      <x:c r="E468" s="15">
        <x:v>43194.5278059838</x:v>
      </x:c>
      <x:c r="F468" t="s">
        <x:v>82</x:v>
      </x:c>
      <x:c r="G468" s="6">
        <x:v>162.021276777011</x:v>
      </x:c>
      <x:c r="H468" t="s">
        <x:v>83</x:v>
      </x:c>
      <x:c r="I468" s="6">
        <x:v>30.6283907405823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22.009</x:v>
      </x:c>
      <x:c r="R468" s="8">
        <x:v>66162.4365621342</x:v>
      </x:c>
      <x:c r="S468" s="12">
        <x:v>313903.072837743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521975</x:v>
      </x:c>
      <x:c r="B469" s="1">
        <x:v>43207.5657818287</x:v>
      </x:c>
      <x:c r="C469" s="6">
        <x:v>7.75030442</x:v>
      </x:c>
      <x:c r="D469" s="14" t="s">
        <x:v>77</x:v>
      </x:c>
      <x:c r="E469" s="15">
        <x:v>43194.5278059838</x:v>
      </x:c>
      <x:c r="F469" t="s">
        <x:v>82</x:v>
      </x:c>
      <x:c r="G469" s="6">
        <x:v>161.81031640049</x:v>
      </x:c>
      <x:c r="H469" t="s">
        <x:v>83</x:v>
      </x:c>
      <x:c r="I469" s="6">
        <x:v>30.6561197311567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22.014</x:v>
      </x:c>
      <x:c r="R469" s="8">
        <x:v>66162.1052136244</x:v>
      </x:c>
      <x:c r="S469" s="12">
        <x:v>313915.72971532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521983</x:v>
      </x:c>
      <x:c r="B470" s="1">
        <x:v>43207.5657933218</x:v>
      </x:c>
      <x:c r="C470" s="6">
        <x:v>7.76687201333333</x:v>
      </x:c>
      <x:c r="D470" s="14" t="s">
        <x:v>77</x:v>
      </x:c>
      <x:c r="E470" s="15">
        <x:v>43194.5278059838</x:v>
      </x:c>
      <x:c r="F470" t="s">
        <x:v>82</x:v>
      </x:c>
      <x:c r="G470" s="6">
        <x:v>161.884869126614</x:v>
      </x:c>
      <x:c r="H470" t="s">
        <x:v>83</x:v>
      </x:c>
      <x:c r="I470" s="6">
        <x:v>30.6552494454995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22.009</x:v>
      </x:c>
      <x:c r="R470" s="8">
        <x:v>66162.6320160991</x:v>
      </x:c>
      <x:c r="S470" s="12">
        <x:v>313894.707010068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522000</x:v>
      </x:c>
      <x:c r="B471" s="1">
        <x:v>43207.5658046644</x:v>
      </x:c>
      <x:c r="C471" s="6">
        <x:v>7.78322295</x:v>
      </x:c>
      <x:c r="D471" s="14" t="s">
        <x:v>77</x:v>
      </x:c>
      <x:c r="E471" s="15">
        <x:v>43194.5278059838</x:v>
      </x:c>
      <x:c r="F471" t="s">
        <x:v>82</x:v>
      </x:c>
      <x:c r="G471" s="6">
        <x:v>161.945357613464</x:v>
      </x:c>
      <x:c r="H471" t="s">
        <x:v>83</x:v>
      </x:c>
      <x:c r="I471" s="6">
        <x:v>30.6405746627438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22.01</x:v>
      </x:c>
      <x:c r="R471" s="8">
        <x:v>66161.9842162285</x:v>
      </x:c>
      <x:c r="S471" s="12">
        <x:v>313900.439191596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522008</x:v>
      </x:c>
      <x:c r="B472" s="1">
        <x:v>43207.5658166319</x:v>
      </x:c>
      <x:c r="C472" s="6">
        <x:v>7.80040723666667</x:v>
      </x:c>
      <x:c r="D472" s="14" t="s">
        <x:v>77</x:v>
      </x:c>
      <x:c r="E472" s="15">
        <x:v>43194.5278059838</x:v>
      </x:c>
      <x:c r="F472" t="s">
        <x:v>82</x:v>
      </x:c>
      <x:c r="G472" s="6">
        <x:v>161.855915080215</x:v>
      </x:c>
      <x:c r="H472" t="s">
        <x:v>83</x:v>
      </x:c>
      <x:c r="I472" s="6">
        <x:v>30.6609513211547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22.009</x:v>
      </x:c>
      <x:c r="R472" s="8">
        <x:v>66160.1599323289</x:v>
      </x:c>
      <x:c r="S472" s="12">
        <x:v>313899.902396713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522021</x:v>
      </x:c>
      <x:c r="B473" s="1">
        <x:v>43207.5658284375</x:v>
      </x:c>
      <x:c r="C473" s="6">
        <x:v>7.81744155</x:v>
      </x:c>
      <x:c r="D473" s="14" t="s">
        <x:v>77</x:v>
      </x:c>
      <x:c r="E473" s="15">
        <x:v>43194.5278059838</x:v>
      </x:c>
      <x:c r="F473" t="s">
        <x:v>82</x:v>
      </x:c>
      <x:c r="G473" s="6">
        <x:v>161.916146077912</x:v>
      </x:c>
      <x:c r="H473" t="s">
        <x:v>83</x:v>
      </x:c>
      <x:c r="I473" s="6">
        <x:v>30.6573801452678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22.006</x:v>
      </x:c>
      <x:c r="R473" s="8">
        <x:v>66161.4629701668</x:v>
      </x:c>
      <x:c r="S473" s="12">
        <x:v>313912.659217182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522028</x:v>
      </x:c>
      <x:c r="B474" s="1">
        <x:v>43207.5658398958</x:v>
      </x:c>
      <x:c r="C474" s="6">
        <x:v>7.83389244</x:v>
      </x:c>
      <x:c r="D474" s="14" t="s">
        <x:v>77</x:v>
      </x:c>
      <x:c r="E474" s="15">
        <x:v>43194.5278059838</x:v>
      </x:c>
      <x:c r="F474" t="s">
        <x:v>82</x:v>
      </x:c>
      <x:c r="G474" s="6">
        <x:v>162.003541779981</x:v>
      </x:c>
      <x:c r="H474" t="s">
        <x:v>83</x:v>
      </x:c>
      <x:c r="I474" s="6">
        <x:v>30.6484672270822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22.003</x:v>
      </x:c>
      <x:c r="R474" s="8">
        <x:v>66155.5310228876</x:v>
      </x:c>
      <x:c r="S474" s="12">
        <x:v>313898.02719678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522034</x:v>
      </x:c>
      <x:c r="B475" s="1">
        <x:v>43207.5658575579</x:v>
      </x:c>
      <x:c r="C475" s="6">
        <x:v>7.85937725166667</x:v>
      </x:c>
      <x:c r="D475" s="14" t="s">
        <x:v>77</x:v>
      </x:c>
      <x:c r="E475" s="15">
        <x:v>43194.5278059838</x:v>
      </x:c>
      <x:c r="F475" t="s">
        <x:v>82</x:v>
      </x:c>
      <x:c r="G475" s="6">
        <x:v>162.014928834851</x:v>
      </x:c>
      <x:c r="H475" t="s">
        <x:v>83</x:v>
      </x:c>
      <x:c r="I475" s="6">
        <x:v>30.6379338088618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22.006</x:v>
      </x:c>
      <x:c r="R475" s="8">
        <x:v>66160.8126533102</x:v>
      </x:c>
      <x:c r="S475" s="12">
        <x:v>313941.642644902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522047</x:v>
      </x:c>
      <x:c r="B476" s="1">
        <x:v>43207.5658663194</x:v>
      </x:c>
      <x:c r="C476" s="6">
        <x:v>7.871977915</x:v>
      </x:c>
      <x:c r="D476" s="14" t="s">
        <x:v>77</x:v>
      </x:c>
      <x:c r="E476" s="15">
        <x:v>43194.5278059838</x:v>
      </x:c>
      <x:c r="F476" t="s">
        <x:v>82</x:v>
      </x:c>
      <x:c r="G476" s="6">
        <x:v>161.943193162912</x:v>
      </x:c>
      <x:c r="H476" t="s">
        <x:v>83</x:v>
      </x:c>
      <x:c r="I476" s="6">
        <x:v>30.635473015072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22.012</x:v>
      </x:c>
      <x:c r="R476" s="8">
        <x:v>66157.0680558446</x:v>
      </x:c>
      <x:c r="S476" s="12">
        <x:v>313908.844968566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522058</x:v>
      </x:c>
      <x:c r="B477" s="1">
        <x:v>43207.5658810995</x:v>
      </x:c>
      <x:c r="C477" s="6">
        <x:v>7.89324582333333</x:v>
      </x:c>
      <x:c r="D477" s="14" t="s">
        <x:v>77</x:v>
      </x:c>
      <x:c r="E477" s="15">
        <x:v>43194.5278059838</x:v>
      </x:c>
      <x:c r="F477" t="s">
        <x:v>82</x:v>
      </x:c>
      <x:c r="G477" s="6">
        <x:v>162.005188092657</x:v>
      </x:c>
      <x:c r="H477" t="s">
        <x:v>83</x:v>
      </x:c>
      <x:c r="I477" s="6">
        <x:v>30.6426153239863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22.005</x:v>
      </x:c>
      <x:c r="R477" s="8">
        <x:v>66164.9144616531</x:v>
      </x:c>
      <x:c r="S477" s="12">
        <x:v>313933.004430224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522068</x:v>
      </x:c>
      <x:c r="B478" s="1">
        <x:v>43207.565890544</x:v>
      </x:c>
      <x:c r="C478" s="6">
        <x:v>7.906863245</x:v>
      </x:c>
      <x:c r="D478" s="14" t="s">
        <x:v>77</x:v>
      </x:c>
      <x:c r="E478" s="15">
        <x:v>43194.5278059838</x:v>
      </x:c>
      <x:c r="F478" t="s">
        <x:v>82</x:v>
      </x:c>
      <x:c r="G478" s="6">
        <x:v>161.999119853334</x:v>
      </x:c>
      <x:c r="H478" t="s">
        <x:v>83</x:v>
      </x:c>
      <x:c r="I478" s="6">
        <x:v>30.649337510979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22.003</x:v>
      </x:c>
      <x:c r="R478" s="8">
        <x:v>66149.7702419119</x:v>
      </x:c>
      <x:c r="S478" s="12">
        <x:v>313909.72362323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522081</x:v>
      </x:c>
      <x:c r="B479" s="1">
        <x:v>43207.5659075579</x:v>
      </x:c>
      <x:c r="C479" s="6">
        <x:v>7.93136466166667</x:v>
      </x:c>
      <x:c r="D479" s="14" t="s">
        <x:v>77</x:v>
      </x:c>
      <x:c r="E479" s="15">
        <x:v>43194.5278059838</x:v>
      </x:c>
      <x:c r="F479" t="s">
        <x:v>82</x:v>
      </x:c>
      <x:c r="G479" s="6">
        <x:v>161.976816270437</x:v>
      </x:c>
      <x:c r="H479" t="s">
        <x:v>83</x:v>
      </x:c>
      <x:c r="I479" s="6">
        <x:v>30.6454362401014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22.006</x:v>
      </x:c>
      <x:c r="R479" s="8">
        <x:v>66156.6177559349</x:v>
      </x:c>
      <x:c r="S479" s="12">
        <x:v>313939.597937435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522088</x:v>
      </x:c>
      <x:c r="B480" s="1">
        <x:v>43207.5659104167</x:v>
      </x:c>
      <x:c r="C480" s="6">
        <x:v>7.93549820166667</x:v>
      </x:c>
      <x:c r="D480" s="14" t="s">
        <x:v>77</x:v>
      </x:c>
      <x:c r="E480" s="15">
        <x:v>43194.5278059838</x:v>
      </x:c>
      <x:c r="F480" t="s">
        <x:v>82</x:v>
      </x:c>
      <x:c r="G480" s="6">
        <x:v>161.90663657403</x:v>
      </x:c>
      <x:c r="H480" t="s">
        <x:v>83</x:v>
      </x:c>
      <x:c r="I480" s="6">
        <x:v>30.6454362401014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22.011</x:v>
      </x:c>
      <x:c r="R480" s="8">
        <x:v>66130.8020714758</x:v>
      </x:c>
      <x:c r="S480" s="12">
        <x:v>313832.17483346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522099</x:v>
      </x:c>
      <x:c r="B481" s="1">
        <x:v>43207.5659205671</x:v>
      </x:c>
      <x:c r="C481" s="6">
        <x:v>7.95006568833333</x:v>
      </x:c>
      <x:c r="D481" s="14" t="s">
        <x:v>77</x:v>
      </x:c>
      <x:c r="E481" s="15">
        <x:v>43194.5278059838</x:v>
      </x:c>
      <x:c r="F481" t="s">
        <x:v>82</x:v>
      </x:c>
      <x:c r="G481" s="6">
        <x:v>161.963691851247</x:v>
      </x:c>
      <x:c r="H481" t="s">
        <x:v>83</x:v>
      </x:c>
      <x:c r="I481" s="6">
        <x:v>30.6452561815549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22.007</x:v>
      </x:c>
      <x:c r="R481" s="8">
        <x:v>66137.2616012618</x:v>
      </x:c>
      <x:c r="S481" s="12">
        <x:v>313858.170081131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522104</x:v>
      </x:c>
      <x:c r="B482" s="1">
        <x:v>43207.5659327894</x:v>
      </x:c>
      <x:c r="C482" s="6">
        <x:v>7.96770005</x:v>
      </x:c>
      <x:c r="D482" s="14" t="s">
        <x:v>77</x:v>
      </x:c>
      <x:c r="E482" s="15">
        <x:v>43194.5278059838</x:v>
      </x:c>
      <x:c r="F482" t="s">
        <x:v>82</x:v>
      </x:c>
      <x:c r="G482" s="6">
        <x:v>162.102378244792</x:v>
      </x:c>
      <x:c r="H482" t="s">
        <x:v>83</x:v>
      </x:c>
      <x:c r="I482" s="6">
        <x:v>30.6317818277716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22.002</x:v>
      </x:c>
      <x:c r="R482" s="8">
        <x:v>66134.4828790577</x:v>
      </x:c>
      <x:c r="S482" s="12">
        <x:v>313882.866466016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522117</x:v>
      </x:c>
      <x:c r="B483" s="1">
        <x:v>43207.5659469097</x:v>
      </x:c>
      <x:c r="C483" s="6">
        <x:v>7.98801784666667</x:v>
      </x:c>
      <x:c r="D483" s="14" t="s">
        <x:v>77</x:v>
      </x:c>
      <x:c r="E483" s="15">
        <x:v>43194.5278059838</x:v>
      </x:c>
      <x:c r="F483" t="s">
        <x:v>82</x:v>
      </x:c>
      <x:c r="G483" s="6">
        <x:v>162.033490865231</x:v>
      </x:c>
      <x:c r="H483" t="s">
        <x:v>83</x:v>
      </x:c>
      <x:c r="I483" s="6">
        <x:v>30.628750855873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22.008</x:v>
      </x:c>
      <x:c r="R483" s="8">
        <x:v>66145.2297449413</x:v>
      </x:c>
      <x:c r="S483" s="12">
        <x:v>313904.864178314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522128</x:v>
      </x:c>
      <x:c r="B484" s="1">
        <x:v>43207.5659593403</x:v>
      </x:c>
      <x:c r="C484" s="6">
        <x:v>8.00590217</x:v>
      </x:c>
      <x:c r="D484" s="14" t="s">
        <x:v>77</x:v>
      </x:c>
      <x:c r="E484" s="15">
        <x:v>43194.5278059838</x:v>
      </x:c>
      <x:c r="F484" t="s">
        <x:v>82</x:v>
      </x:c>
      <x:c r="G484" s="6">
        <x:v>162.027650303696</x:v>
      </x:c>
      <x:c r="H484" t="s">
        <x:v>83</x:v>
      </x:c>
      <x:c r="I484" s="6">
        <x:v>30.6464865818143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22.002</x:v>
      </x:c>
      <x:c r="R484" s="8">
        <x:v>66146.7691770838</x:v>
      </x:c>
      <x:c r="S484" s="12">
        <x:v>313916.207587344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522142</x:v>
      </x:c>
      <x:c r="B485" s="1">
        <x:v>43207.5659692477</x:v>
      </x:c>
      <x:c r="C485" s="6">
        <x:v>8.02018631833333</x:v>
      </x:c>
      <x:c r="D485" s="14" t="s">
        <x:v>77</x:v>
      </x:c>
      <x:c r="E485" s="15">
        <x:v>43194.5278059838</x:v>
      </x:c>
      <x:c r="F485" t="s">
        <x:v>82</x:v>
      </x:c>
      <x:c r="G485" s="6">
        <x:v>161.996955192895</x:v>
      </x:c>
      <x:c r="H485" t="s">
        <x:v>83</x:v>
      </x:c>
      <x:c r="I485" s="6">
        <x:v>30.6442358499748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22.005</x:v>
      </x:c>
      <x:c r="R485" s="8">
        <x:v>66143.7888845186</x:v>
      </x:c>
      <x:c r="S485" s="12">
        <x:v>313887.021528616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522151</x:v>
      </x:c>
      <x:c r="B486" s="1">
        <x:v>43207.5659837153</x:v>
      </x:c>
      <x:c r="C486" s="6">
        <x:v>8.0410542</x:v>
      </x:c>
      <x:c r="D486" s="14" t="s">
        <x:v>77</x:v>
      </x:c>
      <x:c r="E486" s="15">
        <x:v>43194.5278059838</x:v>
      </x:c>
      <x:c r="F486" t="s">
        <x:v>82</x:v>
      </x:c>
      <x:c r="G486" s="6">
        <x:v>161.964758879873</x:v>
      </x:c>
      <x:c r="H486" t="s">
        <x:v>83</x:v>
      </x:c>
      <x:c r="I486" s="6">
        <x:v>30.6450461132631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22.007</x:v>
      </x:c>
      <x:c r="R486" s="8">
        <x:v>66146.8676262776</x:v>
      </x:c>
      <x:c r="S486" s="12">
        <x:v>313919.058564851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522158</x:v>
      </x:c>
      <x:c r="B487" s="1">
        <x:v>43207.565990162</x:v>
      </x:c>
      <x:c r="C487" s="6">
        <x:v>8.05030465166667</x:v>
      </x:c>
      <x:c r="D487" s="14" t="s">
        <x:v>77</x:v>
      </x:c>
      <x:c r="E487" s="15">
        <x:v>43194.5278059838</x:v>
      </x:c>
      <x:c r="F487" t="s">
        <x:v>82</x:v>
      </x:c>
      <x:c r="G487" s="6">
        <x:v>162.111463682728</x:v>
      </x:c>
      <x:c r="H487" t="s">
        <x:v>83</x:v>
      </x:c>
      <x:c r="I487" s="6">
        <x:v>30.6216986051268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22.005</x:v>
      </x:c>
      <x:c r="R487" s="8">
        <x:v>66125.8626997164</x:v>
      </x:c>
      <x:c r="S487" s="12">
        <x:v>313850.030718891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522172</x:v>
      </x:c>
      <x:c r="B488" s="1">
        <x:v>43207.5660029745</x:v>
      </x:c>
      <x:c r="C488" s="6">
        <x:v>8.06875571666667</x:v>
      </x:c>
      <x:c r="D488" s="14" t="s">
        <x:v>77</x:v>
      </x:c>
      <x:c r="E488" s="15">
        <x:v>43194.5278059838</x:v>
      </x:c>
      <x:c r="F488" t="s">
        <x:v>82</x:v>
      </x:c>
      <x:c r="G488" s="6">
        <x:v>161.892357680532</x:v>
      </x:c>
      <x:c r="H488" t="s">
        <x:v>83</x:v>
      </x:c>
      <x:c r="I488" s="6">
        <x:v>30.6593007772049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22.007</x:v>
      </x:c>
      <x:c r="R488" s="8">
        <x:v>66137.8274105085</x:v>
      </x:c>
      <x:c r="S488" s="12">
        <x:v>313883.115778123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522178</x:v>
      </x:c>
      <x:c r="B489" s="1">
        <x:v>43207.5660137384</x:v>
      </x:c>
      <x:c r="C489" s="6">
        <x:v>8.08425663166667</x:v>
      </x:c>
      <x:c r="D489" s="14" t="s">
        <x:v>77</x:v>
      </x:c>
      <x:c r="E489" s="15">
        <x:v>43194.5278059838</x:v>
      </x:c>
      <x:c r="F489" t="s">
        <x:v>82</x:v>
      </x:c>
      <x:c r="G489" s="6">
        <x:v>162.020417244504</x:v>
      </x:c>
      <x:c r="H489" t="s">
        <x:v>83</x:v>
      </x:c>
      <x:c r="I489" s="6">
        <x:v>30.6368534601461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22.006</x:v>
      </x:c>
      <x:c r="R489" s="8">
        <x:v>66128.2183868866</x:v>
      </x:c>
      <x:c r="S489" s="12">
        <x:v>313873.764273899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522191</x:v>
      </x:c>
      <x:c r="B490" s="1">
        <x:v>43207.5660277778</x:v>
      </x:c>
      <x:c r="C490" s="6">
        <x:v>8.10450773666667</x:v>
      </x:c>
      <x:c r="D490" s="14" t="s">
        <x:v>77</x:v>
      </x:c>
      <x:c r="E490" s="15">
        <x:v>43194.5278059838</x:v>
      </x:c>
      <x:c r="F490" t="s">
        <x:v>82</x:v>
      </x:c>
      <x:c r="G490" s="6">
        <x:v>162.030578618113</x:v>
      </x:c>
      <x:c r="H490" t="s">
        <x:v>83</x:v>
      </x:c>
      <x:c r="I490" s="6">
        <x:v>30.6514381971783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</x:v>
      </x:c>
      <x:c r="R490" s="8">
        <x:v>66144.8157485673</x:v>
      </x:c>
      <x:c r="S490" s="12">
        <x:v>313898.884767262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522202</x:v>
      </x:c>
      <x:c r="B491" s="1">
        <x:v>43207.5660373843</x:v>
      </x:c>
      <x:c r="C491" s="6">
        <x:v>8.11829186</x:v>
      </x:c>
      <x:c r="D491" s="14" t="s">
        <x:v>77</x:v>
      </x:c>
      <x:c r="E491" s="15">
        <x:v>43194.5278059838</x:v>
      </x:c>
      <x:c r="F491" t="s">
        <x:v>82</x:v>
      </x:c>
      <x:c r="G491" s="6">
        <x:v>162.092674464574</x:v>
      </x:c>
      <x:c r="H491" t="s">
        <x:v>83</x:v>
      </x:c>
      <x:c r="I491" s="6">
        <x:v>30.6419851196465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21.999</x:v>
      </x:c>
      <x:c r="R491" s="8">
        <x:v>66130.2214095419</x:v>
      </x:c>
      <x:c r="S491" s="12">
        <x:v>313886.021432259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522207</x:v>
      </x:c>
      <x:c r="B492" s="1">
        <x:v>43207.5660526273</x:v>
      </x:c>
      <x:c r="C492" s="6">
        <x:v>8.14027644</x:v>
      </x:c>
      <x:c r="D492" s="14" t="s">
        <x:v>77</x:v>
      </x:c>
      <x:c r="E492" s="15">
        <x:v>43194.5278059838</x:v>
      </x:c>
      <x:c r="F492" t="s">
        <x:v>82</x:v>
      </x:c>
      <x:c r="G492" s="6">
        <x:v>161.973629259136</x:v>
      </x:c>
      <x:c r="H492" t="s">
        <x:v>83</x:v>
      </x:c>
      <x:c r="I492" s="6">
        <x:v>30.6488273445293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22.005</x:v>
      </x:c>
      <x:c r="R492" s="8">
        <x:v>66138.4845406386</x:v>
      </x:c>
      <x:c r="S492" s="12">
        <x:v>313902.376127528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522222</x:v>
      </x:c>
      <x:c r="B493" s="1">
        <x:v>43207.5660601852</x:v>
      </x:c>
      <x:c r="C493" s="6">
        <x:v>8.15116036833333</x:v>
      </x:c>
      <x:c r="D493" s="14" t="s">
        <x:v>77</x:v>
      </x:c>
      <x:c r="E493" s="15">
        <x:v>43194.5278059838</x:v>
      </x:c>
      <x:c r="F493" t="s">
        <x:v>82</x:v>
      </x:c>
      <x:c r="G493" s="6">
        <x:v>162.041950660316</x:v>
      </x:c>
      <x:c r="H493" t="s">
        <x:v>83</x:v>
      </x:c>
      <x:c r="I493" s="6">
        <x:v>30.6381438767085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22.004</x:v>
      </x:c>
      <x:c r="R493" s="8">
        <x:v>66125.4216052235</x:v>
      </x:c>
      <x:c r="S493" s="12">
        <x:v>313861.367709056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522229</x:v>
      </x:c>
      <x:c r="B494" s="1">
        <x:v>43207.5660709838</x:v>
      </x:c>
      <x:c r="C494" s="6">
        <x:v>8.16669462333333</x:v>
      </x:c>
      <x:c r="D494" s="14" t="s">
        <x:v>77</x:v>
      </x:c>
      <x:c r="E494" s="15">
        <x:v>43194.5278059838</x:v>
      </x:c>
      <x:c r="F494" t="s">
        <x:v>82</x:v>
      </x:c>
      <x:c r="G494" s="6">
        <x:v>161.987226557494</x:v>
      </x:c>
      <x:c r="H494" t="s">
        <x:v>83</x:v>
      </x:c>
      <x:c r="I494" s="6">
        <x:v>30.6516782756853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22.003</x:v>
      </x:c>
      <x:c r="R494" s="8">
        <x:v>66124.9203759559</x:v>
      </x:c>
      <x:c r="S494" s="12">
        <x:v>313864.692836645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522237</x:v>
      </x:c>
      <x:c r="B495" s="1">
        <x:v>43207.5660830671</x:v>
      </x:c>
      <x:c r="C495" s="6">
        <x:v>8.18409559</x:v>
      </x:c>
      <x:c r="D495" s="14" t="s">
        <x:v>77</x:v>
      </x:c>
      <x:c r="E495" s="15">
        <x:v>43194.5278059838</x:v>
      </x:c>
      <x:c r="F495" t="s">
        <x:v>82</x:v>
      </x:c>
      <x:c r="G495" s="6">
        <x:v>162.01208076527</x:v>
      </x:c>
      <x:c r="H495" t="s">
        <x:v>83</x:v>
      </x:c>
      <x:c r="I495" s="6">
        <x:v>30.6467866795074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22.003</x:v>
      </x:c>
      <x:c r="R495" s="8">
        <x:v>66128.015376493</x:v>
      </x:c>
      <x:c r="S495" s="12">
        <x:v>313877.019167895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522251</x:v>
      </x:c>
      <x:c r="B496" s="1">
        <x:v>43207.5660938657</x:v>
      </x:c>
      <x:c r="C496" s="6">
        <x:v>8.19964644833333</x:v>
      </x:c>
      <x:c r="D496" s="14" t="s">
        <x:v>77</x:v>
      </x:c>
      <x:c r="E496" s="15">
        <x:v>43194.5278059838</x:v>
      </x:c>
      <x:c r="F496" t="s">
        <x:v>82</x:v>
      </x:c>
      <x:c r="G496" s="6">
        <x:v>162.178995385127</x:v>
      </x:c>
      <x:c r="H496" t="s">
        <x:v>83</x:v>
      </x:c>
      <x:c r="I496" s="6">
        <x:v>30.6222387769999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</x:v>
      </x:c>
      <x:c r="R496" s="8">
        <x:v>66124.3400736394</x:v>
      </x:c>
      <x:c r="S496" s="12">
        <x:v>313871.154851124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522255</x:v>
      </x:c>
      <x:c r="B497" s="1">
        <x:v>43207.5661054398</x:v>
      </x:c>
      <x:c r="C497" s="6">
        <x:v>8.21633072</x:v>
      </x:c>
      <x:c r="D497" s="14" t="s">
        <x:v>77</x:v>
      </x:c>
      <x:c r="E497" s="15">
        <x:v>43194.5278059838</x:v>
      </x:c>
      <x:c r="F497" t="s">
        <x:v>82</x:v>
      </x:c>
      <x:c r="G497" s="6">
        <x:v>162.007117323582</x:v>
      </x:c>
      <x:c r="H497" t="s">
        <x:v>83</x:v>
      </x:c>
      <x:c r="I497" s="6">
        <x:v>30.6615815290588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21.998</x:v>
      </x:c>
      <x:c r="R497" s="8">
        <x:v>66117.5686153379</x:v>
      </x:c>
      <x:c r="S497" s="12">
        <x:v>313879.646592144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522268</x:v>
      </x:c>
      <x:c r="B498" s="1">
        <x:v>43207.5661175579</x:v>
      </x:c>
      <x:c r="C498" s="6">
        <x:v>8.23374835666667</x:v>
      </x:c>
      <x:c r="D498" s="14" t="s">
        <x:v>77</x:v>
      </x:c>
      <x:c r="E498" s="15">
        <x:v>43194.5278059838</x:v>
      </x:c>
      <x:c r="F498" t="s">
        <x:v>82</x:v>
      </x:c>
      <x:c r="G498" s="6">
        <x:v>162.082265473006</x:v>
      </x:c>
      <x:c r="H498" t="s">
        <x:v>83</x:v>
      </x:c>
      <x:c r="I498" s="6">
        <x:v>30.6385039930469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22.001</x:v>
      </x:c>
      <x:c r="R498" s="8">
        <x:v>66125.8469909769</x:v>
      </x:c>
      <x:c r="S498" s="12">
        <x:v>313873.480505556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522273</x:v>
      </x:c>
      <x:c r="B499" s="1">
        <x:v>43207.5661289699</x:v>
      </x:c>
      <x:c r="C499" s="6">
        <x:v>8.25018265666667</x:v>
      </x:c>
      <x:c r="D499" s="14" t="s">
        <x:v>77</x:v>
      </x:c>
      <x:c r="E499" s="15">
        <x:v>43194.5278059838</x:v>
      </x:c>
      <x:c r="F499" t="s">
        <x:v>82</x:v>
      </x:c>
      <x:c r="G499" s="6">
        <x:v>162.093302626447</x:v>
      </x:c>
      <x:c r="H499" t="s">
        <x:v>83</x:v>
      </x:c>
      <x:c r="I499" s="6">
        <x:v>30.644625976719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21.998</x:v>
      </x:c>
      <x:c r="R499" s="8">
        <x:v>66128.2261024545</x:v>
      </x:c>
      <x:c r="S499" s="12">
        <x:v>313877.264790695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522285</x:v>
      </x:c>
      <x:c r="B500" s="1">
        <x:v>43207.5661402431</x:v>
      </x:c>
      <x:c r="C500" s="6">
        <x:v>8.26645019666667</x:v>
      </x:c>
      <x:c r="D500" s="14" t="s">
        <x:v>77</x:v>
      </x:c>
      <x:c r="E500" s="15">
        <x:v>43194.5278059838</x:v>
      </x:c>
      <x:c r="F500" t="s">
        <x:v>82</x:v>
      </x:c>
      <x:c r="G500" s="6">
        <x:v>162.14665477254</x:v>
      </x:c>
      <x:c r="H500" t="s">
        <x:v>83</x:v>
      </x:c>
      <x:c r="I500" s="6">
        <x:v>30.62860080783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</x:v>
      </x:c>
      <x:c r="R500" s="8">
        <x:v>66124.3994357276</x:v>
      </x:c>
      <x:c r="S500" s="12">
        <x:v>313867.740180819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522294</x:v>
      </x:c>
      <x:c r="B501" s="1">
        <x:v>43207.5661520833</x:v>
      </x:c>
      <x:c r="C501" s="6">
        <x:v>8.283484545</x:v>
      </x:c>
      <x:c r="D501" s="14" t="s">
        <x:v>77</x:v>
      </x:c>
      <x:c r="E501" s="15">
        <x:v>43194.5278059838</x:v>
      </x:c>
      <x:c r="F501" t="s">
        <x:v>82</x:v>
      </x:c>
      <x:c r="G501" s="6">
        <x:v>162.073858518841</x:v>
      </x:c>
      <x:c r="H501" t="s">
        <x:v>83</x:v>
      </x:c>
      <x:c r="I501" s="6">
        <x:v>30.6373936344608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22.002</x:v>
      </x:c>
      <x:c r="R501" s="8">
        <x:v>66114.1762657088</x:v>
      </x:c>
      <x:c r="S501" s="12">
        <x:v>313871.150616574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522303</x:v>
      </x:c>
      <x:c r="B502" s="1">
        <x:v>43207.5661633102</x:v>
      </x:c>
      <x:c r="C502" s="6">
        <x:v>8.299652085</x:v>
      </x:c>
      <x:c r="D502" s="14" t="s">
        <x:v>77</x:v>
      </x:c>
      <x:c r="E502" s="15">
        <x:v>43194.5278059838</x:v>
      </x:c>
      <x:c r="F502" t="s">
        <x:v>82</x:v>
      </x:c>
      <x:c r="G502" s="6">
        <x:v>162.042627525459</x:v>
      </x:c>
      <x:c r="H502" t="s">
        <x:v>83</x:v>
      </x:c>
      <x:c r="I502" s="6">
        <x:v>30.6490674228494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</x:v>
      </x:c>
      <x:c r="R502" s="8">
        <x:v>66125.5817394475</x:v>
      </x:c>
      <x:c r="S502" s="12">
        <x:v>313878.451739044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522315</x:v>
      </x:c>
      <x:c r="B503" s="1">
        <x:v>43207.5661753125</x:v>
      </x:c>
      <x:c r="C503" s="6">
        <x:v>8.31691977</x:v>
      </x:c>
      <x:c r="D503" s="14" t="s">
        <x:v>77</x:v>
      </x:c>
      <x:c r="E503" s="15">
        <x:v>43194.5278059838</x:v>
      </x:c>
      <x:c r="F503" t="s">
        <x:v>82</x:v>
      </x:c>
      <x:c r="G503" s="6">
        <x:v>161.950138921022</x:v>
      </x:c>
      <x:c r="H503" t="s">
        <x:v>83</x:v>
      </x:c>
      <x:c r="I503" s="6">
        <x:v>30.6506879519561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22.006</x:v>
      </x:c>
      <x:c r="R503" s="8">
        <x:v>66115.6610806603</x:v>
      </x:c>
      <x:c r="S503" s="12">
        <x:v>313870.193258013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522332</x:v>
      </x:c>
      <x:c r="B504" s="1">
        <x:v>43207.5661868866</x:v>
      </x:c>
      <x:c r="C504" s="6">
        <x:v>8.33357069166667</x:v>
      </x:c>
      <x:c r="D504" s="14" t="s">
        <x:v>77</x:v>
      </x:c>
      <x:c r="E504" s="15">
        <x:v>43194.5278059838</x:v>
      </x:c>
      <x:c r="F504" t="s">
        <x:v>82</x:v>
      </x:c>
      <x:c r="G504" s="6">
        <x:v>162.143514709308</x:v>
      </x:c>
      <x:c r="H504" t="s">
        <x:v>83</x:v>
      </x:c>
      <x:c r="I504" s="6">
        <x:v>30.637513673209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21.997</x:v>
      </x:c>
      <x:c r="R504" s="8">
        <x:v>66120.8326033986</x:v>
      </x:c>
      <x:c r="S504" s="12">
        <x:v>313870.648739349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522342</x:v>
      </x:c>
      <x:c r="B505" s="1">
        <x:v>43207.5661981829</x:v>
      </x:c>
      <x:c r="C505" s="6">
        <x:v>8.34985495833333</x:v>
      </x:c>
      <x:c r="D505" s="14" t="s">
        <x:v>77</x:v>
      </x:c>
      <x:c r="E505" s="15">
        <x:v>43194.5278059838</x:v>
      </x:c>
      <x:c r="F505" t="s">
        <x:v>82</x:v>
      </x:c>
      <x:c r="G505" s="6">
        <x:v>162.171343765146</x:v>
      </x:c>
      <x:c r="H505" t="s">
        <x:v>83</x:v>
      </x:c>
      <x:c r="I505" s="6">
        <x:v>30.6209783760978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22.001</x:v>
      </x:c>
      <x:c r="R505" s="8">
        <x:v>66105.0098685418</x:v>
      </x:c>
      <x:c r="S505" s="12">
        <x:v>313863.278885164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522348</x:v>
      </x:c>
      <x:c r="B506" s="1">
        <x:v>43207.5662097569</x:v>
      </x:c>
      <x:c r="C506" s="6">
        <x:v>8.36653924333333</x:v>
      </x:c>
      <x:c r="D506" s="14" t="s">
        <x:v>77</x:v>
      </x:c>
      <x:c r="E506" s="15">
        <x:v>43194.5278059838</x:v>
      </x:c>
      <x:c r="F506" t="s">
        <x:v>82</x:v>
      </x:c>
      <x:c r="G506" s="6">
        <x:v>162.021077328048</x:v>
      </x:c>
      <x:c r="H506" t="s">
        <x:v>83</x:v>
      </x:c>
      <x:c r="I506" s="6">
        <x:v>30.6450161035082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22.003</x:v>
      </x:c>
      <x:c r="R506" s="8">
        <x:v>66117.745553238</x:v>
      </x:c>
      <x:c r="S506" s="12">
        <x:v>313879.069116704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522362</x:v>
      </x:c>
      <x:c r="B507" s="1">
        <x:v>43207.5662217245</x:v>
      </x:c>
      <x:c r="C507" s="6">
        <x:v>8.38379018833333</x:v>
      </x:c>
      <x:c r="D507" s="14" t="s">
        <x:v>77</x:v>
      </x:c>
      <x:c r="E507" s="15">
        <x:v>43194.5278059838</x:v>
      </x:c>
      <x:c r="F507" t="s">
        <x:v>82</x:v>
      </x:c>
      <x:c r="G507" s="6">
        <x:v>162.082809716163</x:v>
      </x:c>
      <x:c r="H507" t="s">
        <x:v>83</x:v>
      </x:c>
      <x:c r="I507" s="6">
        <x:v>30.6522184523878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21.996</x:v>
      </x:c>
      <x:c r="R507" s="8">
        <x:v>66115.2705299163</x:v>
      </x:c>
      <x:c r="S507" s="12">
        <x:v>313878.538736846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522365</x:v>
      </x:c>
      <x:c r="B508" s="1">
        <x:v>43207.5662327546</x:v>
      </x:c>
      <x:c r="C508" s="6">
        <x:v>8.39964105333333</x:v>
      </x:c>
      <x:c r="D508" s="14" t="s">
        <x:v>77</x:v>
      </x:c>
      <x:c r="E508" s="15">
        <x:v>43194.5278059838</x:v>
      </x:c>
      <x:c r="F508" t="s">
        <x:v>82</x:v>
      </x:c>
      <x:c r="G508" s="6">
        <x:v>161.990150530078</x:v>
      </x:c>
      <x:c r="H508" t="s">
        <x:v>83</x:v>
      </x:c>
      <x:c r="I508" s="6">
        <x:v>30.6566298987154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22.001</x:v>
      </x:c>
      <x:c r="R508" s="8">
        <x:v>66115.2311544551</x:v>
      </x:c>
      <x:c r="S508" s="12">
        <x:v>313868.555505173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522382</x:v>
      </x:c>
      <x:c r="B509" s="1">
        <x:v>43207.5662446412</x:v>
      </x:c>
      <x:c r="C509" s="6">
        <x:v>8.416742035</x:v>
      </x:c>
      <x:c r="D509" s="14" t="s">
        <x:v>77</x:v>
      </x:c>
      <x:c r="E509" s="15">
        <x:v>43194.5278059838</x:v>
      </x:c>
      <x:c r="F509" t="s">
        <x:v>82</x:v>
      </x:c>
      <x:c r="G509" s="6">
        <x:v>162.10617019615</x:v>
      </x:c>
      <x:c r="H509" t="s">
        <x:v>83</x:v>
      </x:c>
      <x:c r="I509" s="6">
        <x:v>30.6503878539143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21.995</x:v>
      </x:c>
      <x:c r="R509" s="8">
        <x:v>66116.666146769</x:v>
      </x:c>
      <x:c r="S509" s="12">
        <x:v>313886.937220642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522392</x:v>
      </x:c>
      <x:c r="B510" s="1">
        <x:v>43207.5662559375</x:v>
      </x:c>
      <x:c r="C510" s="6">
        <x:v>8.43302633833333</x:v>
      </x:c>
      <x:c r="D510" s="14" t="s">
        <x:v>77</x:v>
      </x:c>
      <x:c r="E510" s="15">
        <x:v>43194.5278059838</x:v>
      </x:c>
      <x:c r="F510" t="s">
        <x:v>82</x:v>
      </x:c>
      <x:c r="G510" s="6">
        <x:v>162.00646787298</x:v>
      </x:c>
      <x:c r="H510" t="s">
        <x:v>83</x:v>
      </x:c>
      <x:c r="I510" s="6">
        <x:v>30.6534188453716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22.001</x:v>
      </x:c>
      <x:c r="R510" s="8">
        <x:v>66107.6677702434</x:v>
      </x:c>
      <x:c r="S510" s="12">
        <x:v>313865.475483703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522402</x:v>
      </x:c>
      <x:c r="B511" s="1">
        <x:v>43207.5662681366</x:v>
      </x:c>
      <x:c r="C511" s="6">
        <x:v>8.45059398333333</x:v>
      </x:c>
      <x:c r="D511" s="14" t="s">
        <x:v>77</x:v>
      </x:c>
      <x:c r="E511" s="15">
        <x:v>43194.5278059838</x:v>
      </x:c>
      <x:c r="F511" t="s">
        <x:v>82</x:v>
      </x:c>
      <x:c r="G511" s="6">
        <x:v>162.180110641294</x:v>
      </x:c>
      <x:c r="H511" t="s">
        <x:v>83</x:v>
      </x:c>
      <x:c r="I511" s="6">
        <x:v>30.6275504717196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21.998</x:v>
      </x:c>
      <x:c r="R511" s="8">
        <x:v>66108.2468477125</x:v>
      </x:c>
      <x:c r="S511" s="12">
        <x:v>313883.527531037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522412</x:v>
      </x:c>
      <x:c r="B512" s="1">
        <x:v>43207.5662791667</x:v>
      </x:c>
      <x:c r="C512" s="6">
        <x:v>8.46647818833333</x:v>
      </x:c>
      <x:c r="D512" s="14" t="s">
        <x:v>77</x:v>
      </x:c>
      <x:c r="E512" s="15">
        <x:v>43194.5278059838</x:v>
      </x:c>
      <x:c r="F512" t="s">
        <x:v>82</x:v>
      </x:c>
      <x:c r="G512" s="6">
        <x:v>162.108996642982</x:v>
      </x:c>
      <x:c r="H512" t="s">
        <x:v>83</x:v>
      </x:c>
      <x:c r="I512" s="6">
        <x:v>30.6387740803266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21.999</x:v>
      </x:c>
      <x:c r="R512" s="8">
        <x:v>66107.0389740718</x:v>
      </x:c>
      <x:c r="S512" s="12">
        <x:v>313882.425173786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522422</x:v>
      </x:c>
      <x:c r="B513" s="1">
        <x:v>43207.5662916319</x:v>
      </x:c>
      <x:c r="C513" s="6">
        <x:v>8.48444589666667</x:v>
      </x:c>
      <x:c r="D513" s="14" t="s">
        <x:v>77</x:v>
      </x:c>
      <x:c r="E513" s="15">
        <x:v>43194.5278059838</x:v>
      </x:c>
      <x:c r="F513" t="s">
        <x:v>82</x:v>
      </x:c>
      <x:c r="G513" s="6">
        <x:v>162.058384656011</x:v>
      </x:c>
      <x:c r="H513" t="s">
        <x:v>83</x:v>
      </x:c>
      <x:c r="I513" s="6">
        <x:v>30.6542591207162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21.997</x:v>
      </x:c>
      <x:c r="R513" s="8">
        <x:v>66113.4188094683</x:v>
      </x:c>
      <x:c r="S513" s="12">
        <x:v>313883.422339588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522432</x:v>
      </x:c>
      <x:c r="B514" s="1">
        <x:v>43207.5663025463</x:v>
      </x:c>
      <x:c r="C514" s="6">
        <x:v>8.50013009333333</x:v>
      </x:c>
      <x:c r="D514" s="14" t="s">
        <x:v>77</x:v>
      </x:c>
      <x:c r="E514" s="15">
        <x:v>43194.5278059838</x:v>
      </x:c>
      <x:c r="F514" t="s">
        <x:v>82</x:v>
      </x:c>
      <x:c r="G514" s="6">
        <x:v>162.208184830403</x:v>
      </x:c>
      <x:c r="H514" t="s">
        <x:v>83</x:v>
      </x:c>
      <x:c r="I514" s="6">
        <x:v>30.6220287101501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21.998</x:v>
      </x:c>
      <x:c r="R514" s="8">
        <x:v>66099.3433439539</x:v>
      </x:c>
      <x:c r="S514" s="12">
        <x:v>313872.836378572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522442</x:v>
      </x:c>
      <x:c r="B515" s="1">
        <x:v>43207.5663138079</x:v>
      </x:c>
      <x:c r="C515" s="6">
        <x:v>8.51638102</x:v>
      </x:c>
      <x:c r="D515" s="14" t="s">
        <x:v>77</x:v>
      </x:c>
      <x:c r="E515" s="15">
        <x:v>43194.5278059838</x:v>
      </x:c>
      <x:c r="F515" t="s">
        <x:v>82</x:v>
      </x:c>
      <x:c r="G515" s="6">
        <x:v>162.248539557856</x:v>
      </x:c>
      <x:c r="H515" t="s">
        <x:v>83</x:v>
      </x:c>
      <x:c r="I515" s="6">
        <x:v>30.6389841482251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21.989</x:v>
      </x:c>
      <x:c r="R515" s="8">
        <x:v>66112.9494287502</x:v>
      </x:c>
      <x:c r="S515" s="12">
        <x:v>313883.041760236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522452</x:v>
      </x:c>
      <x:c r="B516" s="1">
        <x:v>43207.5663254282</x:v>
      </x:c>
      <x:c r="C516" s="6">
        <x:v>8.53311528</x:v>
      </x:c>
      <x:c r="D516" s="14" t="s">
        <x:v>77</x:v>
      </x:c>
      <x:c r="E516" s="15">
        <x:v>43194.5278059838</x:v>
      </x:c>
      <x:c r="F516" t="s">
        <x:v>82</x:v>
      </x:c>
      <x:c r="G516" s="6">
        <x:v>162.013773286119</x:v>
      </x:c>
      <x:c r="H516" t="s">
        <x:v>83</x:v>
      </x:c>
      <x:c r="I516" s="6">
        <x:v>30.6492174718078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22.002</x:v>
      </x:c>
      <x:c r="R516" s="8">
        <x:v>66097.2373435735</x:v>
      </x:c>
      <x:c r="S516" s="12">
        <x:v>313859.858320891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522462</x:v>
      </x:c>
      <x:c r="B517" s="1">
        <x:v>43207.5663373032</x:v>
      </x:c>
      <x:c r="C517" s="6">
        <x:v>8.55019962833333</x:v>
      </x:c>
      <x:c r="D517" s="14" t="s">
        <x:v>77</x:v>
      </x:c>
      <x:c r="E517" s="15">
        <x:v>43194.5278059838</x:v>
      </x:c>
      <x:c r="F517" t="s">
        <x:v>82</x:v>
      </x:c>
      <x:c r="G517" s="6">
        <x:v>162.16358410235</x:v>
      </x:c>
      <x:c r="H517" t="s">
        <x:v>83</x:v>
      </x:c>
      <x:c r="I517" s="6">
        <x:v>30.644625976719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21.993</x:v>
      </x:c>
      <x:c r="R517" s="8">
        <x:v>66101.8628585285</x:v>
      </x:c>
      <x:c r="S517" s="12">
        <x:v>313866.701458542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522471</x:v>
      </x:c>
      <x:c r="B518" s="1">
        <x:v>43207.5663484954</x:v>
      </x:c>
      <x:c r="C518" s="6">
        <x:v>8.56630048833333</x:v>
      </x:c>
      <x:c r="D518" s="14" t="s">
        <x:v>77</x:v>
      </x:c>
      <x:c r="E518" s="15">
        <x:v>43194.5278059838</x:v>
      </x:c>
      <x:c r="F518" t="s">
        <x:v>82</x:v>
      </x:c>
      <x:c r="G518" s="6">
        <x:v>162.163145338999</x:v>
      </x:c>
      <x:c r="H518" t="s">
        <x:v>83</x:v>
      </x:c>
      <x:c r="I518" s="6">
        <x:v>30.647476904302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21.992</x:v>
      </x:c>
      <x:c r="R518" s="8">
        <x:v>66099.0267965227</x:v>
      </x:c>
      <x:c r="S518" s="12">
        <x:v>313858.255126637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522482</x:v>
      </x:c>
      <x:c r="B519" s="1">
        <x:v>43207.5663603009</x:v>
      </x:c>
      <x:c r="C519" s="6">
        <x:v>8.58333481166667</x:v>
      </x:c>
      <x:c r="D519" s="14" t="s">
        <x:v>77</x:v>
      </x:c>
      <x:c r="E519" s="15">
        <x:v>43194.5278059838</x:v>
      </x:c>
      <x:c r="F519" t="s">
        <x:v>82</x:v>
      </x:c>
      <x:c r="G519" s="6">
        <x:v>162.156483612808</x:v>
      </x:c>
      <x:c r="H519" t="s">
        <x:v>83</x:v>
      </x:c>
      <x:c r="I519" s="6">
        <x:v>30.634962850731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21.997</x:v>
      </x:c>
      <x:c r="R519" s="8">
        <x:v>66104.3786825454</x:v>
      </x:c>
      <x:c r="S519" s="12">
        <x:v>313853.925915966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522492</x:v>
      </x:c>
      <x:c r="B520" s="1">
        <x:v>43207.5663717245</x:v>
      </x:c>
      <x:c r="C520" s="6">
        <x:v>8.599769055</x:v>
      </x:c>
      <x:c r="D520" s="14" t="s">
        <x:v>77</x:v>
      </x:c>
      <x:c r="E520" s="15">
        <x:v>43194.5278059838</x:v>
      </x:c>
      <x:c r="F520" t="s">
        <x:v>82</x:v>
      </x:c>
      <x:c r="G520" s="6">
        <x:v>162.101845562037</x:v>
      </x:c>
      <x:c r="H520" t="s">
        <x:v>83</x:v>
      </x:c>
      <x:c r="I520" s="6">
        <x:v>30.6429454310692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21.998</x:v>
      </x:c>
      <x:c r="R520" s="8">
        <x:v>66095.2820335687</x:v>
      </x:c>
      <x:c r="S520" s="12">
        <x:v>313858.041835393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522502</x:v>
      </x:c>
      <x:c r="B521" s="1">
        <x:v>43207.5663832523</x:v>
      </x:c>
      <x:c r="C521" s="6">
        <x:v>8.61635336333333</x:v>
      </x:c>
      <x:c r="D521" s="14" t="s">
        <x:v>77</x:v>
      </x:c>
      <x:c r="E521" s="15">
        <x:v>43194.5278059838</x:v>
      </x:c>
      <x:c r="F521" t="s">
        <x:v>82</x:v>
      </x:c>
      <x:c r="G521" s="6">
        <x:v>162.207364368088</x:v>
      </x:c>
      <x:c r="H521" t="s">
        <x:v>83</x:v>
      </x:c>
      <x:c r="I521" s="6">
        <x:v>30.6332523002748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21.994</x:v>
      </x:c>
      <x:c r="R521" s="8">
        <x:v>66083.2633777124</x:v>
      </x:c>
      <x:c r="S521" s="12">
        <x:v>313856.325967078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522512</x:v>
      </x:c>
      <x:c r="B522" s="1">
        <x:v>43207.5663951736</x:v>
      </x:c>
      <x:c r="C522" s="6">
        <x:v>8.63355431</x:v>
      </x:c>
      <x:c r="D522" s="14" t="s">
        <x:v>77</x:v>
      </x:c>
      <x:c r="E522" s="15">
        <x:v>43194.5278059838</x:v>
      </x:c>
      <x:c r="F522" t="s">
        <x:v>82</x:v>
      </x:c>
      <x:c r="G522" s="6">
        <x:v>162.195612853087</x:v>
      </x:c>
      <x:c r="H522" t="s">
        <x:v>83</x:v>
      </x:c>
      <x:c r="I522" s="6">
        <x:v>30.6355630440808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21.994</x:v>
      </x:c>
      <x:c r="R522" s="8">
        <x:v>66091.4887991862</x:v>
      </x:c>
      <x:c r="S522" s="12">
        <x:v>313866.80071732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522522</x:v>
      </x:c>
      <x:c r="B523" s="1">
        <x:v>43207.5664062847</x:v>
      </x:c>
      <x:c r="C523" s="6">
        <x:v>8.64955521833333</x:v>
      </x:c>
      <x:c r="D523" s="14" t="s">
        <x:v>77</x:v>
      </x:c>
      <x:c r="E523" s="15">
        <x:v>43194.5278059838</x:v>
      </x:c>
      <x:c r="F523" t="s">
        <x:v>82</x:v>
      </x:c>
      <x:c r="G523" s="6">
        <x:v>162.19704654257</x:v>
      </x:c>
      <x:c r="H523" t="s">
        <x:v>83</x:v>
      </x:c>
      <x:c r="I523" s="6">
        <x:v>30.6242194079455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21.998</x:v>
      </x:c>
      <x:c r="R523" s="8">
        <x:v>66097.032889636</x:v>
      </x:c>
      <x:c r="S523" s="12">
        <x:v>313862.6063051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522532</x:v>
      </x:c>
      <x:c r="B524" s="1">
        <x:v>43207.5664182523</x:v>
      </x:c>
      <x:c r="C524" s="6">
        <x:v>8.66675614166667</x:v>
      </x:c>
      <x:c r="D524" s="14" t="s">
        <x:v>77</x:v>
      </x:c>
      <x:c r="E524" s="15">
        <x:v>43194.5278059838</x:v>
      </x:c>
      <x:c r="F524" t="s">
        <x:v>82</x:v>
      </x:c>
      <x:c r="G524" s="6">
        <x:v>162.177081862381</x:v>
      </x:c>
      <x:c r="H524" t="s">
        <x:v>83</x:v>
      </x:c>
      <x:c r="I524" s="6">
        <x:v>30.6309115484314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21.997</x:v>
      </x:c>
      <x:c r="R524" s="8">
        <x:v>66096.0274144338</x:v>
      </x:c>
      <x:c r="S524" s="12">
        <x:v>313862.689440002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522542</x:v>
      </x:c>
      <x:c r="B525" s="1">
        <x:v>43207.5664296296</x:v>
      </x:c>
      <x:c r="C525" s="6">
        <x:v>8.68317375833333</x:v>
      </x:c>
      <x:c r="D525" s="14" t="s">
        <x:v>77</x:v>
      </x:c>
      <x:c r="E525" s="15">
        <x:v>43194.5278059838</x:v>
      </x:c>
      <x:c r="F525" t="s">
        <x:v>82</x:v>
      </x:c>
      <x:c r="G525" s="6">
        <x:v>162.179567226417</x:v>
      </x:c>
      <x:c r="H525" t="s">
        <x:v>83</x:v>
      </x:c>
      <x:c r="I525" s="6">
        <x:v>30.6359531698158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21.995</x:v>
      </x:c>
      <x:c r="R525" s="8">
        <x:v>66097.1672101758</x:v>
      </x:c>
      <x:c r="S525" s="12">
        <x:v>313856.004520709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522552</x:v>
      </x:c>
      <x:c r="B526" s="1">
        <x:v>43207.5664414005</x:v>
      </x:c>
      <x:c r="C526" s="6">
        <x:v>8.70007469833333</x:v>
      </x:c>
      <x:c r="D526" s="14" t="s">
        <x:v>77</x:v>
      </x:c>
      <x:c r="E526" s="15">
        <x:v>43194.5278059838</x:v>
      </x:c>
      <x:c r="F526" t="s">
        <x:v>82</x:v>
      </x:c>
      <x:c r="G526" s="6">
        <x:v>162.201497113514</x:v>
      </x:c>
      <x:c r="H526" t="s">
        <x:v>83</x:v>
      </x:c>
      <x:c r="I526" s="6">
        <x:v>30.64546624986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21.99</x:v>
      </x:c>
      <x:c r="R526" s="8">
        <x:v>66098.199921718</x:v>
      </x:c>
      <x:c r="S526" s="12">
        <x:v>313869.541739184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522562</x:v>
      </x:c>
      <x:c r="B527" s="1">
        <x:v>43207.5664528588</x:v>
      </x:c>
      <x:c r="C527" s="6">
        <x:v>8.71655899833333</x:v>
      </x:c>
      <x:c r="D527" s="14" t="s">
        <x:v>77</x:v>
      </x:c>
      <x:c r="E527" s="15">
        <x:v>43194.5278059838</x:v>
      </x:c>
      <x:c r="F527" t="s">
        <x:v>82</x:v>
      </x:c>
      <x:c r="G527" s="6">
        <x:v>162.11028995733</x:v>
      </x:c>
      <x:c r="H527" t="s">
        <x:v>83</x:v>
      </x:c>
      <x:c r="I527" s="6">
        <x:v>30.6495775893354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21.995</x:v>
      </x:c>
      <x:c r="R527" s="8">
        <x:v>66095.1782191332</x:v>
      </x:c>
      <x:c r="S527" s="12">
        <x:v>313865.572513102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522572</x:v>
      </x:c>
      <x:c r="B528" s="1">
        <x:v>43207.5664647338</x:v>
      </x:c>
      <x:c r="C528" s="6">
        <x:v>8.73367664</x:v>
      </x:c>
      <x:c r="D528" s="14" t="s">
        <x:v>77</x:v>
      </x:c>
      <x:c r="E528" s="15">
        <x:v>43194.5278059838</x:v>
      </x:c>
      <x:c r="F528" t="s">
        <x:v>82</x:v>
      </x:c>
      <x:c r="G528" s="6">
        <x:v>162.198207323512</x:v>
      </x:c>
      <x:c r="H528" t="s">
        <x:v>83</x:v>
      </x:c>
      <x:c r="I528" s="6">
        <x:v>30.635052879727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21.994</x:v>
      </x:c>
      <x:c r="R528" s="8">
        <x:v>66088.1043621271</x:v>
      </x:c>
      <x:c r="S528" s="12">
        <x:v>313864.984869567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522582</x:v>
      </x:c>
      <x:c r="B529" s="1">
        <x:v>43207.5664767708</x:v>
      </x:c>
      <x:c r="C529" s="6">
        <x:v>8.751010925</x:v>
      </x:c>
      <x:c r="D529" s="14" t="s">
        <x:v>77</x:v>
      </x:c>
      <x:c r="E529" s="15">
        <x:v>43194.5278059838</x:v>
      </x:c>
      <x:c r="F529" t="s">
        <x:v>82</x:v>
      </x:c>
      <x:c r="G529" s="6">
        <x:v>162.220382961579</x:v>
      </x:c>
      <x:c r="H529" t="s">
        <x:v>83</x:v>
      </x:c>
      <x:c r="I529" s="6">
        <x:v>30.6362232568895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21.992</x:v>
      </x:c>
      <x:c r="R529" s="8">
        <x:v>66087.6732038037</x:v>
      </x:c>
      <x:c r="S529" s="12">
        <x:v>313876.080309165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522592</x:v>
      </x:c>
      <x:c r="B530" s="1">
        <x:v>43207.566487581</x:v>
      </x:c>
      <x:c r="C530" s="6">
        <x:v>8.76657848666667</x:v>
      </x:c>
      <x:c r="D530" s="14" t="s">
        <x:v>77</x:v>
      </x:c>
      <x:c r="E530" s="15">
        <x:v>43194.5278059838</x:v>
      </x:c>
      <x:c r="F530" t="s">
        <x:v>82</x:v>
      </x:c>
      <x:c r="G530" s="6">
        <x:v>162.062532982073</x:v>
      </x:c>
      <x:c r="H530" t="s">
        <x:v>83</x:v>
      </x:c>
      <x:c r="I530" s="6">
        <x:v>30.6589706685122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21.995</x:v>
      </x:c>
      <x:c r="R530" s="8">
        <x:v>66084.5832828369</x:v>
      </x:c>
      <x:c r="S530" s="12">
        <x:v>313868.395729022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522602</x:v>
      </x:c>
      <x:c r="B531" s="1">
        <x:v>43207.5664992708</x:v>
      </x:c>
      <x:c r="C531" s="6">
        <x:v>8.78341276833333</x:v>
      </x:c>
      <x:c r="D531" s="14" t="s">
        <x:v>77</x:v>
      </x:c>
      <x:c r="E531" s="15">
        <x:v>43194.5278059838</x:v>
      </x:c>
      <x:c r="F531" t="s">
        <x:v>82</x:v>
      </x:c>
      <x:c r="G531" s="6">
        <x:v>162.251745778479</x:v>
      </x:c>
      <x:c r="H531" t="s">
        <x:v>83</x:v>
      </x:c>
      <x:c r="I531" s="6">
        <x:v>30.6383539445678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21.989</x:v>
      </x:c>
      <x:c r="R531" s="8">
        <x:v>66073.6449498551</x:v>
      </x:c>
      <x:c r="S531" s="12">
        <x:v>313857.845552151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522604</x:v>
      </x:c>
      <x:c r="B532" s="1">
        <x:v>43207.5665107639</x:v>
      </x:c>
      <x:c r="C532" s="6">
        <x:v>8.79999699666667</x:v>
      </x:c>
      <x:c r="D532" s="14" t="s">
        <x:v>77</x:v>
      </x:c>
      <x:c r="E532" s="15">
        <x:v>43194.5278059838</x:v>
      </x:c>
      <x:c r="F532" t="s">
        <x:v>82</x:v>
      </x:c>
      <x:c r="G532" s="6">
        <x:v>162.265871703147</x:v>
      </x:c>
      <x:c r="H532" t="s">
        <x:v>83</x:v>
      </x:c>
      <x:c r="I532" s="6">
        <x:v>30.6272803853444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21.992</x:v>
      </x:c>
      <x:c r="R532" s="8">
        <x:v>66076.198145524</x:v>
      </x:c>
      <x:c r="S532" s="12">
        <x:v>313853.861140206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522622</x:v>
      </x:c>
      <x:c r="B533" s="1">
        <x:v>43207.5665223032</x:v>
      </x:c>
      <x:c r="C533" s="6">
        <x:v>8.81656465833333</x:v>
      </x:c>
      <x:c r="D533" s="14" t="s">
        <x:v>77</x:v>
      </x:c>
      <x:c r="E533" s="15">
        <x:v>43194.5278059838</x:v>
      </x:c>
      <x:c r="F533" t="s">
        <x:v>82</x:v>
      </x:c>
      <x:c r="G533" s="6">
        <x:v>162.263861841112</x:v>
      </x:c>
      <x:c r="H533" t="s">
        <x:v>83</x:v>
      </x:c>
      <x:c r="I533" s="6">
        <x:v>30.6249096280953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21.993</x:v>
      </x:c>
      <x:c r="R533" s="8">
        <x:v>66080.8767410732</x:v>
      </x:c>
      <x:c r="S533" s="12">
        <x:v>313853.525946821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522631</x:v>
      </x:c>
      <x:c r="B534" s="1">
        <x:v>43207.5665341088</x:v>
      </x:c>
      <x:c r="C534" s="6">
        <x:v>8.83361556166667</x:v>
      </x:c>
      <x:c r="D534" s="14" t="s">
        <x:v>77</x:v>
      </x:c>
      <x:c r="E534" s="15">
        <x:v>43194.5278059838</x:v>
      </x:c>
      <x:c r="F534" t="s">
        <x:v>82</x:v>
      </x:c>
      <x:c r="G534" s="6">
        <x:v>162.309864983078</x:v>
      </x:c>
      <x:c r="H534" t="s">
        <x:v>83</x:v>
      </x:c>
      <x:c r="I534" s="6">
        <x:v>30.6213985096792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21.991</x:v>
      </x:c>
      <x:c r="R534" s="8">
        <x:v>66082.6477031487</x:v>
      </x:c>
      <x:c r="S534" s="12">
        <x:v>313869.385684042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522642</x:v>
      </x:c>
      <x:c r="B535" s="1">
        <x:v>43207.5665452546</x:v>
      </x:c>
      <x:c r="C535" s="6">
        <x:v>8.84966649166667</x:v>
      </x:c>
      <x:c r="D535" s="14" t="s">
        <x:v>77</x:v>
      </x:c>
      <x:c r="E535" s="15">
        <x:v>43194.5278059838</x:v>
      </x:c>
      <x:c r="F535" t="s">
        <x:v>82</x:v>
      </x:c>
      <x:c r="G535" s="6">
        <x:v>162.281824019214</x:v>
      </x:c>
      <x:c r="H535" t="s">
        <x:v>83</x:v>
      </x:c>
      <x:c r="I535" s="6">
        <x:v>30.632442039836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21.989</x:v>
      </x:c>
      <x:c r="R535" s="8">
        <x:v>66072.5045476193</x:v>
      </x:c>
      <x:c r="S535" s="12">
        <x:v>313862.606116364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522652</x:v>
      </x:c>
      <x:c r="B536" s="1">
        <x:v>43207.5665570255</x:v>
      </x:c>
      <x:c r="C536" s="6">
        <x:v>8.866584125</x:v>
      </x:c>
      <x:c r="D536" s="14" t="s">
        <x:v>77</x:v>
      </x:c>
      <x:c r="E536" s="15">
        <x:v>43194.5278059838</x:v>
      </x:c>
      <x:c r="F536" t="s">
        <x:v>82</x:v>
      </x:c>
      <x:c r="G536" s="6">
        <x:v>162.124515441986</x:v>
      </x:c>
      <x:c r="H536" t="s">
        <x:v>83</x:v>
      </x:c>
      <x:c r="I536" s="6">
        <x:v>30.6523084818468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21.993</x:v>
      </x:c>
      <x:c r="R536" s="8">
        <x:v>66078.3129204715</x:v>
      </x:c>
      <x:c r="S536" s="12">
        <x:v>313872.526205778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522662</x:v>
      </x:c>
      <x:c r="B537" s="1">
        <x:v>43207.5665691782</x:v>
      </x:c>
      <x:c r="C537" s="6">
        <x:v>8.88406841833333</x:v>
      </x:c>
      <x:c r="D537" s="14" t="s">
        <x:v>77</x:v>
      </x:c>
      <x:c r="E537" s="15">
        <x:v>43194.5278059838</x:v>
      </x:c>
      <x:c r="F537" t="s">
        <x:v>82</x:v>
      </x:c>
      <x:c r="G537" s="6">
        <x:v>162.254220113221</x:v>
      </x:c>
      <x:c r="H537" t="s">
        <x:v>83</x:v>
      </x:c>
      <x:c r="I537" s="6">
        <x:v>30.6240393505382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21.994</x:v>
      </x:c>
      <x:c r="R537" s="8">
        <x:v>66074.9055763349</x:v>
      </x:c>
      <x:c r="S537" s="12">
        <x:v>313863.226065624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522672</x:v>
      </x:c>
      <x:c r="B538" s="1">
        <x:v>43207.5665802431</x:v>
      </x:c>
      <x:c r="C538" s="6">
        <x:v>8.90003602166667</x:v>
      </x:c>
      <x:c r="D538" s="14" t="s">
        <x:v>77</x:v>
      </x:c>
      <x:c r="E538" s="15">
        <x:v>43194.5278059838</x:v>
      </x:c>
      <x:c r="F538" t="s">
        <x:v>82</x:v>
      </x:c>
      <x:c r="G538" s="6">
        <x:v>162.253151700131</x:v>
      </x:c>
      <x:c r="H538" t="s">
        <x:v>83</x:v>
      </x:c>
      <x:c r="I538" s="6">
        <x:v>30.624249417514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21.994</x:v>
      </x:c>
      <x:c r="R538" s="8">
        <x:v>66069.0421008869</x:v>
      </x:c>
      <x:c r="S538" s="12">
        <x:v>313845.142104019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522682</x:v>
      </x:c>
      <x:c r="B539" s="1">
        <x:v>43207.5665915856</x:v>
      </x:c>
      <x:c r="C539" s="6">
        <x:v>8.91637031166667</x:v>
      </x:c>
      <x:c r="D539" s="14" t="s">
        <x:v>77</x:v>
      </x:c>
      <x:c r="E539" s="15">
        <x:v>43194.5278059838</x:v>
      </x:c>
      <x:c r="F539" t="s">
        <x:v>82</x:v>
      </x:c>
      <x:c r="G539" s="6">
        <x:v>162.356118928056</x:v>
      </x:c>
      <x:c r="H539" t="s">
        <x:v>83</x:v>
      </x:c>
      <x:c r="I539" s="6">
        <x:v>30.6261400208887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21.986</x:v>
      </x:c>
      <x:c r="R539" s="8">
        <x:v>66071.9323645953</x:v>
      </x:c>
      <x:c r="S539" s="12">
        <x:v>313854.501607501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522692</x:v>
      </x:c>
      <x:c r="B540" s="1">
        <x:v>43207.5666034375</x:v>
      </x:c>
      <x:c r="C540" s="6">
        <x:v>8.933421225</x:v>
      </x:c>
      <x:c r="D540" s="14" t="s">
        <x:v>77</x:v>
      </x:c>
      <x:c r="E540" s="15">
        <x:v>43194.5278059838</x:v>
      </x:c>
      <x:c r="F540" t="s">
        <x:v>82</x:v>
      </x:c>
      <x:c r="G540" s="6">
        <x:v>162.113781766695</x:v>
      </x:c>
      <x:c r="H540" t="s">
        <x:v>83</x:v>
      </x:c>
      <x:c r="I540" s="6">
        <x:v>30.6461264646186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21.996</x:v>
      </x:c>
      <x:c r="R540" s="8">
        <x:v>66075.8340986138</x:v>
      </x:c>
      <x:c r="S540" s="12">
        <x:v>313854.66121695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522702</x:v>
      </x:c>
      <x:c r="B541" s="1">
        <x:v>43207.5666158565</x:v>
      </x:c>
      <x:c r="C541" s="6">
        <x:v>8.95132221833333</x:v>
      </x:c>
      <x:c r="D541" s="14" t="s">
        <x:v>77</x:v>
      </x:c>
      <x:c r="E541" s="15">
        <x:v>43194.5278059838</x:v>
      </x:c>
      <x:c r="F541" t="s">
        <x:v>82</x:v>
      </x:c>
      <x:c r="G541" s="6">
        <x:v>162.276557481342</x:v>
      </x:c>
      <x:c r="H541" t="s">
        <x:v>83</x:v>
      </x:c>
      <x:c r="I541" s="6">
        <x:v>30.6251797142791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21.992</x:v>
      </x:c>
      <x:c r="R541" s="8">
        <x:v>66066.2233155251</x:v>
      </x:c>
      <x:c r="S541" s="12">
        <x:v>313865.904771378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522712</x:v>
      </x:c>
      <x:c r="B542" s="1">
        <x:v>43207.5666268866</x:v>
      </x:c>
      <x:c r="C542" s="6">
        <x:v>8.96718983333333</x:v>
      </x:c>
      <x:c r="D542" s="14" t="s">
        <x:v>77</x:v>
      </x:c>
      <x:c r="E542" s="15">
        <x:v>43194.5278059838</x:v>
      </x:c>
      <x:c r="F542" t="s">
        <x:v>82</x:v>
      </x:c>
      <x:c r="G542" s="6">
        <x:v>162.372156096225</x:v>
      </x:c>
      <x:c r="H542" t="s">
        <x:v>83</x:v>
      </x:c>
      <x:c r="I542" s="6">
        <x:v>30.6229890158565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21.986</x:v>
      </x:c>
      <x:c r="R542" s="8">
        <x:v>66069.6829332322</x:v>
      </x:c>
      <x:c r="S542" s="12">
        <x:v>313842.744998356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522722</x:v>
      </x:c>
      <x:c r="B543" s="1">
        <x:v>43207.5666381597</x:v>
      </x:c>
      <x:c r="C543" s="6">
        <x:v>8.98344069166667</x:v>
      </x:c>
      <x:c r="D543" s="14" t="s">
        <x:v>77</x:v>
      </x:c>
      <x:c r="E543" s="15">
        <x:v>43194.5278059838</x:v>
      </x:c>
      <x:c r="F543" t="s">
        <x:v>82</x:v>
      </x:c>
      <x:c r="G543" s="6">
        <x:v>162.316789970823</x:v>
      </x:c>
      <x:c r="H543" t="s">
        <x:v>83</x:v>
      </x:c>
      <x:c r="I543" s="6">
        <x:v>30.6255698388063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21.989</x:v>
      </x:c>
      <x:c r="R543" s="8">
        <x:v>66062.3730639419</x:v>
      </x:c>
      <x:c r="S543" s="12">
        <x:v>313838.8991857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522732</x:v>
      </x:c>
      <x:c r="B544" s="1">
        <x:v>43207.5666498495</x:v>
      </x:c>
      <x:c r="C544" s="6">
        <x:v>9.00022499666667</x:v>
      </x:c>
      <x:c r="D544" s="14" t="s">
        <x:v>77</x:v>
      </x:c>
      <x:c r="E544" s="15">
        <x:v>43194.5278059838</x:v>
      </x:c>
      <x:c r="F544" t="s">
        <x:v>82</x:v>
      </x:c>
      <x:c r="G544" s="6">
        <x:v>162.346752532236</x:v>
      </x:c>
      <x:c r="H544" t="s">
        <x:v>83</x:v>
      </x:c>
      <x:c r="I544" s="6">
        <x:v>30.6086144685605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21.993</x:v>
      </x:c>
      <x:c r="R544" s="8">
        <x:v>66065.5000387091</x:v>
      </x:c>
      <x:c r="S544" s="12">
        <x:v>313858.636701562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522742</x:v>
      </x:c>
      <x:c r="B545" s="1">
        <x:v>43207.5666610301</x:v>
      </x:c>
      <x:c r="C545" s="6">
        <x:v>9.016359255</x:v>
      </x:c>
      <x:c r="D545" s="14" t="s">
        <x:v>77</x:v>
      </x:c>
      <x:c r="E545" s="15">
        <x:v>43194.5278059838</x:v>
      </x:c>
      <x:c r="F545" t="s">
        <x:v>82</x:v>
      </x:c>
      <x:c r="G545" s="6">
        <x:v>162.087860489032</x:v>
      </x:c>
      <x:c r="H545" t="s">
        <x:v>83</x:v>
      </x:c>
      <x:c r="I545" s="6">
        <x:v>30.6539890321897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21.995</x:v>
      </x:c>
      <x:c r="R545" s="8">
        <x:v>66066.6260431645</x:v>
      </x:c>
      <x:c r="S545" s="12">
        <x:v>313856.019053542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522752</x:v>
      </x:c>
      <x:c r="B546" s="1">
        <x:v>43207.5666731829</x:v>
      </x:c>
      <x:c r="C546" s="6">
        <x:v>9.03387690166667</x:v>
      </x:c>
      <x:c r="D546" s="14" t="s">
        <x:v>77</x:v>
      </x:c>
      <x:c r="E546" s="15">
        <x:v>43194.5278059838</x:v>
      </x:c>
      <x:c r="F546" t="s">
        <x:v>82</x:v>
      </x:c>
      <x:c r="G546" s="6">
        <x:v>162.175393639588</x:v>
      </x:c>
      <x:c r="H546" t="s">
        <x:v>83</x:v>
      </x:c>
      <x:c r="I546" s="6">
        <x:v>30.6505979225412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21.99</x:v>
      </x:c>
      <x:c r="R546" s="8">
        <x:v>66059.7790402768</x:v>
      </x:c>
      <x:c r="S546" s="12">
        <x:v>313863.37477753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522762</x:v>
      </x:c>
      <x:c r="B547" s="1">
        <x:v>43207.5666845255</x:v>
      </x:c>
      <x:c r="C547" s="6">
        <x:v>9.05021118</x:v>
      </x:c>
      <x:c r="D547" s="14" t="s">
        <x:v>77</x:v>
      </x:c>
      <x:c r="E547" s="15">
        <x:v>43194.5278059838</x:v>
      </x:c>
      <x:c r="F547" t="s">
        <x:v>82</x:v>
      </x:c>
      <x:c r="G547" s="6">
        <x:v>162.282001039265</x:v>
      </x:c>
      <x:c r="H547" t="s">
        <x:v>83</x:v>
      </x:c>
      <x:c r="I547" s="6">
        <x:v>30.6351729183912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21.988</x:v>
      </x:c>
      <x:c r="R547" s="8">
        <x:v>66067.4658645986</x:v>
      </x:c>
      <x:c r="S547" s="12">
        <x:v>313855.267500493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522772</x:v>
      </x:c>
      <x:c r="B548" s="1">
        <x:v>43207.5666961806</x:v>
      </x:c>
      <x:c r="C548" s="6">
        <x:v>9.06696208666667</x:v>
      </x:c>
      <x:c r="D548" s="14" t="s">
        <x:v>77</x:v>
      </x:c>
      <x:c r="E548" s="15">
        <x:v>43194.5278059838</x:v>
      </x:c>
      <x:c r="F548" t="s">
        <x:v>82</x:v>
      </x:c>
      <x:c r="G548" s="6">
        <x:v>162.308768630189</x:v>
      </x:c>
      <x:c r="H548" t="s">
        <x:v>83</x:v>
      </x:c>
      <x:c r="I548" s="6">
        <x:v>30.6188476994598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21.992</x:v>
      </x:c>
      <x:c r="R548" s="8">
        <x:v>66063.1470592359</x:v>
      </x:c>
      <x:c r="S548" s="12">
        <x:v>313846.655649413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522782</x:v>
      </x:c>
      <x:c r="B549" s="1">
        <x:v>43207.5667074421</x:v>
      </x:c>
      <x:c r="C549" s="6">
        <x:v>9.08319636666667</x:v>
      </x:c>
      <x:c r="D549" s="14" t="s">
        <x:v>77</x:v>
      </x:c>
      <x:c r="E549" s="15">
        <x:v>43194.5278059838</x:v>
      </x:c>
      <x:c r="F549" t="s">
        <x:v>82</x:v>
      </x:c>
      <x:c r="G549" s="6">
        <x:v>162.252989722233</x:v>
      </x:c>
      <x:c r="H549" t="s">
        <x:v>83</x:v>
      </x:c>
      <x:c r="I549" s="6">
        <x:v>30.640874759908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21.988</x:v>
      </x:c>
      <x:c r="R549" s="8">
        <x:v>66059.2908504839</x:v>
      </x:c>
      <x:c r="S549" s="12">
        <x:v>313843.6615655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522792</x:v>
      </x:c>
      <x:c r="B550" s="1">
        <x:v>43207.566719213</x:v>
      </x:c>
      <x:c r="C550" s="6">
        <x:v>9.10016397666667</x:v>
      </x:c>
      <x:c r="D550" s="14" t="s">
        <x:v>77</x:v>
      </x:c>
      <x:c r="E550" s="15">
        <x:v>43194.5278059838</x:v>
      </x:c>
      <x:c r="F550" t="s">
        <x:v>82</x:v>
      </x:c>
      <x:c r="G550" s="6">
        <x:v>162.365624027589</x:v>
      </x:c>
      <x:c r="H550" t="s">
        <x:v>83</x:v>
      </x:c>
      <x:c r="I550" s="6">
        <x:v>30.6132059143392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21.99</x:v>
      </x:c>
      <x:c r="R550" s="8">
        <x:v>66068.0890182745</x:v>
      </x:c>
      <x:c r="S550" s="12">
        <x:v>313845.658649601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522802</x:v>
      </x:c>
      <x:c r="B551" s="1">
        <x:v>43207.5667307523</x:v>
      </x:c>
      <x:c r="C551" s="6">
        <x:v>9.116748285</x:v>
      </x:c>
      <x:c r="D551" s="14" t="s">
        <x:v>77</x:v>
      </x:c>
      <x:c r="E551" s="15">
        <x:v>43194.5278059838</x:v>
      </x:c>
      <x:c r="F551" t="s">
        <x:v>82</x:v>
      </x:c>
      <x:c r="G551" s="6">
        <x:v>162.375122021767</x:v>
      </x:c>
      <x:c r="H551" t="s">
        <x:v>83</x:v>
      </x:c>
      <x:c r="I551" s="6">
        <x:v>30.6141061985622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21.989</x:v>
      </x:c>
      <x:c r="R551" s="8">
        <x:v>66070.5561194245</x:v>
      </x:c>
      <x:c r="S551" s="12">
        <x:v>313833.539035534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522812</x:v>
      </x:c>
      <x:c r="B552" s="1">
        <x:v>43207.5667420486</x:v>
      </x:c>
      <x:c r="C552" s="6">
        <x:v>9.13303254166667</x:v>
      </x:c>
      <x:c r="D552" s="14" t="s">
        <x:v>77</x:v>
      </x:c>
      <x:c r="E552" s="15">
        <x:v>43194.5278059838</x:v>
      </x:c>
      <x:c r="F552" t="s">
        <x:v>82</x:v>
      </x:c>
      <x:c r="G552" s="6">
        <x:v>162.225006479105</x:v>
      </x:c>
      <x:c r="H552" t="s">
        <x:v>83</x:v>
      </x:c>
      <x:c r="I552" s="6">
        <x:v>30.6408447501904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21.99</x:v>
      </x:c>
      <x:c r="R552" s="8">
        <x:v>66054.1797230851</x:v>
      </x:c>
      <x:c r="S552" s="12">
        <x:v>313838.731904614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522822</x:v>
      </x:c>
      <x:c r="B553" s="1">
        <x:v>43207.5667541319</x:v>
      </x:c>
      <x:c r="C553" s="6">
        <x:v>9.15045014333333</x:v>
      </x:c>
      <x:c r="D553" s="14" t="s">
        <x:v>77</x:v>
      </x:c>
      <x:c r="E553" s="15">
        <x:v>43194.5278059838</x:v>
      </x:c>
      <x:c r="F553" t="s">
        <x:v>82</x:v>
      </x:c>
      <x:c r="G553" s="6">
        <x:v>162.31485717664</x:v>
      </x:c>
      <x:c r="H553" t="s">
        <x:v>83</x:v>
      </x:c>
      <x:c r="I553" s="6">
        <x:v>30.6314817314219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21.987</x:v>
      </x:c>
      <x:c r="R553" s="8">
        <x:v>66062.5694481041</x:v>
      </x:c>
      <x:c r="S553" s="12">
        <x:v>313840.740569478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522832</x:v>
      </x:c>
      <x:c r="B554" s="1">
        <x:v>43207.5667653935</x:v>
      </x:c>
      <x:c r="C554" s="6">
        <x:v>9.166651095</x:v>
      </x:c>
      <x:c r="D554" s="14" t="s">
        <x:v>77</x:v>
      </x:c>
      <x:c r="E554" s="15">
        <x:v>43194.5278059838</x:v>
      </x:c>
      <x:c r="F554" t="s">
        <x:v>82</x:v>
      </x:c>
      <x:c r="G554" s="6">
        <x:v>162.245944058517</x:v>
      </x:c>
      <x:c r="H554" t="s">
        <x:v>83</x:v>
      </x:c>
      <x:c r="I554" s="6">
        <x:v>30.6394943131772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21.989</x:v>
      </x:c>
      <x:c r="R554" s="8">
        <x:v>66066.08293828</x:v>
      </x:c>
      <x:c r="S554" s="12">
        <x:v>313841.188484139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522842</x:v>
      </x:c>
      <x:c r="B555" s="1">
        <x:v>43207.5667770486</x:v>
      </x:c>
      <x:c r="C555" s="6">
        <x:v>9.18340203666667</x:v>
      </x:c>
      <x:c r="D555" s="14" t="s">
        <x:v>77</x:v>
      </x:c>
      <x:c r="E555" s="15">
        <x:v>43194.5278059838</x:v>
      </x:c>
      <x:c r="F555" t="s">
        <x:v>82</x:v>
      </x:c>
      <x:c r="G555" s="6">
        <x:v>162.295487055338</x:v>
      </x:c>
      <x:c r="H555" t="s">
        <x:v>83</x:v>
      </x:c>
      <x:c r="I555" s="6">
        <x:v>30.6380538476296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21.986</x:v>
      </x:c>
      <x:c r="R555" s="8">
        <x:v>66062.5579882131</x:v>
      </x:c>
      <x:c r="S555" s="12">
        <x:v>313848.004793998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522852</x:v>
      </x:c>
      <x:c r="B556" s="1">
        <x:v>43207.5667885764</x:v>
      </x:c>
      <x:c r="C556" s="6">
        <x:v>9.200052945</x:v>
      </x:c>
      <x:c r="D556" s="14" t="s">
        <x:v>77</x:v>
      </x:c>
      <x:c r="E556" s="15">
        <x:v>43194.5278059838</x:v>
      </x:c>
      <x:c r="F556" t="s">
        <x:v>82</x:v>
      </x:c>
      <x:c r="G556" s="6">
        <x:v>162.313660698509</x:v>
      </x:c>
      <x:c r="H556" t="s">
        <x:v>83</x:v>
      </x:c>
      <x:c r="I556" s="6">
        <x:v>30.634482696129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21.986</x:v>
      </x:c>
      <x:c r="R556" s="8">
        <x:v>66060.0802898646</x:v>
      </x:c>
      <x:c r="S556" s="12">
        <x:v>313841.516489465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522862</x:v>
      </x:c>
      <x:c r="B557" s="1">
        <x:v>43207.5667999653</x:v>
      </x:c>
      <x:c r="C557" s="6">
        <x:v>9.21642054166667</x:v>
      </x:c>
      <x:c r="D557" s="14" t="s">
        <x:v>77</x:v>
      </x:c>
      <x:c r="E557" s="15">
        <x:v>43194.5278059838</x:v>
      </x:c>
      <x:c r="F557" t="s">
        <x:v>82</x:v>
      </x:c>
      <x:c r="G557" s="6">
        <x:v>162.303581130677</x:v>
      </x:c>
      <x:c r="H557" t="s">
        <x:v>83</x:v>
      </x:c>
      <x:c r="I557" s="6">
        <x:v>30.6364633343069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21.986</x:v>
      </x:c>
      <x:c r="R557" s="8">
        <x:v>66055.8879536854</x:v>
      </x:c>
      <x:c r="S557" s="12">
        <x:v>313841.353161818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522871</x:v>
      </x:c>
      <x:c r="B558" s="1">
        <x:v>43207.5668118403</x:v>
      </x:c>
      <x:c r="C558" s="6">
        <x:v>9.23352152333333</x:v>
      </x:c>
      <x:c r="D558" s="14" t="s">
        <x:v>77</x:v>
      </x:c>
      <x:c r="E558" s="15">
        <x:v>43194.5278059838</x:v>
      </x:c>
      <x:c r="F558" t="s">
        <x:v>82</x:v>
      </x:c>
      <x:c r="G558" s="6">
        <x:v>162.452720104514</x:v>
      </x:c>
      <x:c r="H558" t="s">
        <x:v>83</x:v>
      </x:c>
      <x:c r="I558" s="6">
        <x:v>30.6126957533866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21.984</x:v>
      </x:c>
      <x:c r="R558" s="8">
        <x:v>66050.7484495462</x:v>
      </x:c>
      <x:c r="S558" s="12">
        <x:v>313845.230707263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522881</x:v>
      </x:c>
      <x:c r="B559" s="1">
        <x:v>43207.5668231134</x:v>
      </x:c>
      <x:c r="C559" s="6">
        <x:v>9.24978912166667</x:v>
      </x:c>
      <x:c r="D559" s="14" t="s">
        <x:v>77</x:v>
      </x:c>
      <x:c r="E559" s="15">
        <x:v>43194.5278059838</x:v>
      </x:c>
      <x:c r="F559" t="s">
        <x:v>82</x:v>
      </x:c>
      <x:c r="G559" s="6">
        <x:v>162.394761599953</x:v>
      </x:c>
      <x:c r="H559" t="s">
        <x:v>83</x:v>
      </x:c>
      <x:c r="I559" s="6">
        <x:v>30.6185476042683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21.986</x:v>
      </x:c>
      <x:c r="R559" s="8">
        <x:v>66058.4249796407</x:v>
      </x:c>
      <x:c r="S559" s="12">
        <x:v>313846.819351461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522885</x:v>
      </x:c>
      <x:c r="B560" s="1">
        <x:v>43207.5668349884</x:v>
      </x:c>
      <x:c r="C560" s="6">
        <x:v>9.26687339833333</x:v>
      </x:c>
      <x:c r="D560" s="14" t="s">
        <x:v>77</x:v>
      </x:c>
      <x:c r="E560" s="15">
        <x:v>43194.5278059838</x:v>
      </x:c>
      <x:c r="F560" t="s">
        <x:v>82</x:v>
      </x:c>
      <x:c r="G560" s="6">
        <x:v>162.335500345742</x:v>
      </x:c>
      <x:c r="H560" t="s">
        <x:v>83</x:v>
      </x:c>
      <x:c r="I560" s="6">
        <x:v>30.6301913174243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21.986</x:v>
      </x:c>
      <x:c r="R560" s="8">
        <x:v>66059.5262868543</x:v>
      </x:c>
      <x:c r="S560" s="12">
        <x:v>313848.435712904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522902</x:v>
      </x:c>
      <x:c r="B561" s="1">
        <x:v>43207.5668466435</x:v>
      </x:c>
      <x:c r="C561" s="6">
        <x:v>9.28367435166667</x:v>
      </x:c>
      <x:c r="D561" s="14" t="s">
        <x:v>77</x:v>
      </x:c>
      <x:c r="E561" s="15">
        <x:v>43194.5278059838</x:v>
      </x:c>
      <x:c r="F561" t="s">
        <x:v>82</x:v>
      </x:c>
      <x:c r="G561" s="6">
        <x:v>162.503326777707</x:v>
      </x:c>
      <x:c r="H561" t="s">
        <x:v>83</x:v>
      </x:c>
      <x:c r="I561" s="6">
        <x:v>30.6055234987989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21.983</x:v>
      </x:c>
      <x:c r="R561" s="8">
        <x:v>66045.8486540304</x:v>
      </x:c>
      <x:c r="S561" s="12">
        <x:v>313843.27614125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522912</x:v>
      </x:c>
      <x:c r="B562" s="1">
        <x:v>43207.5668580671</x:v>
      </x:c>
      <x:c r="C562" s="6">
        <x:v>9.30009197</x:v>
      </x:c>
      <x:c r="D562" s="14" t="s">
        <x:v>77</x:v>
      </x:c>
      <x:c r="E562" s="15">
        <x:v>43194.5278059838</x:v>
      </x:c>
      <x:c r="F562" t="s">
        <x:v>82</x:v>
      </x:c>
      <x:c r="G562" s="6">
        <x:v>162.378599817863</x:v>
      </x:c>
      <x:c r="H562" t="s">
        <x:v>83</x:v>
      </x:c>
      <x:c r="I562" s="6">
        <x:v>30.6244894940737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21.985</x:v>
      </x:c>
      <x:c r="R562" s="8">
        <x:v>66051.5374036275</x:v>
      </x:c>
      <x:c r="S562" s="12">
        <x:v>313841.16120932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522922</x:v>
      </x:c>
      <x:c r="B563" s="1">
        <x:v>43207.5668696412</x:v>
      </x:c>
      <x:c r="C563" s="6">
        <x:v>9.31675954833333</x:v>
      </x:c>
      <x:c r="D563" s="14" t="s">
        <x:v>77</x:v>
      </x:c>
      <x:c r="E563" s="15">
        <x:v>43194.5278059838</x:v>
      </x:c>
      <x:c r="F563" t="s">
        <x:v>82</x:v>
      </x:c>
      <x:c r="G563" s="6">
        <x:v>162.405484102356</x:v>
      </x:c>
      <x:c r="H563" t="s">
        <x:v>83</x:v>
      </x:c>
      <x:c r="I563" s="6">
        <x:v>30.6192078137265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21.985</x:v>
      </x:c>
      <x:c r="R563" s="8">
        <x:v>66052.6087998065</x:v>
      </x:c>
      <x:c r="S563" s="12">
        <x:v>313850.460950954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522932</x:v>
      </x:c>
      <x:c r="B564" s="1">
        <x:v>43207.5668810532</x:v>
      </x:c>
      <x:c r="C564" s="6">
        <x:v>9.33317714333333</x:v>
      </x:c>
      <x:c r="D564" s="14" t="s">
        <x:v>77</x:v>
      </x:c>
      <x:c r="E564" s="15">
        <x:v>43194.5278059838</x:v>
      </x:c>
      <x:c r="F564" t="s">
        <x:v>82</x:v>
      </x:c>
      <x:c r="G564" s="6">
        <x:v>162.31750367909</x:v>
      </x:c>
      <x:c r="H564" t="s">
        <x:v>83</x:v>
      </x:c>
      <x:c r="I564" s="6">
        <x:v>30.636493343985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21.985</x:v>
      </x:c>
      <x:c r="R564" s="8">
        <x:v>66051.4567320907</x:v>
      </x:c>
      <x:c r="S564" s="12">
        <x:v>313848.299378827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522942</x:v>
      </x:c>
      <x:c r="B565" s="1">
        <x:v>43207.5668925579</x:v>
      </x:c>
      <x:c r="C565" s="6">
        <x:v>9.34972804333333</x:v>
      </x:c>
      <x:c r="D565" s="14" t="s">
        <x:v>77</x:v>
      </x:c>
      <x:c r="E565" s="15">
        <x:v>43194.5278059838</x:v>
      </x:c>
      <x:c r="F565" t="s">
        <x:v>82</x:v>
      </x:c>
      <x:c r="G565" s="6">
        <x:v>162.170984786128</x:v>
      </x:c>
      <x:c r="H565" t="s">
        <x:v>83</x:v>
      </x:c>
      <x:c r="I565" s="6">
        <x:v>30.6542291108785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21.989</x:v>
      </x:c>
      <x:c r="R565" s="8">
        <x:v>66051.2135737062</x:v>
      </x:c>
      <x:c r="S565" s="12">
        <x:v>313850.36008507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522952</x:v>
      </x:c>
      <x:c r="B566" s="1">
        <x:v>43207.5669040856</x:v>
      </x:c>
      <x:c r="C566" s="6">
        <x:v>9.36636235166667</x:v>
      </x:c>
      <x:c r="D566" s="14" t="s">
        <x:v>77</x:v>
      </x:c>
      <x:c r="E566" s="15">
        <x:v>43194.5278059838</x:v>
      </x:c>
      <x:c r="F566" t="s">
        <x:v>82</x:v>
      </x:c>
      <x:c r="G566" s="6">
        <x:v>162.325445823575</x:v>
      </x:c>
      <x:c r="H566" t="s">
        <x:v>83</x:v>
      </x:c>
      <x:c r="I566" s="6">
        <x:v>30.634932841067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21.985</x:v>
      </x:c>
      <x:c r="R566" s="8">
        <x:v>66048.4323651625</x:v>
      </x:c>
      <x:c r="S566" s="12">
        <x:v>313847.967191753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522962</x:v>
      </x:c>
      <x:c r="B567" s="1">
        <x:v>43207.5669158912</x:v>
      </x:c>
      <x:c r="C567" s="6">
        <x:v>9.38337997166667</x:v>
      </x:c>
      <x:c r="D567" s="14" t="s">
        <x:v>77</x:v>
      </x:c>
      <x:c r="E567" s="15">
        <x:v>43194.5278059838</x:v>
      </x:c>
      <x:c r="F567" t="s">
        <x:v>82</x:v>
      </x:c>
      <x:c r="G567" s="6">
        <x:v>162.306458032571</x:v>
      </x:c>
      <x:c r="H567" t="s">
        <x:v>83</x:v>
      </x:c>
      <x:c r="I567" s="6">
        <x:v>30.6331322616784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21.987</x:v>
      </x:c>
      <x:c r="R567" s="8">
        <x:v>66042.0896395885</x:v>
      </x:c>
      <x:c r="S567" s="12">
        <x:v>313840.434207608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522972</x:v>
      </x:c>
      <x:c r="B568" s="1">
        <x:v>43207.5669277778</x:v>
      </x:c>
      <x:c r="C568" s="6">
        <x:v>9.40049757833333</x:v>
      </x:c>
      <x:c r="D568" s="14" t="s">
        <x:v>77</x:v>
      </x:c>
      <x:c r="E568" s="15">
        <x:v>43194.5278059838</x:v>
      </x:c>
      <x:c r="F568" t="s">
        <x:v>82</x:v>
      </x:c>
      <x:c r="G568" s="6">
        <x:v>162.444652640036</x:v>
      </x:c>
      <x:c r="H568" t="s">
        <x:v>83</x:v>
      </x:c>
      <x:c r="I568" s="6">
        <x:v>30.6308815388029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21.978</x:v>
      </x:c>
      <x:c r="R568" s="8">
        <x:v>66041.4425317725</x:v>
      </x:c>
      <x:c r="S568" s="12">
        <x:v>313853.339486824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522982</x:v>
      </x:c>
      <x:c r="B569" s="1">
        <x:v>43207.5669392014</x:v>
      </x:c>
      <x:c r="C569" s="6">
        <x:v>9.416915185</x:v>
      </x:c>
      <x:c r="D569" s="14" t="s">
        <x:v>77</x:v>
      </x:c>
      <x:c r="E569" s="15">
        <x:v>43194.5278059838</x:v>
      </x:c>
      <x:c r="F569" t="s">
        <x:v>82</x:v>
      </x:c>
      <x:c r="G569" s="6">
        <x:v>162.393988154882</x:v>
      </x:c>
      <x:c r="H569" t="s">
        <x:v>83</x:v>
      </x:c>
      <x:c r="I569" s="6">
        <x:v>30.6325320687638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21.981</x:v>
      </x:c>
      <x:c r="R569" s="8">
        <x:v>66042.472914488</x:v>
      </x:c>
      <x:c r="S569" s="12">
        <x:v>313838.757493112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522992</x:v>
      </x:c>
      <x:c r="B570" s="1">
        <x:v>43207.5669507292</x:v>
      </x:c>
      <x:c r="C570" s="6">
        <x:v>9.43353289166667</x:v>
      </x:c>
      <x:c r="D570" s="14" t="s">
        <x:v>77</x:v>
      </x:c>
      <x:c r="E570" s="15">
        <x:v>43194.5278059838</x:v>
      </x:c>
      <x:c r="F570" t="s">
        <x:v>82</x:v>
      </x:c>
      <x:c r="G570" s="6">
        <x:v>162.29841241727</x:v>
      </x:c>
      <x:c r="H570" t="s">
        <x:v>83</x:v>
      </x:c>
      <x:c r="I570" s="6">
        <x:v>30.6402445558947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21.985</x:v>
      </x:c>
      <x:c r="R570" s="8">
        <x:v>66035.3305352926</x:v>
      </x:c>
      <x:c r="S570" s="12">
        <x:v>313854.379853541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523001</x:v>
      </x:c>
      <x:c r="B571" s="1">
        <x:v>43207.5669623843</x:v>
      </x:c>
      <x:c r="C571" s="6">
        <x:v>9.45033372833333</x:v>
      </x:c>
      <x:c r="D571" s="14" t="s">
        <x:v>77</x:v>
      </x:c>
      <x:c r="E571" s="15">
        <x:v>43194.5278059838</x:v>
      </x:c>
      <x:c r="F571" t="s">
        <x:v>82</x:v>
      </x:c>
      <x:c r="G571" s="6">
        <x:v>162.424241389835</x:v>
      </x:c>
      <x:c r="H571" t="s">
        <x:v>83</x:v>
      </x:c>
      <x:c r="I571" s="6">
        <x:v>30.6265901647066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21.981</x:v>
      </x:c>
      <x:c r="R571" s="8">
        <x:v>66046.4470214496</x:v>
      </x:c>
      <x:c r="S571" s="12">
        <x:v>313844.214108852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523012</x:v>
      </x:c>
      <x:c r="B572" s="1">
        <x:v>43207.5669736921</x:v>
      </x:c>
      <x:c r="C572" s="6">
        <x:v>9.46658471333333</x:v>
      </x:c>
      <x:c r="D572" s="14" t="s">
        <x:v>77</x:v>
      </x:c>
      <x:c r="E572" s="15">
        <x:v>43194.5278059838</x:v>
      </x:c>
      <x:c r="F572" t="s">
        <x:v>82</x:v>
      </x:c>
      <x:c r="G572" s="6">
        <x:v>162.344461741999</x:v>
      </x:c>
      <x:c r="H572" t="s">
        <x:v>83</x:v>
      </x:c>
      <x:c r="I572" s="6">
        <x:v>30.6394943131772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21.982</x:v>
      </x:c>
      <x:c r="R572" s="8">
        <x:v>66037.0103352913</x:v>
      </x:c>
      <x:c r="S572" s="12">
        <x:v>313841.518755112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523020</x:v>
      </x:c>
      <x:c r="B573" s="1">
        <x:v>43207.5669854167</x:v>
      </x:c>
      <x:c r="C573" s="6">
        <x:v>9.48348561833333</x:v>
      </x:c>
      <x:c r="D573" s="14" t="s">
        <x:v>77</x:v>
      </x:c>
      <x:c r="E573" s="15">
        <x:v>43194.5278059838</x:v>
      </x:c>
      <x:c r="F573" t="s">
        <x:v>82</x:v>
      </x:c>
      <x:c r="G573" s="6">
        <x:v>162.368114810712</x:v>
      </x:c>
      <x:c r="H573" t="s">
        <x:v>83</x:v>
      </x:c>
      <x:c r="I573" s="6">
        <x:v>30.6320819241487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21.983</x:v>
      </x:c>
      <x:c r="R573" s="8">
        <x:v>66036.9719434416</x:v>
      </x:c>
      <x:c r="S573" s="12">
        <x:v>313849.773291618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523032</x:v>
      </x:c>
      <x:c r="B574" s="1">
        <x:v>43207.5669966088</x:v>
      </x:c>
      <x:c r="C574" s="6">
        <x:v>9.49958657166667</x:v>
      </x:c>
      <x:c r="D574" s="14" t="s">
        <x:v>77</x:v>
      </x:c>
      <x:c r="E574" s="15">
        <x:v>43194.5278059838</x:v>
      </x:c>
      <x:c r="F574" t="s">
        <x:v>82</x:v>
      </x:c>
      <x:c r="G574" s="6">
        <x:v>162.408169412088</x:v>
      </x:c>
      <x:c r="H574" t="s">
        <x:v>83</x:v>
      </x:c>
      <x:c r="I574" s="6">
        <x:v>30.6269802893976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21.982</x:v>
      </x:c>
      <x:c r="R574" s="8">
        <x:v>66030.9126763554</x:v>
      </x:c>
      <x:c r="S574" s="12">
        <x:v>313837.553926383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523042</x:v>
      </x:c>
      <x:c r="B575" s="1">
        <x:v>43207.5670084491</x:v>
      </x:c>
      <x:c r="C575" s="6">
        <x:v>9.51667086</x:v>
      </x:c>
      <x:c r="D575" s="14" t="s">
        <x:v>77</x:v>
      </x:c>
      <x:c r="E575" s="15">
        <x:v>43194.5278059838</x:v>
      </x:c>
      <x:c r="F575" t="s">
        <x:v>82</x:v>
      </x:c>
      <x:c r="G575" s="6">
        <x:v>162.334151757096</x:v>
      </x:c>
      <x:c r="H575" t="s">
        <x:v>83</x:v>
      </x:c>
      <x:c r="I575" s="6">
        <x:v>30.6332222906249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21.985</x:v>
      </x:c>
      <x:c r="R575" s="8">
        <x:v>66041.3025155515</x:v>
      </x:c>
      <x:c r="S575" s="12">
        <x:v>313841.746152407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523052</x:v>
      </x:c>
      <x:c r="B576" s="1">
        <x:v>43207.5670199884</x:v>
      </x:c>
      <x:c r="C576" s="6">
        <x:v>9.53327182833333</x:v>
      </x:c>
      <x:c r="D576" s="14" t="s">
        <x:v>77</x:v>
      </x:c>
      <x:c r="E576" s="15">
        <x:v>43194.5278059838</x:v>
      </x:c>
      <x:c r="F576" t="s">
        <x:v>82</x:v>
      </x:c>
      <x:c r="G576" s="6">
        <x:v>162.489434045803</x:v>
      </x:c>
      <x:c r="H576" t="s">
        <x:v>83</x:v>
      </x:c>
      <x:c r="I576" s="6">
        <x:v>30.6220887292488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21.978</x:v>
      </x:c>
      <x:c r="R576" s="8">
        <x:v>66031.4195908346</x:v>
      </x:c>
      <x:c r="S576" s="12">
        <x:v>313841.912084325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523061</x:v>
      </x:c>
      <x:c r="B577" s="1">
        <x:v>43207.5670318287</x:v>
      </x:c>
      <x:c r="C577" s="6">
        <x:v>9.55032277666667</x:v>
      </x:c>
      <x:c r="D577" s="14" t="s">
        <x:v>77</x:v>
      </x:c>
      <x:c r="E577" s="15">
        <x:v>43194.5278059838</x:v>
      </x:c>
      <x:c r="F577" t="s">
        <x:v>82</x:v>
      </x:c>
      <x:c r="G577" s="6">
        <x:v>162.433196058884</x:v>
      </x:c>
      <x:c r="H577" t="s">
        <x:v>83</x:v>
      </x:c>
      <x:c r="I577" s="6">
        <x:v>30.6192978422991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21.983</x:v>
      </x:c>
      <x:c r="R577" s="8">
        <x:v>66025.7808706503</x:v>
      </x:c>
      <x:c r="S577" s="12">
        <x:v>313850.290327337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523072</x:v>
      </x:c>
      <x:c r="B578" s="1">
        <x:v>43207.5670430556</x:v>
      </x:c>
      <x:c r="C578" s="6">
        <x:v>9.56649030666667</x:v>
      </x:c>
      <x:c r="D578" s="14" t="s">
        <x:v>77</x:v>
      </x:c>
      <x:c r="E578" s="15">
        <x:v>43194.5278059838</x:v>
      </x:c>
      <x:c r="F578" t="s">
        <x:v>82</x:v>
      </x:c>
      <x:c r="G578" s="6">
        <x:v>162.436923757801</x:v>
      </x:c>
      <x:c r="H578" t="s">
        <x:v>83</x:v>
      </x:c>
      <x:c r="I578" s="6">
        <x:v>30.6240993696729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21.981</x:v>
      </x:c>
      <x:c r="R578" s="8">
        <x:v>66025.2548508582</x:v>
      </x:c>
      <x:c r="S578" s="12">
        <x:v>313846.019211521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523082</x:v>
      </x:c>
      <x:c r="B579" s="1">
        <x:v>43207.5670545949</x:v>
      </x:c>
      <x:c r="C579" s="6">
        <x:v>9.583124615</x:v>
      </x:c>
      <x:c r="D579" s="14" t="s">
        <x:v>77</x:v>
      </x:c>
      <x:c r="E579" s="15">
        <x:v>43194.5278059838</x:v>
      </x:c>
      <x:c r="F579" t="s">
        <x:v>82</x:v>
      </x:c>
      <x:c r="G579" s="6">
        <x:v>162.424211983408</x:v>
      </x:c>
      <x:c r="H579" t="s">
        <x:v>83</x:v>
      </x:c>
      <x:c r="I579" s="6">
        <x:v>30.623829283576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21.982</x:v>
      </x:c>
      <x:c r="R579" s="8">
        <x:v>66020.4402927107</x:v>
      </x:c>
      <x:c r="S579" s="12">
        <x:v>313849.430620997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523092</x:v>
      </x:c>
      <x:c r="B580" s="1">
        <x:v>43207.567066088</x:v>
      </x:c>
      <x:c r="C580" s="6">
        <x:v>9.59962557333333</x:v>
      </x:c>
      <x:c r="D580" s="14" t="s">
        <x:v>77</x:v>
      </x:c>
      <x:c r="E580" s="15">
        <x:v>43194.5278059838</x:v>
      </x:c>
      <x:c r="F580" t="s">
        <x:v>82</x:v>
      </x:c>
      <x:c r="G580" s="6">
        <x:v>162.387946301954</x:v>
      </x:c>
      <x:c r="H580" t="s">
        <x:v>83</x:v>
      </x:c>
      <x:c r="I580" s="6">
        <x:v>30.6254197909061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21.984</x:v>
      </x:c>
      <x:c r="R580" s="8">
        <x:v>66018.1016637063</x:v>
      </x:c>
      <x:c r="S580" s="12">
        <x:v>313834.168254743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523102</x:v>
      </x:c>
      <x:c r="B581" s="1">
        <x:v>43207.5670778125</x:v>
      </x:c>
      <x:c r="C581" s="6">
        <x:v>9.61652651166667</x:v>
      </x:c>
      <x:c r="D581" s="14" t="s">
        <x:v>77</x:v>
      </x:c>
      <x:c r="E581" s="15">
        <x:v>43194.5278059838</x:v>
      </x:c>
      <x:c r="F581" t="s">
        <x:v>82</x:v>
      </x:c>
      <x:c r="G581" s="6">
        <x:v>162.494356658827</x:v>
      </x:c>
      <x:c r="H581" t="s">
        <x:v>83</x:v>
      </x:c>
      <x:c r="I581" s="6">
        <x:v>30.6238893027066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21.977</x:v>
      </x:c>
      <x:c r="R581" s="8">
        <x:v>66013.7393881297</x:v>
      </x:c>
      <x:c r="S581" s="12">
        <x:v>313823.71983499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523112</x:v>
      </x:c>
      <x:c r="B582" s="1">
        <x:v>43207.5670896181</x:v>
      </x:c>
      <x:c r="C582" s="6">
        <x:v>9.63352747333333</x:v>
      </x:c>
      <x:c r="D582" s="14" t="s">
        <x:v>77</x:v>
      </x:c>
      <x:c r="E582" s="15">
        <x:v>43194.5278059838</x:v>
      </x:c>
      <x:c r="F582" t="s">
        <x:v>82</x:v>
      </x:c>
      <x:c r="G582" s="6">
        <x:v>162.499674634966</x:v>
      </x:c>
      <x:c r="H582" t="s">
        <x:v>83</x:v>
      </x:c>
      <x:c r="I582" s="6">
        <x:v>30.6200780900294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21.978</x:v>
      </x:c>
      <x:c r="R582" s="8">
        <x:v>66024.7478301134</x:v>
      </x:c>
      <x:c r="S582" s="12">
        <x:v>313839.511481064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523122</x:v>
      </x:c>
      <x:c r="B583" s="1">
        <x:v>43207.5671010764</x:v>
      </x:c>
      <x:c r="C583" s="6">
        <x:v>9.65004500833333</x:v>
      </x:c>
      <x:c r="D583" s="14" t="s">
        <x:v>77</x:v>
      </x:c>
      <x:c r="E583" s="15">
        <x:v>43194.5278059838</x:v>
      </x:c>
      <x:c r="F583" t="s">
        <x:v>82</x:v>
      </x:c>
      <x:c r="G583" s="6">
        <x:v>162.378222641499</x:v>
      </x:c>
      <x:c r="H583" t="s">
        <x:v>83</x:v>
      </x:c>
      <x:c r="I583" s="6">
        <x:v>30.6494575501556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21.976</x:v>
      </x:c>
      <x:c r="R583" s="8">
        <x:v>66027.0385863427</x:v>
      </x:c>
      <x:c r="S583" s="12">
        <x:v>313834.703128398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523131</x:v>
      </x:c>
      <x:c r="B584" s="1">
        <x:v>43207.5671126968</x:v>
      </x:c>
      <x:c r="C584" s="6">
        <x:v>9.66677929166667</x:v>
      </x:c>
      <x:c r="D584" s="14" t="s">
        <x:v>77</x:v>
      </x:c>
      <x:c r="E584" s="15">
        <x:v>43194.5278059838</x:v>
      </x:c>
      <x:c r="F584" t="s">
        <x:v>82</x:v>
      </x:c>
      <x:c r="G584" s="6">
        <x:v>162.469289113577</x:v>
      </x:c>
      <x:c r="H584" t="s">
        <x:v>83</x:v>
      </x:c>
      <x:c r="I584" s="6">
        <x:v>30.6288108750914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21.977</x:v>
      </x:c>
      <x:c r="R584" s="8">
        <x:v>66017.2125687191</x:v>
      </x:c>
      <x:c r="S584" s="12">
        <x:v>313842.610211215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523134</x:v>
      </x:c>
      <x:c r="B585" s="1">
        <x:v>43207.5671239236</x:v>
      </x:c>
      <x:c r="C585" s="6">
        <x:v>9.68289690333333</x:v>
      </x:c>
      <x:c r="D585" s="14" t="s">
        <x:v>77</x:v>
      </x:c>
      <x:c r="E585" s="15">
        <x:v>43194.5278059838</x:v>
      </x:c>
      <x:c r="F585" t="s">
        <x:v>82</x:v>
      </x:c>
      <x:c r="G585" s="6">
        <x:v>162.512360982128</x:v>
      </x:c>
      <x:c r="H585" t="s">
        <x:v>83</x:v>
      </x:c>
      <x:c r="I585" s="6">
        <x:v>30.6175872998328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21.978</x:v>
      </x:c>
      <x:c r="R585" s="8">
        <x:v>66020.4019853445</x:v>
      </x:c>
      <x:c r="S585" s="12">
        <x:v>313835.467460285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523152</x:v>
      </x:c>
      <x:c r="B586" s="1">
        <x:v>43207.5671357639</x:v>
      </x:c>
      <x:c r="C586" s="6">
        <x:v>9.69999786333333</x:v>
      </x:c>
      <x:c r="D586" s="14" t="s">
        <x:v>77</x:v>
      </x:c>
      <x:c r="E586" s="15">
        <x:v>43194.5278059838</x:v>
      </x:c>
      <x:c r="F586" t="s">
        <x:v>82</x:v>
      </x:c>
      <x:c r="G586" s="6">
        <x:v>162.303543167527</x:v>
      </x:c>
      <x:c r="H586" t="s">
        <x:v>83</x:v>
      </x:c>
      <x:c r="I586" s="6">
        <x:v>30.6502978245071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21.981</x:v>
      </x:c>
      <x:c r="R586" s="8">
        <x:v>66016.7813485111</x:v>
      </x:c>
      <x:c r="S586" s="12">
        <x:v>313843.33924712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523162</x:v>
      </x:c>
      <x:c r="B587" s="1">
        <x:v>43207.5671475347</x:v>
      </x:c>
      <x:c r="C587" s="6">
        <x:v>9.716932155</x:v>
      </x:c>
      <x:c r="D587" s="14" t="s">
        <x:v>77</x:v>
      </x:c>
      <x:c r="E587" s="15">
        <x:v>43194.5278059838</x:v>
      </x:c>
      <x:c r="F587" t="s">
        <x:v>82</x:v>
      </x:c>
      <x:c r="G587" s="6">
        <x:v>162.422923222642</x:v>
      </x:c>
      <x:c r="H587" t="s">
        <x:v>83</x:v>
      </x:c>
      <x:c r="I587" s="6">
        <x:v>30.6323820205525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21.979</x:v>
      </x:c>
      <x:c r="R587" s="8">
        <x:v>66020.844132333</x:v>
      </x:c>
      <x:c r="S587" s="12">
        <x:v>313841.324615783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523172</x:v>
      </x:c>
      <x:c r="B588" s="1">
        <x:v>43207.5671592245</x:v>
      </x:c>
      <x:c r="C588" s="6">
        <x:v>9.73373306166667</x:v>
      </x:c>
      <x:c r="D588" s="14" t="s">
        <x:v>77</x:v>
      </x:c>
      <x:c r="E588" s="15">
        <x:v>43194.5278059838</x:v>
      </x:c>
      <x:c r="F588" t="s">
        <x:v>82</x:v>
      </x:c>
      <x:c r="G588" s="6">
        <x:v>162.431662075873</x:v>
      </x:c>
      <x:c r="H588" t="s">
        <x:v>83</x:v>
      </x:c>
      <x:c r="I588" s="6">
        <x:v>30.6334323581759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21.978</x:v>
      </x:c>
      <x:c r="R588" s="8">
        <x:v>66016.1773820175</x:v>
      </x:c>
      <x:c r="S588" s="12">
        <x:v>313836.96197049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523182</x:v>
      </x:c>
      <x:c r="B589" s="1">
        <x:v>43207.5671705208</x:v>
      </x:c>
      <x:c r="C589" s="6">
        <x:v>9.75003402166667</x:v>
      </x:c>
      <x:c r="D589" s="14" t="s">
        <x:v>77</x:v>
      </x:c>
      <x:c r="E589" s="15">
        <x:v>43194.5278059838</x:v>
      </x:c>
      <x:c r="F589" t="s">
        <x:v>82</x:v>
      </x:c>
      <x:c r="G589" s="6">
        <x:v>162.425187099633</x:v>
      </x:c>
      <x:c r="H589" t="s">
        <x:v>83</x:v>
      </x:c>
      <x:c r="I589" s="6">
        <x:v>30.6291709904276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21.98</x:v>
      </x:c>
      <x:c r="R589" s="8">
        <x:v>66012.8248566708</x:v>
      </x:c>
      <x:c r="S589" s="12">
        <x:v>313830.723618875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523192</x:v>
      </x:c>
      <x:c r="B590" s="1">
        <x:v>43207.5671822917</x:v>
      </x:c>
      <x:c r="C590" s="6">
        <x:v>9.767001655</x:v>
      </x:c>
      <x:c r="D590" s="14" t="s">
        <x:v>77</x:v>
      </x:c>
      <x:c r="E590" s="15">
        <x:v>43194.5278059838</x:v>
      </x:c>
      <x:c r="F590" t="s">
        <x:v>82</x:v>
      </x:c>
      <x:c r="G590" s="6">
        <x:v>162.356322365933</x:v>
      </x:c>
      <x:c r="H590" t="s">
        <x:v>83</x:v>
      </x:c>
      <x:c r="I590" s="6">
        <x:v>30.6482271488062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21.978</x:v>
      </x:c>
      <x:c r="R590" s="8">
        <x:v>66007.352245455</x:v>
      </x:c>
      <x:c r="S590" s="12">
        <x:v>313837.393471889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523202</x:v>
      </x:c>
      <x:c r="B591" s="1">
        <x:v>43207.5672039699</x:v>
      </x:c>
      <x:c r="C591" s="6">
        <x:v>9.79822007333333</x:v>
      </x:c>
      <x:c r="D591" s="14" t="s">
        <x:v>77</x:v>
      </x:c>
      <x:c r="E591" s="15">
        <x:v>43194.5278059838</x:v>
      </x:c>
      <x:c r="F591" t="s">
        <x:v>82</x:v>
      </x:c>
      <x:c r="G591" s="6">
        <x:v>162.455749435904</x:v>
      </x:c>
      <x:c r="H591" t="s">
        <x:v>83</x:v>
      </x:c>
      <x:c r="I591" s="6">
        <x:v>30.6231690732075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21.98</x:v>
      </x:c>
      <x:c r="R591" s="8">
        <x:v>66019.5905709302</x:v>
      </x:c>
      <x:c r="S591" s="12">
        <x:v>313898.592156294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523212</x:v>
      </x:c>
      <x:c r="B592" s="1">
        <x:v>43207.5672053588</x:v>
      </x:c>
      <x:c r="C592" s="6">
        <x:v>9.80022020166667</x:v>
      </x:c>
      <x:c r="D592" s="14" t="s">
        <x:v>77</x:v>
      </x:c>
      <x:c r="E592" s="15">
        <x:v>43194.5278059838</x:v>
      </x:c>
      <x:c r="F592" t="s">
        <x:v>82</x:v>
      </x:c>
      <x:c r="G592" s="6">
        <x:v>162.486433417096</x:v>
      </x:c>
      <x:c r="H592" t="s">
        <x:v>83</x:v>
      </x:c>
      <x:c r="I592" s="6">
        <x:v>30.6143762838769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21.981</x:v>
      </x:c>
      <x:c r="R592" s="8">
        <x:v>65997.5124301454</x:v>
      </x:c>
      <x:c r="S592" s="12">
        <x:v>313776.662365245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523222</x:v>
      </x:c>
      <x:c r="B593" s="1">
        <x:v>43207.5672165509</x:v>
      </x:c>
      <x:c r="C593" s="6">
        <x:v>9.81632112</x:v>
      </x:c>
      <x:c r="D593" s="14" t="s">
        <x:v>77</x:v>
      </x:c>
      <x:c r="E593" s="15">
        <x:v>43194.5278059838</x:v>
      </x:c>
      <x:c r="F593" t="s">
        <x:v>82</x:v>
      </x:c>
      <x:c r="G593" s="6">
        <x:v>162.540746629003</x:v>
      </x:c>
      <x:c r="H593" t="s">
        <x:v>83</x:v>
      </x:c>
      <x:c r="I593" s="6">
        <x:v>30.6341525898797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21.97</x:v>
      </x:c>
      <x:c r="R593" s="8">
        <x:v>66000.4605375368</x:v>
      </x:c>
      <x:c r="S593" s="12">
        <x:v>313794.9820373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523232</x:v>
      </x:c>
      <x:c r="B594" s="1">
        <x:v>43207.567228669</x:v>
      </x:c>
      <x:c r="C594" s="6">
        <x:v>9.83373876833333</x:v>
      </x:c>
      <x:c r="D594" s="14" t="s">
        <x:v>77</x:v>
      </x:c>
      <x:c r="E594" s="15">
        <x:v>43194.5278059838</x:v>
      </x:c>
      <x:c r="F594" t="s">
        <x:v>82</x:v>
      </x:c>
      <x:c r="G594" s="6">
        <x:v>162.453240323337</x:v>
      </x:c>
      <x:c r="H594" t="s">
        <x:v>83</x:v>
      </x:c>
      <x:c r="I594" s="6">
        <x:v>30.6319618855941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21.977</x:v>
      </x:c>
      <x:c r="R594" s="8">
        <x:v>66008.0774707586</x:v>
      </x:c>
      <x:c r="S594" s="12">
        <x:v>313833.709203132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523242</x:v>
      </x:c>
      <x:c r="B595" s="1">
        <x:v>43207.5672401968</x:v>
      </x:c>
      <x:c r="C595" s="6">
        <x:v>9.850356325</x:v>
      </x:c>
      <x:c r="D595" s="14" t="s">
        <x:v>77</x:v>
      </x:c>
      <x:c r="E595" s="15">
        <x:v>43194.5278059838</x:v>
      </x:c>
      <x:c r="F595" t="s">
        <x:v>82</x:v>
      </x:c>
      <x:c r="G595" s="6">
        <x:v>162.373514612838</x:v>
      </x:c>
      <x:c r="H595" t="s">
        <x:v>83</x:v>
      </x:c>
      <x:c r="I595" s="6">
        <x:v>30.6365533633425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21.981</x:v>
      </x:c>
      <x:c r="R595" s="8">
        <x:v>66002.5215567331</x:v>
      </x:c>
      <x:c r="S595" s="12">
        <x:v>313834.625474008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523252</x:v>
      </x:c>
      <x:c r="B596" s="1">
        <x:v>43207.5672516204</x:v>
      </x:c>
      <x:c r="C596" s="6">
        <x:v>9.86684064833333</x:v>
      </x:c>
      <x:c r="D596" s="14" t="s">
        <x:v>77</x:v>
      </x:c>
      <x:c r="E596" s="15">
        <x:v>43194.5278059838</x:v>
      </x:c>
      <x:c r="F596" t="s">
        <x:v>82</x:v>
      </x:c>
      <x:c r="G596" s="6">
        <x:v>162.429550039805</x:v>
      </x:c>
      <x:c r="H596" t="s">
        <x:v>83</x:v>
      </x:c>
      <x:c r="I596" s="6">
        <x:v>30.6366133827009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21.977</x:v>
      </x:c>
      <x:c r="R596" s="8">
        <x:v>66004.2944360798</x:v>
      </x:c>
      <x:c r="S596" s="12">
        <x:v>313828.772390265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523255</x:v>
      </x:c>
      <x:c r="B597" s="1">
        <x:v>43207.5672632292</x:v>
      </x:c>
      <x:c r="C597" s="6">
        <x:v>9.88355822666667</x:v>
      </x:c>
      <x:c r="D597" s="14" t="s">
        <x:v>77</x:v>
      </x:c>
      <x:c r="E597" s="15">
        <x:v>43194.5278059838</x:v>
      </x:c>
      <x:c r="F597" t="s">
        <x:v>82</x:v>
      </x:c>
      <x:c r="G597" s="6">
        <x:v>162.463719584068</x:v>
      </x:c>
      <x:c r="H597" t="s">
        <x:v>83</x:v>
      </x:c>
      <x:c r="I597" s="6">
        <x:v>30.6382038960955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21.974</x:v>
      </x:c>
      <x:c r="R597" s="8">
        <x:v>66005.5973466236</x:v>
      </x:c>
      <x:c r="S597" s="12">
        <x:v>313842.255595622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523272</x:v>
      </x:c>
      <x:c r="B598" s="1">
        <x:v>43207.5672747338</x:v>
      </x:c>
      <x:c r="C598" s="6">
        <x:v>9.90009249</x:v>
      </x:c>
      <x:c r="D598" s="14" t="s">
        <x:v>77</x:v>
      </x:c>
      <x:c r="E598" s="15">
        <x:v>43194.5278059838</x:v>
      </x:c>
      <x:c r="F598" t="s">
        <x:v>82</x:v>
      </x:c>
      <x:c r="G598" s="6">
        <x:v>162.488420001729</x:v>
      </x:c>
      <x:c r="H598" t="s">
        <x:v>83</x:v>
      </x:c>
      <x:c r="I598" s="6">
        <x:v>30.6139861606521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21.981</x:v>
      </x:c>
      <x:c r="R598" s="8">
        <x:v>65999.6407249182</x:v>
      </x:c>
      <x:c r="S598" s="12">
        <x:v>313825.352180863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523280</x:v>
      </x:c>
      <x:c r="B599" s="1">
        <x:v>43207.5672868403</x:v>
      </x:c>
      <x:c r="C599" s="6">
        <x:v>9.91751012666667</x:v>
      </x:c>
      <x:c r="D599" s="14" t="s">
        <x:v>77</x:v>
      </x:c>
      <x:c r="E599" s="15">
        <x:v>43194.5278059838</x:v>
      </x:c>
      <x:c r="F599" t="s">
        <x:v>82</x:v>
      </x:c>
      <x:c r="G599" s="6">
        <x:v>162.485368837138</x:v>
      </x:c>
      <x:c r="H599" t="s">
        <x:v>83</x:v>
      </x:c>
      <x:c r="I599" s="6">
        <x:v>30.6284207501876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21.976</x:v>
      </x:c>
      <x:c r="R599" s="8">
        <x:v>65999.2610886561</x:v>
      </x:c>
      <x:c r="S599" s="12">
        <x:v>313827.925589614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523292</x:v>
      </x:c>
      <x:c r="B600" s="1">
        <x:v>43207.5672975347</x:v>
      </x:c>
      <x:c r="C600" s="6">
        <x:v>9.93289435</x:v>
      </x:c>
      <x:c r="D600" s="14" t="s">
        <x:v>77</x:v>
      </x:c>
      <x:c r="E600" s="15">
        <x:v>43194.5278059838</x:v>
      </x:c>
      <x:c r="F600" t="s">
        <x:v>82</x:v>
      </x:c>
      <x:c r="G600" s="6">
        <x:v>162.582785498726</x:v>
      </x:c>
      <x:c r="H600" t="s">
        <x:v>83</x:v>
      </x:c>
      <x:c r="I600" s="6">
        <x:v>30.6120655546702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21.975</x:v>
      </x:c>
      <x:c r="R600" s="8">
        <x:v>65991.0109472075</x:v>
      </x:c>
      <x:c r="S600" s="12">
        <x:v>313838.036816374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523293</x:v>
      </x:c>
      <x:c r="B601" s="1">
        <x:v>43207.5673092245</x:v>
      </x:c>
      <x:c r="C601" s="6">
        <x:v>9.94976193833333</x:v>
      </x:c>
      <x:c r="D601" s="14" t="s">
        <x:v>77</x:v>
      </x:c>
      <x:c r="E601" s="15">
        <x:v>43194.5278059838</x:v>
      </x:c>
      <x:c r="F601" t="s">
        <x:v>82</x:v>
      </x:c>
      <x:c r="G601" s="6">
        <x:v>162.555943528979</x:v>
      </x:c>
      <x:c r="H601" t="s">
        <x:v>83</x:v>
      </x:c>
      <x:c r="I601" s="6">
        <x:v>30.6228689776285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21.973</x:v>
      </x:c>
      <x:c r="R601" s="8">
        <x:v>66004.5969728292</x:v>
      </x:c>
      <x:c r="S601" s="12">
        <x:v>313825.808656123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523312</x:v>
      </x:c>
      <x:c r="B602" s="1">
        <x:v>43207.5673210995</x:v>
      </x:c>
      <x:c r="C602" s="6">
        <x:v>9.96684626166667</x:v>
      </x:c>
      <x:c r="D602" s="14" t="s">
        <x:v>77</x:v>
      </x:c>
      <x:c r="E602" s="15">
        <x:v>43194.5278059838</x:v>
      </x:c>
      <x:c r="F602" t="s">
        <x:v>82</x:v>
      </x:c>
      <x:c r="G602" s="6">
        <x:v>162.457118351788</x:v>
      </x:c>
      <x:c r="H602" t="s">
        <x:v>83</x:v>
      </x:c>
      <x:c r="I602" s="6">
        <x:v>30.6367334214215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21.975</x:v>
      </x:c>
      <x:c r="R602" s="8">
        <x:v>66000.2296421472</x:v>
      </x:c>
      <x:c r="S602" s="12">
        <x:v>313833.497118252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523322</x:v>
      </x:c>
      <x:c r="B603" s="1">
        <x:v>43207.5673326389</x:v>
      </x:c>
      <x:c r="C603" s="6">
        <x:v>9.98348052333333</x:v>
      </x:c>
      <x:c r="D603" s="14" t="s">
        <x:v>77</x:v>
      </x:c>
      <x:c r="E603" s="15">
        <x:v>43194.5278059838</x:v>
      </x:c>
      <x:c r="F603" t="s">
        <x:v>82</x:v>
      </x:c>
      <x:c r="G603" s="6">
        <x:v>162.529123850298</x:v>
      </x:c>
      <x:c r="H603" t="s">
        <x:v>83</x:v>
      </x:c>
      <x:c r="I603" s="6">
        <x:v>30.6364333246288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21.97</x:v>
      </x:c>
      <x:c r="R603" s="8">
        <x:v>65994.05827516</x:v>
      </x:c>
      <x:c r="S603" s="12">
        <x:v>313834.15202938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523325</x:v>
      </x:c>
      <x:c r="B604" s="1">
        <x:v>43207.5673441782</x:v>
      </x:c>
      <x:c r="C604" s="6">
        <x:v>10.00011482</x:v>
      </x:c>
      <x:c r="D604" s="14" t="s">
        <x:v>77</x:v>
      </x:c>
      <x:c r="E604" s="15">
        <x:v>43194.5278059838</x:v>
      </x:c>
      <x:c r="F604" t="s">
        <x:v>82</x:v>
      </x:c>
      <x:c r="G604" s="6">
        <x:v>162.503437832952</x:v>
      </x:c>
      <x:c r="H604" t="s">
        <x:v>83</x:v>
      </x:c>
      <x:c r="I604" s="6">
        <x:v>30.627640500516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21.975</x:v>
      </x:c>
      <x:c r="R604" s="8">
        <x:v>65988.2930832305</x:v>
      </x:c>
      <x:c r="S604" s="12">
        <x:v>313831.425510318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523342</x:v>
      </x:c>
      <x:c r="B605" s="1">
        <x:v>43207.5673554745</x:v>
      </x:c>
      <x:c r="C605" s="6">
        <x:v>10.0163657483333</x:v>
      </x:c>
      <x:c r="D605" s="14" t="s">
        <x:v>77</x:v>
      </x:c>
      <x:c r="E605" s="15">
        <x:v>43194.5278059838</x:v>
      </x:c>
      <x:c r="F605" t="s">
        <x:v>82</x:v>
      </x:c>
      <x:c r="G605" s="6">
        <x:v>162.499615957643</x:v>
      </x:c>
      <x:c r="H605" t="s">
        <x:v>83</x:v>
      </x:c>
      <x:c r="I605" s="6">
        <x:v>30.6283907405823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21.975</x:v>
      </x:c>
      <x:c r="R605" s="8">
        <x:v>65993.4540949467</x:v>
      </x:c>
      <x:c r="S605" s="12">
        <x:v>313809.26598776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523343</x:v>
      </x:c>
      <x:c r="B606" s="1">
        <x:v>43207.5673673264</x:v>
      </x:c>
      <x:c r="C606" s="6">
        <x:v>10.0334000383333</x:v>
      </x:c>
      <x:c r="D606" s="14" t="s">
        <x:v>77</x:v>
      </x:c>
      <x:c r="E606" s="15">
        <x:v>43194.5278059838</x:v>
      </x:c>
      <x:c r="F606" t="s">
        <x:v>82</x:v>
      </x:c>
      <x:c r="G606" s="6">
        <x:v>162.538021397935</x:v>
      </x:c>
      <x:c r="H606" t="s">
        <x:v>83</x:v>
      </x:c>
      <x:c r="I606" s="6">
        <x:v>30.6236192166261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21.974</x:v>
      </x:c>
      <x:c r="R606" s="8">
        <x:v>65994.79361829</x:v>
      </x:c>
      <x:c r="S606" s="12">
        <x:v>313821.097055444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523362</x:v>
      </x:c>
      <x:c r="B607" s="1">
        <x:v>43207.5673789699</x:v>
      </x:c>
      <x:c r="C607" s="6">
        <x:v>10.0502176383333</x:v>
      </x:c>
      <x:c r="D607" s="14" t="s">
        <x:v>77</x:v>
      </x:c>
      <x:c r="E607" s="15">
        <x:v>43194.5278059838</x:v>
      </x:c>
      <x:c r="F607" t="s">
        <x:v>82</x:v>
      </x:c>
      <x:c r="G607" s="6">
        <x:v>162.516891028728</x:v>
      </x:c>
      <x:c r="H607" t="s">
        <x:v>83</x:v>
      </x:c>
      <x:c r="I607" s="6">
        <x:v>30.6249996568208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21.975</x:v>
      </x:c>
      <x:c r="R607" s="8">
        <x:v>65996.5669883096</x:v>
      </x:c>
      <x:c r="S607" s="12">
        <x:v>313824.265118915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523372</x:v>
      </x:c>
      <x:c r="B608" s="1">
        <x:v>43207.5673903125</x:v>
      </x:c>
      <x:c r="C608" s="6">
        <x:v>10.0665185633333</x:v>
      </x:c>
      <x:c r="D608" s="14" t="s">
        <x:v>77</x:v>
      </x:c>
      <x:c r="E608" s="15">
        <x:v>43194.5278059838</x:v>
      </x:c>
      <x:c r="F608" t="s">
        <x:v>82</x:v>
      </x:c>
      <x:c r="G608" s="6">
        <x:v>162.47803153823</x:v>
      </x:c>
      <x:c r="H608" t="s">
        <x:v>83</x:v>
      </x:c>
      <x:c r="I608" s="6">
        <x:v>30.629861211597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21.976</x:v>
      </x:c>
      <x:c r="R608" s="8">
        <x:v>65990.5671115894</x:v>
      </x:c>
      <x:c r="S608" s="12">
        <x:v>313823.405808254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523382</x:v>
      </x:c>
      <x:c r="B609" s="1">
        <x:v>43207.5674017361</x:v>
      </x:c>
      <x:c r="C609" s="6">
        <x:v>10.0830028283333</x:v>
      </x:c>
      <x:c r="D609" s="14" t="s">
        <x:v>77</x:v>
      </x:c>
      <x:c r="E609" s="15">
        <x:v>43194.5278059838</x:v>
      </x:c>
      <x:c r="F609" t="s">
        <x:v>82</x:v>
      </x:c>
      <x:c r="G609" s="6">
        <x:v>162.622688413327</x:v>
      </x:c>
      <x:c r="H609" t="s">
        <x:v>83</x:v>
      </x:c>
      <x:c r="I609" s="6">
        <x:v>30.6153065779026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21.971</x:v>
      </x:c>
      <x:c r="R609" s="8">
        <x:v>65985.3199167689</x:v>
      </x:c>
      <x:c r="S609" s="12">
        <x:v>313819.467480173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523391</x:v>
      </x:c>
      <x:c r="B610" s="1">
        <x:v>43207.5674135069</x:v>
      </x:c>
      <x:c r="C610" s="6">
        <x:v>10.0999371433333</x:v>
      </x:c>
      <x:c r="D610" s="14" t="s">
        <x:v>77</x:v>
      </x:c>
      <x:c r="E610" s="15">
        <x:v>43194.5278059838</x:v>
      </x:c>
      <x:c r="F610" t="s">
        <x:v>82</x:v>
      </x:c>
      <x:c r="G610" s="6">
        <x:v>162.580186274714</x:v>
      </x:c>
      <x:c r="H610" t="s">
        <x:v>83</x:v>
      </x:c>
      <x:c r="I610" s="6">
        <x:v>30.6125757155269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21.975</x:v>
      </x:c>
      <x:c r="R610" s="8">
        <x:v>65993.7808415655</x:v>
      </x:c>
      <x:c r="S610" s="12">
        <x:v>313826.085126972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523402</x:v>
      </x:c>
      <x:c r="B611" s="1">
        <x:v>43207.567425</x:v>
      </x:c>
      <x:c r="C611" s="6">
        <x:v>10.116504725</x:v>
      </x:c>
      <x:c r="D611" s="14" t="s">
        <x:v>77</x:v>
      </x:c>
      <x:c r="E611" s="15">
        <x:v>43194.5278059838</x:v>
      </x:c>
      <x:c r="F611" t="s">
        <x:v>82</x:v>
      </x:c>
      <x:c r="G611" s="6">
        <x:v>162.626206141291</x:v>
      </x:c>
      <x:c r="H611" t="s">
        <x:v>83</x:v>
      </x:c>
      <x:c r="I611" s="6">
        <x:v>30.6146163597296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21.971</x:v>
      </x:c>
      <x:c r="R611" s="8">
        <x:v>65981.5381330989</x:v>
      </x:c>
      <x:c r="S611" s="12">
        <x:v>313821.240156145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523406</x:v>
      </x:c>
      <x:c r="B612" s="1">
        <x:v>43207.5674367245</x:v>
      </x:c>
      <x:c r="C612" s="6">
        <x:v>10.1333723816667</x:v>
      </x:c>
      <x:c r="D612" s="14" t="s">
        <x:v>77</x:v>
      </x:c>
      <x:c r="E612" s="15">
        <x:v>43194.5278059838</x:v>
      </x:c>
      <x:c r="F612" t="s">
        <x:v>82</x:v>
      </x:c>
      <x:c r="G612" s="6">
        <x:v>162.652624685865</x:v>
      </x:c>
      <x:c r="H612" t="s">
        <x:v>83</x:v>
      </x:c>
      <x:c r="I612" s="6">
        <x:v>30.6177373473834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21.968</x:v>
      </x:c>
      <x:c r="R612" s="8">
        <x:v>65973.2714839735</x:v>
      </x:c>
      <x:c r="S612" s="12">
        <x:v>313809.003653062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523422</x:v>
      </x:c>
      <x:c r="B613" s="1">
        <x:v>43207.5674484954</x:v>
      </x:c>
      <x:c r="C613" s="6">
        <x:v>10.1503066616667</x:v>
      </x:c>
      <x:c r="D613" s="14" t="s">
        <x:v>77</x:v>
      </x:c>
      <x:c r="E613" s="15">
        <x:v>43194.5278059838</x:v>
      </x:c>
      <x:c r="F613" t="s">
        <x:v>82</x:v>
      </x:c>
      <x:c r="G613" s="6">
        <x:v>162.505238800098</x:v>
      </x:c>
      <x:c r="H613" t="s">
        <x:v>83</x:v>
      </x:c>
      <x:c r="I613" s="6">
        <x:v>30.6383539445678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21.971</x:v>
      </x:c>
      <x:c r="R613" s="8">
        <x:v>65978.2051855238</x:v>
      </x:c>
      <x:c r="S613" s="12">
        <x:v>313824.819123354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523432</x:v>
      </x:c>
      <x:c r="B614" s="1">
        <x:v>43207.5674599537</x:v>
      </x:c>
      <x:c r="C614" s="6">
        <x:v>10.1668075616667</x:v>
      </x:c>
      <x:c r="D614" s="14" t="s">
        <x:v>77</x:v>
      </x:c>
      <x:c r="E614" s="15">
        <x:v>43194.5278059838</x:v>
      </x:c>
      <x:c r="F614" t="s">
        <x:v>82</x:v>
      </x:c>
      <x:c r="G614" s="6">
        <x:v>162.644828004447</x:v>
      </x:c>
      <x:c r="H614" t="s">
        <x:v>83</x:v>
      </x:c>
      <x:c r="I614" s="6">
        <x:v>30.6081943365807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21.972</x:v>
      </x:c>
      <x:c r="R614" s="8">
        <x:v>65980.6224974456</x:v>
      </x:c>
      <x:c r="S614" s="12">
        <x:v>313819.993203199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523441</x:v>
      </x:c>
      <x:c r="B615" s="1">
        <x:v>43207.5674716782</x:v>
      </x:c>
      <x:c r="C615" s="6">
        <x:v>10.1836918533333</x:v>
      </x:c>
      <x:c r="D615" s="14" t="s">
        <x:v>77</x:v>
      </x:c>
      <x:c r="E615" s="15">
        <x:v>43194.5278059838</x:v>
      </x:c>
      <x:c r="F615" t="s">
        <x:v>82</x:v>
      </x:c>
      <x:c r="G615" s="6">
        <x:v>162.476226613629</x:v>
      </x:c>
      <x:c r="H615" t="s">
        <x:v>83</x:v>
      </x:c>
      <x:c r="I615" s="6">
        <x:v>30.6329822134394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21.975</x:v>
      </x:c>
      <x:c r="R615" s="8">
        <x:v>65979.7602523415</x:v>
      </x:c>
      <x:c r="S615" s="12">
        <x:v>313821.959444899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523452</x:v>
      </x:c>
      <x:c r="B616" s="1">
        <x:v>43207.5674835301</x:v>
      </x:c>
      <x:c r="C616" s="6">
        <x:v>10.20074278</x:v>
      </x:c>
      <x:c r="D616" s="14" t="s">
        <x:v>77</x:v>
      </x:c>
      <x:c r="E616" s="15">
        <x:v>43194.5278059838</x:v>
      </x:c>
      <x:c r="F616" t="s">
        <x:v>82</x:v>
      </x:c>
      <x:c r="G616" s="6">
        <x:v>162.622300607512</x:v>
      </x:c>
      <x:c r="H616" t="s">
        <x:v>83</x:v>
      </x:c>
      <x:c r="I616" s="6">
        <x:v>30.6209183570195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21.969</x:v>
      </x:c>
      <x:c r="R616" s="8">
        <x:v>65982.4324347532</x:v>
      </x:c>
      <x:c r="S616" s="12">
        <x:v>313827.270731634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523462</x:v>
      </x:c>
      <x:c r="B617" s="1">
        <x:v>43207.5674947569</x:v>
      </x:c>
      <x:c r="C617" s="6">
        <x:v>10.2169104133333</x:v>
      </x:c>
      <x:c r="D617" s="14" t="s">
        <x:v>77</x:v>
      </x:c>
      <x:c r="E617" s="15">
        <x:v>43194.5278059838</x:v>
      </x:c>
      <x:c r="F617" t="s">
        <x:v>82</x:v>
      </x:c>
      <x:c r="G617" s="6">
        <x:v>162.578433737042</x:v>
      </x:c>
      <x:c r="H617" t="s">
        <x:v>83</x:v>
      </x:c>
      <x:c r="I617" s="6">
        <x:v>30.6322919916283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21.968</x:v>
      </x:c>
      <x:c r="R617" s="8">
        <x:v>65982.7053728286</x:v>
      </x:c>
      <x:c r="S617" s="12">
        <x:v>313814.684292751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523472</x:v>
      </x:c>
      <x:c r="B618" s="1">
        <x:v>43207.567506331</x:v>
      </x:c>
      <x:c r="C618" s="6">
        <x:v>10.2336113566667</x:v>
      </x:c>
      <x:c r="D618" s="14" t="s">
        <x:v>77</x:v>
      </x:c>
      <x:c r="E618" s="15">
        <x:v>43194.5278059838</x:v>
      </x:c>
      <x:c r="F618" t="s">
        <x:v>82</x:v>
      </x:c>
      <x:c r="G618" s="6">
        <x:v>162.505668495564</x:v>
      </x:c>
      <x:c r="H618" t="s">
        <x:v>83</x:v>
      </x:c>
      <x:c r="I618" s="6">
        <x:v>30.6355030247414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21.972</x:v>
      </x:c>
      <x:c r="R618" s="8">
        <x:v>65979.1442591601</x:v>
      </x:c>
      <x:c r="S618" s="12">
        <x:v>313802.765588408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523473</x:v>
      </x:c>
      <x:c r="B619" s="1">
        <x:v>43207.5675179398</x:v>
      </x:c>
      <x:c r="C619" s="6">
        <x:v>10.25032898</x:v>
      </x:c>
      <x:c r="D619" s="14" t="s">
        <x:v>77</x:v>
      </x:c>
      <x:c r="E619" s="15">
        <x:v>43194.5278059838</x:v>
      </x:c>
      <x:c r="F619" t="s">
        <x:v>82</x:v>
      </x:c>
      <x:c r="G619" s="6">
        <x:v>162.590501747379</x:v>
      </x:c>
      <x:c r="H619" t="s">
        <x:v>83</x:v>
      </x:c>
      <x:c r="I619" s="6">
        <x:v>30.6160868247048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21.973</x:v>
      </x:c>
      <x:c r="R619" s="8">
        <x:v>65978.4278610167</x:v>
      </x:c>
      <x:c r="S619" s="12">
        <x:v>313820.819788372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523490</x:v>
      </x:c>
      <x:c r="B620" s="1">
        <x:v>43207.5675292014</x:v>
      </x:c>
      <x:c r="C620" s="6">
        <x:v>10.2665298616667</x:v>
      </x:c>
      <x:c r="D620" s="14" t="s">
        <x:v>77</x:v>
      </x:c>
      <x:c r="E620" s="15">
        <x:v>43194.5278059838</x:v>
      </x:c>
      <x:c r="F620" t="s">
        <x:v>82</x:v>
      </x:c>
      <x:c r="G620" s="6">
        <x:v>162.733944594301</x:v>
      </x:c>
      <x:c r="H620" t="s">
        <x:v>83</x:v>
      </x:c>
      <x:c r="I620" s="6">
        <x:v>30.6073240633618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21.966</x:v>
      </x:c>
      <x:c r="R620" s="8">
        <x:v>65970.7179050277</x:v>
      </x:c>
      <x:c r="S620" s="12">
        <x:v>313829.398946217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523502</x:v>
      </x:c>
      <x:c r="B621" s="1">
        <x:v>43207.567540625</x:v>
      </x:c>
      <x:c r="C621" s="6">
        <x:v>10.28298081</x:v>
      </x:c>
      <x:c r="D621" s="14" t="s">
        <x:v>77</x:v>
      </x:c>
      <x:c r="E621" s="15">
        <x:v>43194.5278059838</x:v>
      </x:c>
      <x:c r="F621" t="s">
        <x:v>82</x:v>
      </x:c>
      <x:c r="G621" s="6">
        <x:v>162.548483348132</x:v>
      </x:c>
      <x:c r="H621" t="s">
        <x:v>83</x:v>
      </x:c>
      <x:c r="I621" s="6">
        <x:v>30.6271003277734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21.972</x:v>
      </x:c>
      <x:c r="R621" s="8">
        <x:v>65972.5558161018</x:v>
      </x:c>
      <x:c r="S621" s="12">
        <x:v>313829.966137242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523512</x:v>
      </x:c>
      <x:c r="B622" s="1">
        <x:v>43207.5675523495</x:v>
      </x:c>
      <x:c r="C622" s="6">
        <x:v>10.29986509</x:v>
      </x:c>
      <x:c r="D622" s="14" t="s">
        <x:v>77</x:v>
      </x:c>
      <x:c r="E622" s="15">
        <x:v>43194.5278059838</x:v>
      </x:c>
      <x:c r="F622" t="s">
        <x:v>82</x:v>
      </x:c>
      <x:c r="G622" s="6">
        <x:v>162.589075342672</x:v>
      </x:c>
      <x:c r="H622" t="s">
        <x:v>83</x:v>
      </x:c>
      <x:c r="I622" s="6">
        <x:v>30.6246695515051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21.97</x:v>
      </x:c>
      <x:c r="R622" s="8">
        <x:v>65971.3141443998</x:v>
      </x:c>
      <x:c r="S622" s="12">
        <x:v>313815.777098507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523522</x:v>
      </x:c>
      <x:c r="B623" s="1">
        <x:v>43207.5675642014</x:v>
      </x:c>
      <x:c r="C623" s="6">
        <x:v>10.31689938</x:v>
      </x:c>
      <x:c r="D623" s="14" t="s">
        <x:v>77</x:v>
      </x:c>
      <x:c r="E623" s="15">
        <x:v>43194.5278059838</x:v>
      </x:c>
      <x:c r="F623" t="s">
        <x:v>82</x:v>
      </x:c>
      <x:c r="G623" s="6">
        <x:v>162.543617448449</x:v>
      </x:c>
      <x:c r="H623" t="s">
        <x:v>83</x:v>
      </x:c>
      <x:c r="I623" s="6">
        <x:v>30.6446559864698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21.966</x:v>
      </x:c>
      <x:c r="R623" s="8">
        <x:v>65967.9431333456</x:v>
      </x:c>
      <x:c r="S623" s="12">
        <x:v>313817.612614188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523532</x:v>
      </x:c>
      <x:c r="B624" s="1">
        <x:v>43207.5675757292</x:v>
      </x:c>
      <x:c r="C624" s="6">
        <x:v>10.3335336533333</x:v>
      </x:c>
      <x:c r="D624" s="14" t="s">
        <x:v>77</x:v>
      </x:c>
      <x:c r="E624" s="15">
        <x:v>43194.5278059838</x:v>
      </x:c>
      <x:c r="F624" t="s">
        <x:v>82</x:v>
      </x:c>
      <x:c r="G624" s="6">
        <x:v>162.613037617753</x:v>
      </x:c>
      <x:c r="H624" t="s">
        <x:v>83</x:v>
      </x:c>
      <x:c r="I624" s="6">
        <x:v>30.6282707021601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21.967</x:v>
      </x:c>
      <x:c r="R624" s="8">
        <x:v>65971.6622140531</x:v>
      </x:c>
      <x:c r="S624" s="12">
        <x:v>313813.184919812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523542</x:v>
      </x:c>
      <x:c r="B625" s="1">
        <x:v>43207.5675873032</x:v>
      </x:c>
      <x:c r="C625" s="6">
        <x:v>10.3502012683333</x:v>
      </x:c>
      <x:c r="D625" s="14" t="s">
        <x:v>77</x:v>
      </x:c>
      <x:c r="E625" s="15">
        <x:v>43194.5278059838</x:v>
      </x:c>
      <x:c r="F625" t="s">
        <x:v>82</x:v>
      </x:c>
      <x:c r="G625" s="6">
        <x:v>162.657356214246</x:v>
      </x:c>
      <x:c r="H625" t="s">
        <x:v>83</x:v>
      </x:c>
      <x:c r="I625" s="6">
        <x:v>30.627880577319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21.964</x:v>
      </x:c>
      <x:c r="R625" s="8">
        <x:v>65966.8634590139</x:v>
      </x:c>
      <x:c r="S625" s="12">
        <x:v>313807.088826808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523552</x:v>
      </x:c>
      <x:c r="B626" s="1">
        <x:v>43207.5675984144</x:v>
      </x:c>
      <x:c r="C626" s="6">
        <x:v>10.3662021416667</x:v>
      </x:c>
      <x:c r="D626" s="14" t="s">
        <x:v>77</x:v>
      </x:c>
      <x:c r="E626" s="15">
        <x:v>43194.5278059838</x:v>
      </x:c>
      <x:c r="F626" t="s">
        <x:v>82</x:v>
      </x:c>
      <x:c r="G626" s="6">
        <x:v>162.612698101513</x:v>
      </x:c>
      <x:c r="H626" t="s">
        <x:v>83</x:v>
      </x:c>
      <x:c r="I626" s="6">
        <x:v>30.6255698388063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21.968</x:v>
      </x:c>
      <x:c r="R626" s="8">
        <x:v>65967.3507441118</x:v>
      </x:c>
      <x:c r="S626" s="12">
        <x:v>313813.275320419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523562</x:v>
      </x:c>
      <x:c r="B627" s="1">
        <x:v>43207.5676101505</x:v>
      </x:c>
      <x:c r="C627" s="6">
        <x:v>10.383103115</x:v>
      </x:c>
      <x:c r="D627" s="14" t="s">
        <x:v>77</x:v>
      </x:c>
      <x:c r="E627" s="15">
        <x:v>43194.5278059838</x:v>
      </x:c>
      <x:c r="F627" t="s">
        <x:v>82</x:v>
      </x:c>
      <x:c r="G627" s="6">
        <x:v>162.583755121747</x:v>
      </x:c>
      <x:c r="H627" t="s">
        <x:v>83</x:v>
      </x:c>
      <x:c r="I627" s="6">
        <x:v>30.6284807694005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21.969</x:v>
      </x:c>
      <x:c r="R627" s="8">
        <x:v>65960.4796435696</x:v>
      </x:c>
      <x:c r="S627" s="12">
        <x:v>313818.859597506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523572</x:v>
      </x:c>
      <x:c r="B628" s="1">
        <x:v>43207.5676217593</x:v>
      </x:c>
      <x:c r="C628" s="6">
        <x:v>10.3998040466667</x:v>
      </x:c>
      <x:c r="D628" s="14" t="s">
        <x:v>77</x:v>
      </x:c>
      <x:c r="E628" s="15">
        <x:v>43194.5278059838</x:v>
      </x:c>
      <x:c r="F628" t="s">
        <x:v>82</x:v>
      </x:c>
      <x:c r="G628" s="6">
        <x:v>162.59014595972</x:v>
      </x:c>
      <x:c r="H628" t="s">
        <x:v>83</x:v>
      </x:c>
      <x:c r="I628" s="6">
        <x:v>30.6244594845034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21.97</x:v>
      </x:c>
      <x:c r="R628" s="8">
        <x:v>65959.5717158787</x:v>
      </x:c>
      <x:c r="S628" s="12">
        <x:v>313810.058895122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523580</x:v>
      </x:c>
      <x:c r="B629" s="1">
        <x:v>43207.5676335995</x:v>
      </x:c>
      <x:c r="C629" s="6">
        <x:v>10.4168550533333</x:v>
      </x:c>
      <x:c r="D629" s="14" t="s">
        <x:v>77</x:v>
      </x:c>
      <x:c r="E629" s="15">
        <x:v>43194.5278059838</x:v>
      </x:c>
      <x:c r="F629" t="s">
        <x:v>82</x:v>
      </x:c>
      <x:c r="G629" s="6">
        <x:v>162.708237702584</x:v>
      </x:c>
      <x:c r="H629" t="s">
        <x:v>83</x:v>
      </x:c>
      <x:c r="I629" s="6">
        <x:v>30.6123656492819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21.966</x:v>
      </x:c>
      <x:c r="R629" s="8">
        <x:v>65957.4218721779</x:v>
      </x:c>
      <x:c r="S629" s="12">
        <x:v>313818.722865877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523592</x:v>
      </x:c>
      <x:c r="B630" s="1">
        <x:v>43207.5676449884</x:v>
      </x:c>
      <x:c r="C630" s="6">
        <x:v>10.4332393083333</x:v>
      </x:c>
      <x:c r="D630" s="14" t="s">
        <x:v>77</x:v>
      </x:c>
      <x:c r="E630" s="15">
        <x:v>43194.5278059838</x:v>
      </x:c>
      <x:c r="F630" t="s">
        <x:v>82</x:v>
      </x:c>
      <x:c r="G630" s="6">
        <x:v>162.650140563453</x:v>
      </x:c>
      <x:c r="H630" t="s">
        <x:v>83</x:v>
      </x:c>
      <x:c r="I630" s="6">
        <x:v>30.6154566253508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21.969</x:v>
      </x:c>
      <x:c r="R630" s="8">
        <x:v>65958.12817426</x:v>
      </x:c>
      <x:c r="S630" s="12">
        <x:v>313814.532035192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523602</x:v>
      </x:c>
      <x:c r="B631" s="1">
        <x:v>43207.5676564005</x:v>
      </x:c>
      <x:c r="C631" s="6">
        <x:v>10.449690185</x:v>
      </x:c>
      <x:c r="D631" s="14" t="s">
        <x:v>77</x:v>
      </x:c>
      <x:c r="E631" s="15">
        <x:v>43194.5278059838</x:v>
      </x:c>
      <x:c r="F631" t="s">
        <x:v>82</x:v>
      </x:c>
      <x:c r="G631" s="6">
        <x:v>162.662641303958</x:v>
      </x:c>
      <x:c r="H631" t="s">
        <x:v>83</x:v>
      </x:c>
      <x:c r="I631" s="6">
        <x:v>30.6213084810502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21.966</x:v>
      </x:c>
      <x:c r="R631" s="8">
        <x:v>65957.3290568966</x:v>
      </x:c>
      <x:c r="S631" s="12">
        <x:v>313800.00491572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523610</x:v>
      </x:c>
      <x:c r="B632" s="1">
        <x:v>43207.5676683218</x:v>
      </x:c>
      <x:c r="C632" s="6">
        <x:v>10.4668745766667</x:v>
      </x:c>
      <x:c r="D632" s="14" t="s">
        <x:v>77</x:v>
      </x:c>
      <x:c r="E632" s="15">
        <x:v>43194.5278059838</x:v>
      </x:c>
      <x:c r="F632" t="s">
        <x:v>82</x:v>
      </x:c>
      <x:c r="G632" s="6">
        <x:v>162.66165060618</x:v>
      </x:c>
      <x:c r="H632" t="s">
        <x:v>83</x:v>
      </x:c>
      <x:c r="I632" s="6">
        <x:v>30.6159667867232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21.968</x:v>
      </x:c>
      <x:c r="R632" s="8">
        <x:v>65959.1968418248</x:v>
      </x:c>
      <x:c r="S632" s="12">
        <x:v>313809.519348403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523622</x:v>
      </x:c>
      <x:c r="B633" s="1">
        <x:v>43207.5676795486</x:v>
      </x:c>
      <x:c r="C633" s="6">
        <x:v>10.4830420716667</x:v>
      </x:c>
      <x:c r="D633" s="14" t="s">
        <x:v>77</x:v>
      </x:c>
      <x:c r="E633" s="15">
        <x:v>43194.5278059838</x:v>
      </x:c>
      <x:c r="F633" t="s">
        <x:v>82</x:v>
      </x:c>
      <x:c r="G633" s="6">
        <x:v>162.673882596381</x:v>
      </x:c>
      <x:c r="H633" t="s">
        <x:v>83</x:v>
      </x:c>
      <x:c r="I633" s="6">
        <x:v>30.6246395419325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21.964</x:v>
      </x:c>
      <x:c r="R633" s="8">
        <x:v>65952.4790625461</x:v>
      </x:c>
      <x:c r="S633" s="12">
        <x:v>313807.795296454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523632</x:v>
      </x:c>
      <x:c r="B634" s="1">
        <x:v>43207.5676910069</x:v>
      </x:c>
      <x:c r="C634" s="6">
        <x:v>10.4995263716667</x:v>
      </x:c>
      <x:c r="D634" s="14" t="s">
        <x:v>77</x:v>
      </x:c>
      <x:c r="E634" s="15">
        <x:v>43194.5278059838</x:v>
      </x:c>
      <x:c r="F634" t="s">
        <x:v>82</x:v>
      </x:c>
      <x:c r="G634" s="6">
        <x:v>162.716653526946</x:v>
      </x:c>
      <x:c r="H634" t="s">
        <x:v>83</x:v>
      </x:c>
      <x:c r="I634" s="6">
        <x:v>30.6107151292476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21.966</x:v>
      </x:c>
      <x:c r="R634" s="8">
        <x:v>65961.9858670509</x:v>
      </x:c>
      <x:c r="S634" s="12">
        <x:v>313808.161783383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523642</x:v>
      </x:c>
      <x:c r="B635" s="1">
        <x:v>43207.5677029745</x:v>
      </x:c>
      <x:c r="C635" s="6">
        <x:v>10.5167273516667</x:v>
      </x:c>
      <x:c r="D635" s="14" t="s">
        <x:v>77</x:v>
      </x:c>
      <x:c r="E635" s="15">
        <x:v>43194.5278059838</x:v>
      </x:c>
      <x:c r="F635" t="s">
        <x:v>82</x:v>
      </x:c>
      <x:c r="G635" s="6">
        <x:v>162.709844360904</x:v>
      </x:c>
      <x:c r="H635" t="s">
        <x:v>83</x:v>
      </x:c>
      <x:c r="I635" s="6">
        <x:v>30.6175872998328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21.964</x:v>
      </x:c>
      <x:c r="R635" s="8">
        <x:v>65950.2168466974</x:v>
      </x:c>
      <x:c r="S635" s="12">
        <x:v>313811.902780778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523652</x:v>
      </x:c>
      <x:c r="B636" s="1">
        <x:v>43207.5677145833</x:v>
      </x:c>
      <x:c r="C636" s="6">
        <x:v>10.5334949533333</x:v>
      </x:c>
      <x:c r="D636" s="14" t="s">
        <x:v>77</x:v>
      </x:c>
      <x:c r="E636" s="15">
        <x:v>43194.5278059838</x:v>
      </x:c>
      <x:c r="F636" t="s">
        <x:v>82</x:v>
      </x:c>
      <x:c r="G636" s="6">
        <x:v>162.754225700277</x:v>
      </x:c>
      <x:c r="H636" t="s">
        <x:v>83</x:v>
      </x:c>
      <x:c r="I636" s="6">
        <x:v>30.6088845534318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21.964</x:v>
      </x:c>
      <x:c r="R636" s="8">
        <x:v>65950.1123149133</x:v>
      </x:c>
      <x:c r="S636" s="12">
        <x:v>313824.144783921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523662</x:v>
      </x:c>
      <x:c r="B637" s="1">
        <x:v>43207.5677259259</x:v>
      </x:c>
      <x:c r="C637" s="6">
        <x:v>10.5497958916667</x:v>
      </x:c>
      <x:c r="D637" s="14" t="s">
        <x:v>77</x:v>
      </x:c>
      <x:c r="E637" s="15">
        <x:v>43194.5278059838</x:v>
      </x:c>
      <x:c r="F637" t="s">
        <x:v>82</x:v>
      </x:c>
      <x:c r="G637" s="6">
        <x:v>162.673810568895</x:v>
      </x:c>
      <x:c r="H637" t="s">
        <x:v>83</x:v>
      </x:c>
      <x:c r="I637" s="6">
        <x:v>30.6191177851565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21.966</x:v>
      </x:c>
      <x:c r="R637" s="8">
        <x:v>65950.0636457415</x:v>
      </x:c>
      <x:c r="S637" s="12">
        <x:v>313805.102334939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523672</x:v>
      </x:c>
      <x:c r="B638" s="1">
        <x:v>43207.5677376505</x:v>
      </x:c>
      <x:c r="C638" s="6">
        <x:v>10.5666801716667</x:v>
      </x:c>
      <x:c r="D638" s="14" t="s">
        <x:v>77</x:v>
      </x:c>
      <x:c r="E638" s="15">
        <x:v>43194.5278059838</x:v>
      </x:c>
      <x:c r="F638" t="s">
        <x:v>82</x:v>
      </x:c>
      <x:c r="G638" s="6">
        <x:v>162.638620442623</x:v>
      </x:c>
      <x:c r="H638" t="s">
        <x:v>83</x:v>
      </x:c>
      <x:c r="I638" s="6">
        <x:v>30.6260199825479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21.966</x:v>
      </x:c>
      <x:c r="R638" s="8">
        <x:v>65950.9640017756</x:v>
      </x:c>
      <x:c r="S638" s="12">
        <x:v>313821.826969638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523679</x:v>
      </x:c>
      <x:c r="B639" s="1">
        <x:v>43207.5677491088</x:v>
      </x:c>
      <x:c r="C639" s="6">
        <x:v>10.5832144</x:v>
      </x:c>
      <x:c r="D639" s="14" t="s">
        <x:v>77</x:v>
      </x:c>
      <x:c r="E639" s="15">
        <x:v>43194.5278059838</x:v>
      </x:c>
      <x:c r="F639" t="s">
        <x:v>82</x:v>
      </x:c>
      <x:c r="G639" s="6">
        <x:v>162.789205185962</x:v>
      </x:c>
      <x:c r="H639" t="s">
        <x:v>83</x:v>
      </x:c>
      <x:c r="I639" s="6">
        <x:v>30.6075641387106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21.962</x:v>
      </x:c>
      <x:c r="R639" s="8">
        <x:v>65948.4823092753</x:v>
      </x:c>
      <x:c r="S639" s="12">
        <x:v>313816.763697074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523692</x:v>
      </x:c>
      <x:c r="B640" s="1">
        <x:v>43207.5677606134</x:v>
      </x:c>
      <x:c r="C640" s="6">
        <x:v>10.599748745</x:v>
      </x:c>
      <x:c r="D640" s="14" t="s">
        <x:v>77</x:v>
      </x:c>
      <x:c r="E640" s="15">
        <x:v>43194.5278059838</x:v>
      </x:c>
      <x:c r="F640" t="s">
        <x:v>82</x:v>
      </x:c>
      <x:c r="G640" s="6">
        <x:v>162.780856093309</x:v>
      </x:c>
      <x:c r="H640" t="s">
        <x:v>83</x:v>
      </x:c>
      <x:c r="I640" s="6">
        <x:v>30.6036629164332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21.964</x:v>
      </x:c>
      <x:c r="R640" s="8">
        <x:v>65945.8225223044</x:v>
      </x:c>
      <x:c r="S640" s="12">
        <x:v>313804.89202624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523702</x:v>
      </x:c>
      <x:c r="B641" s="1">
        <x:v>43207.5677721875</x:v>
      </x:c>
      <x:c r="C641" s="6">
        <x:v>10.61641629</x:v>
      </x:c>
      <x:c r="D641" s="14" t="s">
        <x:v>77</x:v>
      </x:c>
      <x:c r="E641" s="15">
        <x:v>43194.5278059838</x:v>
      </x:c>
      <x:c r="F641" t="s">
        <x:v>82</x:v>
      </x:c>
      <x:c r="G641" s="6">
        <x:v>162.648871265194</x:v>
      </x:c>
      <x:c r="H641" t="s">
        <x:v>83</x:v>
      </x:c>
      <x:c r="I641" s="6">
        <x:v>30.6240093409715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21.966</x:v>
      </x:c>
      <x:c r="R641" s="8">
        <x:v>65949.2050142441</x:v>
      </x:c>
      <x:c r="S641" s="12">
        <x:v>313798.777190338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523712</x:v>
      </x:c>
      <x:c r="B642" s="1">
        <x:v>43207.5677837963</x:v>
      </x:c>
      <x:c r="C642" s="6">
        <x:v>10.6331506083333</x:v>
      </x:c>
      <x:c r="D642" s="14" t="s">
        <x:v>77</x:v>
      </x:c>
      <x:c r="E642" s="15">
        <x:v>43194.5278059838</x:v>
      </x:c>
      <x:c r="F642" t="s">
        <x:v>82</x:v>
      </x:c>
      <x:c r="G642" s="6">
        <x:v>162.804835661088</x:v>
      </x:c>
      <x:c r="H642" t="s">
        <x:v>83</x:v>
      </x:c>
      <x:c r="I642" s="6">
        <x:v>30.6266501838868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21.954</x:v>
      </x:c>
      <x:c r="R642" s="8">
        <x:v>65938.2554853754</x:v>
      </x:c>
      <x:c r="S642" s="12">
        <x:v>313810.18626363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523722</x:v>
      </x:c>
      <x:c r="B643" s="1">
        <x:v>43207.5677954861</x:v>
      </x:c>
      <x:c r="C643" s="6">
        <x:v>10.6500015133333</x:v>
      </x:c>
      <x:c r="D643" s="14" t="s">
        <x:v>77</x:v>
      </x:c>
      <x:c r="E643" s="15">
        <x:v>43194.5278059838</x:v>
      </x:c>
      <x:c r="F643" t="s">
        <x:v>82</x:v>
      </x:c>
      <x:c r="G643" s="6">
        <x:v>162.750862420882</x:v>
      </x:c>
      <x:c r="H643" t="s">
        <x:v>83</x:v>
      </x:c>
      <x:c r="I643" s="6">
        <x:v>30.6206182616415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21.96</x:v>
      </x:c>
      <x:c r="R643" s="8">
        <x:v>65940.5012632362</x:v>
      </x:c>
      <x:c r="S643" s="12">
        <x:v>313796.892879891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523732</x:v>
      </x:c>
      <x:c r="B644" s="1">
        <x:v>43207.5678073264</x:v>
      </x:c>
      <x:c r="C644" s="6">
        <x:v>10.6670525083333</x:v>
      </x:c>
      <x:c r="D644" s="14" t="s">
        <x:v>77</x:v>
      </x:c>
      <x:c r="E644" s="15">
        <x:v>43194.5278059838</x:v>
      </x:c>
      <x:c r="F644" t="s">
        <x:v>82</x:v>
      </x:c>
      <x:c r="G644" s="6">
        <x:v>162.699591211327</x:v>
      </x:c>
      <x:c r="H644" t="s">
        <x:v>83</x:v>
      </x:c>
      <x:c r="I644" s="6">
        <x:v>30.6195979375589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21.964</x:v>
      </x:c>
      <x:c r="R644" s="8">
        <x:v>65944.5632680179</x:v>
      </x:c>
      <x:c r="S644" s="12">
        <x:v>313803.811149831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523742</x:v>
      </x:c>
      <x:c r="B645" s="1">
        <x:v>43207.5678189005</x:v>
      </x:c>
      <x:c r="C645" s="6">
        <x:v>10.6837201233333</x:v>
      </x:c>
      <x:c r="D645" s="14" t="s">
        <x:v>77</x:v>
      </x:c>
      <x:c r="E645" s="15">
        <x:v>43194.5278059838</x:v>
      </x:c>
      <x:c r="F645" t="s">
        <x:v>82</x:v>
      </x:c>
      <x:c r="G645" s="6">
        <x:v>162.707469877029</x:v>
      </x:c>
      <x:c r="H645" t="s">
        <x:v>83</x:v>
      </x:c>
      <x:c r="I645" s="6">
        <x:v>30.6235892070631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21.962</x:v>
      </x:c>
      <x:c r="R645" s="8">
        <x:v>65938.1919485708</x:v>
      </x:c>
      <x:c r="S645" s="12">
        <x:v>313808.215947254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523747</x:v>
      </x:c>
      <x:c r="B646" s="1">
        <x:v>43207.5678302894</x:v>
      </x:c>
      <x:c r="C646" s="6">
        <x:v>10.7001043316667</x:v>
      </x:c>
      <x:c r="D646" s="14" t="s">
        <x:v>77</x:v>
      </x:c>
      <x:c r="E646" s="15">
        <x:v>43194.5278059838</x:v>
      </x:c>
      <x:c r="F646" t="s">
        <x:v>82</x:v>
      </x:c>
      <x:c r="G646" s="6">
        <x:v>162.8655319641</x:v>
      </x:c>
      <x:c r="H646" t="s">
        <x:v>83</x:v>
      </x:c>
      <x:c r="I646" s="6">
        <x:v>30.5981411941993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21.96</x:v>
      </x:c>
      <x:c r="R646" s="8">
        <x:v>65938.8438583452</x:v>
      </x:c>
      <x:c r="S646" s="12">
        <x:v>313812.916145062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523760</x:v>
      </x:c>
      <x:c r="B647" s="1">
        <x:v>43207.5678416319</x:v>
      </x:c>
      <x:c r="C647" s="6">
        <x:v>10.7164553033333</x:v>
      </x:c>
      <x:c r="D647" s="14" t="s">
        <x:v>77</x:v>
      </x:c>
      <x:c r="E647" s="15">
        <x:v>43194.5278059838</x:v>
      </x:c>
      <x:c r="F647" t="s">
        <x:v>82</x:v>
      </x:c>
      <x:c r="G647" s="6">
        <x:v>162.761425180365</x:v>
      </x:c>
      <x:c r="H647" t="s">
        <x:v>83</x:v>
      </x:c>
      <x:c r="I647" s="6">
        <x:v>30.6185476042683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21.96</x:v>
      </x:c>
      <x:c r="R647" s="8">
        <x:v>65937.2985983588</x:v>
      </x:c>
      <x:c r="S647" s="12">
        <x:v>313795.813736673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523772</x:v>
      </x:c>
      <x:c r="B648" s="1">
        <x:v>43207.5678533565</x:v>
      </x:c>
      <x:c r="C648" s="6">
        <x:v>10.7333395366667</x:v>
      </x:c>
      <x:c r="D648" s="14" t="s">
        <x:v>77</x:v>
      </x:c>
      <x:c r="E648" s="15">
        <x:v>43194.5278059838</x:v>
      </x:c>
      <x:c r="F648" t="s">
        <x:v>82</x:v>
      </x:c>
      <x:c r="G648" s="6">
        <x:v>162.735974025947</x:v>
      </x:c>
      <x:c r="H648" t="s">
        <x:v>83</x:v>
      </x:c>
      <x:c r="I648" s="6">
        <x:v>30.6096948081781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21.965</x:v>
      </x:c>
      <x:c r="R648" s="8">
        <x:v>65933.7508539947</x:v>
      </x:c>
      <x:c r="S648" s="12">
        <x:v>313804.747317007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523782</x:v>
      </x:c>
      <x:c r="B649" s="1">
        <x:v>43207.5678647801</x:v>
      </x:c>
      <x:c r="C649" s="6">
        <x:v>10.749740485</x:v>
      </x:c>
      <x:c r="D649" s="14" t="s">
        <x:v>77</x:v>
      </x:c>
      <x:c r="E649" s="15">
        <x:v>43194.5278059838</x:v>
      </x:c>
      <x:c r="F649" t="s">
        <x:v>82</x:v>
      </x:c>
      <x:c r="G649" s="6">
        <x:v>162.718069717958</x:v>
      </x:c>
      <x:c r="H649" t="s">
        <x:v>83</x:v>
      </x:c>
      <x:c r="I649" s="6">
        <x:v>30.6132059143392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21.965</x:v>
      </x:c>
      <x:c r="R649" s="8">
        <x:v>65932.3057151731</x:v>
      </x:c>
      <x:c r="S649" s="12">
        <x:v>313803.303795181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523792</x:v>
      </x:c>
      <x:c r="B650" s="1">
        <x:v>43207.5678766551</x:v>
      </x:c>
      <x:c r="C650" s="6">
        <x:v>10.7668581383333</x:v>
      </x:c>
      <x:c r="D650" s="14" t="s">
        <x:v>77</x:v>
      </x:c>
      <x:c r="E650" s="15">
        <x:v>43194.5278059838</x:v>
      </x:c>
      <x:c r="F650" t="s">
        <x:v>82</x:v>
      </x:c>
      <x:c r="G650" s="6">
        <x:v>162.741256438666</x:v>
      </x:c>
      <x:c r="H650" t="s">
        <x:v>83</x:v>
      </x:c>
      <x:c r="I650" s="6">
        <x:v>30.6141962269985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21.963</x:v>
      </x:c>
      <x:c r="R650" s="8">
        <x:v>65936.0192392843</x:v>
      </x:c>
      <x:c r="S650" s="12">
        <x:v>313807.383723407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523802</x:v>
      </x:c>
      <x:c r="B651" s="1">
        <x:v>43207.5678882755</x:v>
      </x:c>
      <x:c r="C651" s="6">
        <x:v>10.7835590816667</x:v>
      </x:c>
      <x:c r="D651" s="14" t="s">
        <x:v>77</x:v>
      </x:c>
      <x:c r="E651" s="15">
        <x:v>43194.5278059838</x:v>
      </x:c>
      <x:c r="F651" t="s">
        <x:v>82</x:v>
      </x:c>
      <x:c r="G651" s="6">
        <x:v>162.691246597584</x:v>
      </x:c>
      <x:c r="H651" t="s">
        <x:v>83</x:v>
      </x:c>
      <x:c r="I651" s="6">
        <x:v>30.6267702222508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21.962</x:v>
      </x:c>
      <x:c r="R651" s="8">
        <x:v>65938.9219225665</x:v>
      </x:c>
      <x:c r="S651" s="12">
        <x:v>313804.904297033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523809</x:v>
      </x:c>
      <x:c r="B652" s="1">
        <x:v>43207.567899537</x:v>
      </x:c>
      <x:c r="C652" s="6">
        <x:v>10.7997932916667</x:v>
      </x:c>
      <x:c r="D652" s="14" t="s">
        <x:v>77</x:v>
      </x:c>
      <x:c r="E652" s="15">
        <x:v>43194.5278059838</x:v>
      </x:c>
      <x:c r="F652" t="s">
        <x:v>82</x:v>
      </x:c>
      <x:c r="G652" s="6">
        <x:v>162.714320069655</x:v>
      </x:c>
      <x:c r="H652" t="s">
        <x:v>83</x:v>
      </x:c>
      <x:c r="I652" s="6">
        <x:v>30.6194778994518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21.963</x:v>
      </x:c>
      <x:c r="R652" s="8">
        <x:v>65927.9944086246</x:v>
      </x:c>
      <x:c r="S652" s="12">
        <x:v>313792.521135484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523822</x:v>
      </x:c>
      <x:c r="B653" s="1">
        <x:v>43207.5679112268</x:v>
      </x:c>
      <x:c r="C653" s="6">
        <x:v>10.8166443016667</x:v>
      </x:c>
      <x:c r="D653" s="14" t="s">
        <x:v>77</x:v>
      </x:c>
      <x:c r="E653" s="15">
        <x:v>43194.5278059838</x:v>
      </x:c>
      <x:c r="F653" t="s">
        <x:v>82</x:v>
      </x:c>
      <x:c r="G653" s="6">
        <x:v>162.777182864694</x:v>
      </x:c>
      <x:c r="H653" t="s">
        <x:v>83</x:v>
      </x:c>
      <x:c r="I653" s="6">
        <x:v>30.6043831417428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21.964</x:v>
      </x:c>
      <x:c r="R653" s="8">
        <x:v>65924.5240438117</x:v>
      </x:c>
      <x:c r="S653" s="12">
        <x:v>313793.174781631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523832</x:v>
      </x:c>
      <x:c r="B654" s="1">
        <x:v>43207.5679231134</x:v>
      </x:c>
      <x:c r="C654" s="6">
        <x:v>10.8337452716667</x:v>
      </x:c>
      <x:c r="D654" s="14" t="s">
        <x:v>77</x:v>
      </x:c>
      <x:c r="E654" s="15">
        <x:v>43194.5278059838</x:v>
      </x:c>
      <x:c r="F654" t="s">
        <x:v>82</x:v>
      </x:c>
      <x:c r="G654" s="6">
        <x:v>162.8888347417</x:v>
      </x:c>
      <x:c r="H654" t="s">
        <x:v>83</x:v>
      </x:c>
      <x:c r="I654" s="6">
        <x:v>30.604653226274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21.956</x:v>
      </x:c>
      <x:c r="R654" s="8">
        <x:v>65936.4505361032</x:v>
      </x:c>
      <x:c r="S654" s="12">
        <x:v>313797.351796014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523838</x:v>
      </x:c>
      <x:c r="B655" s="1">
        <x:v>43207.5679342245</x:v>
      </x:c>
      <x:c r="C655" s="6">
        <x:v>10.84977944</x:v>
      </x:c>
      <x:c r="D655" s="14" t="s">
        <x:v>77</x:v>
      </x:c>
      <x:c r="E655" s="15">
        <x:v>43194.5278059838</x:v>
      </x:c>
      <x:c r="F655" t="s">
        <x:v>82</x:v>
      </x:c>
      <x:c r="G655" s="6">
        <x:v>162.791889839294</x:v>
      </x:c>
      <x:c r="H655" t="s">
        <x:v>83</x:v>
      </x:c>
      <x:c r="I655" s="6">
        <x:v>30.6125757155269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21.96</x:v>
      </x:c>
      <x:c r="R655" s="8">
        <x:v>65929.8002376026</x:v>
      </x:c>
      <x:c r="S655" s="12">
        <x:v>313800.518579717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523848</x:v>
      </x:c>
      <x:c r="B656" s="1">
        <x:v>43207.5679457986</x:v>
      </x:c>
      <x:c r="C656" s="6">
        <x:v>10.866430395</x:v>
      </x:c>
      <x:c r="D656" s="14" t="s">
        <x:v>77</x:v>
      </x:c>
      <x:c r="E656" s="15">
        <x:v>43194.5278059838</x:v>
      </x:c>
      <x:c r="F656" t="s">
        <x:v>82</x:v>
      </x:c>
      <x:c r="G656" s="6">
        <x:v>162.873825665895</x:v>
      </x:c>
      <x:c r="H656" t="s">
        <x:v>83</x:v>
      </x:c>
      <x:c r="I656" s="6">
        <x:v>30.6075941481299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21.956</x:v>
      </x:c>
      <x:c r="R656" s="8">
        <x:v>65920.4743453574</x:v>
      </x:c>
      <x:c r="S656" s="12">
        <x:v>313817.154857682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523862</x:v>
      </x:c>
      <x:c r="B657" s="1">
        <x:v>43207.5679578356</x:v>
      </x:c>
      <x:c r="C657" s="6">
        <x:v>10.8837647733333</x:v>
      </x:c>
      <x:c r="D657" s="14" t="s">
        <x:v>77</x:v>
      </x:c>
      <x:c r="E657" s="15">
        <x:v>43194.5278059838</x:v>
      </x:c>
      <x:c r="F657" t="s">
        <x:v>82</x:v>
      </x:c>
      <x:c r="G657" s="6">
        <x:v>162.802994233388</x:v>
      </x:c>
      <x:c r="H657" t="s">
        <x:v>83</x:v>
      </x:c>
      <x:c r="I657" s="6">
        <x:v>30.6159367772284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21.958</x:v>
      </x:c>
      <x:c r="R657" s="8">
        <x:v>65922.9877019447</x:v>
      </x:c>
      <x:c r="S657" s="12">
        <x:v>313792.223985681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523872</x:v>
      </x:c>
      <x:c r="B658" s="1">
        <x:v>43207.5679690625</x:v>
      </x:c>
      <x:c r="C658" s="6">
        <x:v>10.8998989966667</x:v>
      </x:c>
      <x:c r="D658" s="14" t="s">
        <x:v>77</x:v>
      </x:c>
      <x:c r="E658" s="15">
        <x:v>43194.5278059838</x:v>
      </x:c>
      <x:c r="F658" t="s">
        <x:v>82</x:v>
      </x:c>
      <x:c r="G658" s="6">
        <x:v>162.863496114952</x:v>
      </x:c>
      <x:c r="H658" t="s">
        <x:v>83</x:v>
      </x:c>
      <x:c r="I658" s="6">
        <x:v>30.5957704575517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21.961</x:v>
      </x:c>
      <x:c r="R658" s="8">
        <x:v>65918.4367627653</x:v>
      </x:c>
      <x:c r="S658" s="12">
        <x:v>313796.08433077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523882</x:v>
      </x:c>
      <x:c r="B659" s="1">
        <x:v>43207.5679805556</x:v>
      </x:c>
      <x:c r="C659" s="6">
        <x:v>10.9164999066667</x:v>
      </x:c>
      <x:c r="D659" s="14" t="s">
        <x:v>77</x:v>
      </x:c>
      <x:c r="E659" s="15">
        <x:v>43194.5278059838</x:v>
      </x:c>
      <x:c r="F659" t="s">
        <x:v>82</x:v>
      </x:c>
      <x:c r="G659" s="6">
        <x:v>162.75254169778</x:v>
      </x:c>
      <x:c r="H659" t="s">
        <x:v>83</x:v>
      </x:c>
      <x:c r="I659" s="6">
        <x:v>30.6313616928896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21.956</x:v>
      </x:c>
      <x:c r="R659" s="8">
        <x:v>65923.4145899794</x:v>
      </x:c>
      <x:c r="S659" s="12">
        <x:v>313802.346513439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523892</x:v>
      </x:c>
      <x:c r="B660" s="1">
        <x:v>43207.5679920139</x:v>
      </x:c>
      <x:c r="C660" s="6">
        <x:v>10.9329675116667</x:v>
      </x:c>
      <x:c r="D660" s="14" t="s">
        <x:v>77</x:v>
      </x:c>
      <x:c r="E660" s="15">
        <x:v>43194.5278059838</x:v>
      </x:c>
      <x:c r="F660" t="s">
        <x:v>82</x:v>
      </x:c>
      <x:c r="G660" s="6">
        <x:v>162.853873620665</x:v>
      </x:c>
      <x:c r="H660" t="s">
        <x:v>83</x:v>
      </x:c>
      <x:c r="I660" s="6">
        <x:v>30.6087345062788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21.957</x:v>
      </x:c>
      <x:c r="R660" s="8">
        <x:v>65911.7923537031</x:v>
      </x:c>
      <x:c r="S660" s="12">
        <x:v>313803.147610771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523902</x:v>
      </x:c>
      <x:c r="B661" s="1">
        <x:v>43207.5680035532</x:v>
      </x:c>
      <x:c r="C661" s="6">
        <x:v>10.949601775</x:v>
      </x:c>
      <x:c r="D661" s="14" t="s">
        <x:v>77</x:v>
      </x:c>
      <x:c r="E661" s="15">
        <x:v>43194.5278059838</x:v>
      </x:c>
      <x:c r="F661" t="s">
        <x:v>82</x:v>
      </x:c>
      <x:c r="G661" s="6">
        <x:v>162.867980028683</x:v>
      </x:c>
      <x:c r="H661" t="s">
        <x:v>83</x:v>
      </x:c>
      <x:c r="I661" s="6">
        <x:v>30.6170471287096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21.953</x:v>
      </x:c>
      <x:c r="R661" s="8">
        <x:v>65917.7482960569</x:v>
      </x:c>
      <x:c r="S661" s="12">
        <x:v>313794.130494794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523911</x:v>
      </x:c>
      <x:c r="B662" s="1">
        <x:v>43207.568015625</x:v>
      </x:c>
      <x:c r="C662" s="6">
        <x:v>10.9670027633333</x:v>
      </x:c>
      <x:c r="D662" s="14" t="s">
        <x:v>77</x:v>
      </x:c>
      <x:c r="E662" s="15">
        <x:v>43194.5278059838</x:v>
      </x:c>
      <x:c r="F662" t="s">
        <x:v>82</x:v>
      </x:c>
      <x:c r="G662" s="6">
        <x:v>162.840592630757</x:v>
      </x:c>
      <x:c r="H662" t="s">
        <x:v>83</x:v>
      </x:c>
      <x:c r="I662" s="6">
        <x:v>30.6141061985622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21.956</x:v>
      </x:c>
      <x:c r="R662" s="8">
        <x:v>65919.1206368291</x:v>
      </x:c>
      <x:c r="S662" s="12">
        <x:v>313804.84430824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523922</x:v>
      </x:c>
      <x:c r="B663" s="1">
        <x:v>43207.5680270833</x:v>
      </x:c>
      <x:c r="C663" s="6">
        <x:v>10.9834870633333</x:v>
      </x:c>
      <x:c r="D663" s="14" t="s">
        <x:v>77</x:v>
      </x:c>
      <x:c r="E663" s="15">
        <x:v>43194.5278059838</x:v>
      </x:c>
      <x:c r="F663" t="s">
        <x:v>82</x:v>
      </x:c>
      <x:c r="G663" s="6">
        <x:v>162.782437971111</x:v>
      </x:c>
      <x:c r="H663" t="s">
        <x:v>83</x:v>
      </x:c>
      <x:c r="I663" s="6">
        <x:v>30.6171971762356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21.959</x:v>
      </x:c>
      <x:c r="R663" s="8">
        <x:v>65910.8925244782</x:v>
      </x:c>
      <x:c r="S663" s="12">
        <x:v>313802.8896788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523932</x:v>
      </x:c>
      <x:c r="B664" s="1">
        <x:v>43207.5680385417</x:v>
      </x:c>
      <x:c r="C664" s="6">
        <x:v>10.9999712916667</x:v>
      </x:c>
      <x:c r="D664" s="14" t="s">
        <x:v>77</x:v>
      </x:c>
      <x:c r="E664" s="15">
        <x:v>43194.5278059838</x:v>
      </x:c>
      <x:c r="F664" t="s">
        <x:v>82</x:v>
      </x:c>
      <x:c r="G664" s="6">
        <x:v>162.782284871362</x:v>
      </x:c>
      <x:c r="H664" t="s">
        <x:v>83</x:v>
      </x:c>
      <x:c r="I664" s="6">
        <x:v>30.6172271857413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21.959</x:v>
      </x:c>
      <x:c r="R664" s="8">
        <x:v>65910.6261701001</x:v>
      </x:c>
      <x:c r="S664" s="12">
        <x:v>313805.141342599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523942</x:v>
      </x:c>
      <x:c r="B665" s="1">
        <x:v>43207.5680502662</x:v>
      </x:c>
      <x:c r="C665" s="6">
        <x:v>11.0168722316667</x:v>
      </x:c>
      <x:c r="D665" s="14" t="s">
        <x:v>77</x:v>
      </x:c>
      <x:c r="E665" s="15">
        <x:v>43194.5278059838</x:v>
      </x:c>
      <x:c r="F665" t="s">
        <x:v>82</x:v>
      </x:c>
      <x:c r="G665" s="6">
        <x:v>162.840592630757</x:v>
      </x:c>
      <x:c r="H665" t="s">
        <x:v>83</x:v>
      </x:c>
      <x:c r="I665" s="6">
        <x:v>30.6141061985622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21.956</x:v>
      </x:c>
      <x:c r="R665" s="8">
        <x:v>65918.9528378693</x:v>
      </x:c>
      <x:c r="S665" s="12">
        <x:v>313805.492421363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523952</x:v>
      </x:c>
      <x:c r="B666" s="1">
        <x:v>43207.5680618866</x:v>
      </x:c>
      <x:c r="C666" s="6">
        <x:v>11.0335731866667</x:v>
      </x:c>
      <x:c r="D666" s="14" t="s">
        <x:v>77</x:v>
      </x:c>
      <x:c r="E666" s="15">
        <x:v>43194.5278059838</x:v>
      </x:c>
      <x:c r="F666" t="s">
        <x:v>82</x:v>
      </x:c>
      <x:c r="G666" s="6">
        <x:v>162.812874327899</x:v>
      </x:c>
      <x:c r="H666" t="s">
        <x:v>83</x:v>
      </x:c>
      <x:c r="I666" s="6">
        <x:v>30.6195379185051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21.956</x:v>
      </x:c>
      <x:c r="R666" s="8">
        <x:v>65910.7690982462</x:v>
      </x:c>
      <x:c r="S666" s="12">
        <x:v>313793.985163583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523962</x:v>
      </x:c>
      <x:c r="B667" s="1">
        <x:v>43207.5680730324</x:v>
      </x:c>
      <x:c r="C667" s="6">
        <x:v>11.0496407866667</x:v>
      </x:c>
      <x:c r="D667" s="14" t="s">
        <x:v>77</x:v>
      </x:c>
      <x:c r="E667" s="15">
        <x:v>43194.5278059838</x:v>
      </x:c>
      <x:c r="F667" t="s">
        <x:v>82</x:v>
      </x:c>
      <x:c r="G667" s="6">
        <x:v>162.913410544563</x:v>
      </x:c>
      <x:c r="H667" t="s">
        <x:v>83</x:v>
      </x:c>
      <x:c r="I667" s="6">
        <x:v>30.6136860658949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21.951</x:v>
      </x:c>
      <x:c r="R667" s="8">
        <x:v>65904.2776903063</x:v>
      </x:c>
      <x:c r="S667" s="12">
        <x:v>313784.822221471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523972</x:v>
      </x:c>
      <x:c r="B668" s="1">
        <x:v>43207.568084838</x:v>
      </x:c>
      <x:c r="C668" s="6">
        <x:v>11.066658395</x:v>
      </x:c>
      <x:c r="D668" s="14" t="s">
        <x:v>77</x:v>
      </x:c>
      <x:c r="E668" s="15">
        <x:v>43194.5278059838</x:v>
      </x:c>
      <x:c r="F668" t="s">
        <x:v>82</x:v>
      </x:c>
      <x:c r="G668" s="6">
        <x:v>162.781745506388</x:v>
      </x:c>
      <x:c r="H668" t="s">
        <x:v>83</x:v>
      </x:c>
      <x:c r="I668" s="6">
        <x:v>30.6117954695419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21.961</x:v>
      </x:c>
      <x:c r="R668" s="8">
        <x:v>65911.2610806744</x:v>
      </x:c>
      <x:c r="S668" s="12">
        <x:v>313805.978189869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523982</x:v>
      </x:c>
      <x:c r="B669" s="1">
        <x:v>43207.568096331</x:v>
      </x:c>
      <x:c r="C669" s="6">
        <x:v>11.08319267</x:v>
      </x:c>
      <x:c r="D669" s="14" t="s">
        <x:v>77</x:v>
      </x:c>
      <x:c r="E669" s="15">
        <x:v>43194.5278059838</x:v>
      </x:c>
      <x:c r="F669" t="s">
        <x:v>82</x:v>
      </x:c>
      <x:c r="G669" s="6">
        <x:v>162.744011166483</x:v>
      </x:c>
      <x:c r="H669" t="s">
        <x:v>83</x:v>
      </x:c>
      <x:c r="I669" s="6">
        <x:v>30.6247295706512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21.959</x:v>
      </x:c>
      <x:c r="R669" s="8">
        <x:v>65916.7045098762</x:v>
      </x:c>
      <x:c r="S669" s="12">
        <x:v>313793.337131914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523992</x:v>
      </x:c>
      <x:c r="B670" s="1">
        <x:v>43207.5681231134</x:v>
      </x:c>
      <x:c r="C670" s="6">
        <x:v>11.1217781833333</x:v>
      </x:c>
      <x:c r="D670" s="14" t="s">
        <x:v>77</x:v>
      </x:c>
      <x:c r="E670" s="15">
        <x:v>43194.5278059838</x:v>
      </x:c>
      <x:c r="F670" t="s">
        <x:v>82</x:v>
      </x:c>
      <x:c r="G670" s="6">
        <x:v>162.864526222831</x:v>
      </x:c>
      <x:c r="H670" t="s">
        <x:v>83</x:v>
      </x:c>
      <x:c r="I670" s="6">
        <x:v>30.6121855925121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21.955</x:v>
      </x:c>
      <x:c r="R670" s="8">
        <x:v>65931.6088558809</x:v>
      </x:c>
      <x:c r="S670" s="12">
        <x:v>313890.992125671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523995</x:v>
      </x:c>
      <x:c r="B671" s="1">
        <x:v>43207.5681231481</x:v>
      </x:c>
      <x:c r="C671" s="6">
        <x:v>11.1217948533333</x:v>
      </x:c>
      <x:c r="D671" s="14" t="s">
        <x:v>77</x:v>
      </x:c>
      <x:c r="E671" s="15">
        <x:v>43194.5278059838</x:v>
      </x:c>
      <x:c r="F671" t="s">
        <x:v>82</x:v>
      </x:c>
      <x:c r="G671" s="6">
        <x:v>162.793880047101</x:v>
      </x:c>
      <x:c r="H671" t="s">
        <x:v>83</x:v>
      </x:c>
      <x:c r="I671" s="6">
        <x:v>30.6121855925121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21.96</x:v>
      </x:c>
      <x:c r="R671" s="8">
        <x:v>65904.3075227733</x:v>
      </x:c>
      <x:c r="S671" s="12">
        <x:v>313759.002477035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524007</x:v>
      </x:c>
      <x:c r="B672" s="1">
        <x:v>43207.5681329861</x:v>
      </x:c>
      <x:c r="C672" s="6">
        <x:v>11.1359956516667</x:v>
      </x:c>
      <x:c r="D672" s="14" t="s">
        <x:v>77</x:v>
      </x:c>
      <x:c r="E672" s="15">
        <x:v>43194.5278059838</x:v>
      </x:c>
      <x:c r="F672" t="s">
        <x:v>82</x:v>
      </x:c>
      <x:c r="G672" s="6">
        <x:v>162.965902781015</x:v>
      </x:c>
      <x:c r="H672" t="s">
        <x:v>83</x:v>
      </x:c>
      <x:c r="I672" s="6">
        <x:v>30.6089445722951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21.949</x:v>
      </x:c>
      <x:c r="R672" s="8">
        <x:v>65883.0408255427</x:v>
      </x:c>
      <x:c r="S672" s="12">
        <x:v>313727.007777264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524016</x:v>
      </x:c>
      <x:c r="B673" s="1">
        <x:v>43207.5681431713</x:v>
      </x:c>
      <x:c r="C673" s="6">
        <x:v>11.1506631366667</x:v>
      </x:c>
      <x:c r="D673" s="14" t="s">
        <x:v>77</x:v>
      </x:c>
      <x:c r="E673" s="15">
        <x:v>43194.5278059838</x:v>
      </x:c>
      <x:c r="F673" t="s">
        <x:v>82</x:v>
      </x:c>
      <x:c r="G673" s="6">
        <x:v>162.857395787256</x:v>
      </x:c>
      <x:c r="H673" t="s">
        <x:v>83</x:v>
      </x:c>
      <x:c r="I673" s="6">
        <x:v>30.6080442894577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21.957</x:v>
      </x:c>
      <x:c r="R673" s="8">
        <x:v>65890.7039418924</x:v>
      </x:c>
      <x:c r="S673" s="12">
        <x:v>313753.630226756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524030</x:v>
      </x:c>
      <x:c r="B674" s="1">
        <x:v>43207.5681569097</x:v>
      </x:c>
      <x:c r="C674" s="6">
        <x:v>11.17041433</x:v>
      </x:c>
      <x:c r="D674" s="14" t="s">
        <x:v>77</x:v>
      </x:c>
      <x:c r="E674" s="15">
        <x:v>43194.5278059838</x:v>
      </x:c>
      <x:c r="F674" t="s">
        <x:v>82</x:v>
      </x:c>
      <x:c r="G674" s="6">
        <x:v>162.870039974343</x:v>
      </x:c>
      <x:c r="H674" t="s">
        <x:v>83</x:v>
      </x:c>
      <x:c r="I674" s="6">
        <x:v>30.6111052520919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21.955</x:v>
      </x:c>
      <x:c r="R674" s="8">
        <x:v>65896.0815251782</x:v>
      </x:c>
      <x:c r="S674" s="12">
        <x:v>313796.157466318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524033</x:v>
      </x:c>
      <x:c r="B675" s="1">
        <x:v>43207.568165706</x:v>
      </x:c>
      <x:c r="C675" s="6">
        <x:v>11.1830816166667</x:v>
      </x:c>
      <x:c r="D675" s="14" t="s">
        <x:v>77</x:v>
      </x:c>
      <x:c r="E675" s="15">
        <x:v>43194.5278059838</x:v>
      </x:c>
      <x:c r="F675" t="s">
        <x:v>82</x:v>
      </x:c>
      <x:c r="G675" s="6">
        <x:v>162.889578665251</x:v>
      </x:c>
      <x:c r="H675" t="s">
        <x:v>83</x:v>
      </x:c>
      <x:c r="I675" s="6">
        <x:v>30.6128157912508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21.953</x:v>
      </x:c>
      <x:c r="R675" s="8">
        <x:v>65893.7039238073</x:v>
      </x:c>
      <x:c r="S675" s="12">
        <x:v>313752.544833903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524046</x:v>
      </x:c>
      <x:c r="B676" s="1">
        <x:v>43207.5681783218</x:v>
      </x:c>
      <x:c r="C676" s="6">
        <x:v>11.20124931</x:v>
      </x:c>
      <x:c r="D676" s="14" t="s">
        <x:v>77</x:v>
      </x:c>
      <x:c r="E676" s="15">
        <x:v>43194.5278059838</x:v>
      </x:c>
      <x:c r="F676" t="s">
        <x:v>82</x:v>
      </x:c>
      <x:c r="G676" s="6">
        <x:v>162.996339352118</x:v>
      </x:c>
      <x:c r="H676" t="s">
        <x:v>83</x:v>
      </x:c>
      <x:c r="I676" s="6">
        <x:v>30.6085244402743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21.947</x:v>
      </x:c>
      <x:c r="R676" s="8">
        <x:v>65898.0750937114</x:v>
      </x:c>
      <x:c r="S676" s="12">
        <x:v>313797.885057906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524055</x:v>
      </x:c>
      <x:c r="B677" s="1">
        <x:v>43207.56819375</x:v>
      </x:c>
      <x:c r="C677" s="6">
        <x:v>11.2234672616667</x:v>
      </x:c>
      <x:c r="D677" s="14" t="s">
        <x:v>77</x:v>
      </x:c>
      <x:c r="E677" s="15">
        <x:v>43194.5278059838</x:v>
      </x:c>
      <x:c r="F677" t="s">
        <x:v>82</x:v>
      </x:c>
      <x:c r="G677" s="6">
        <x:v>162.934677205415</x:v>
      </x:c>
      <x:c r="H677" t="s">
        <x:v>83</x:v>
      </x:c>
      <x:c r="I677" s="6">
        <x:v>30.5984412875655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21.955</x:v>
      </x:c>
      <x:c r="R677" s="8">
        <x:v>65909.7275088946</x:v>
      </x:c>
      <x:c r="S677" s="12">
        <x:v>313813.254277251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524068</x:v>
      </x:c>
      <x:c r="B678" s="1">
        <x:v>43207.5682007292</x:v>
      </x:c>
      <x:c r="C678" s="6">
        <x:v>11.23351785</x:v>
      </x:c>
      <x:c r="D678" s="14" t="s">
        <x:v>77</x:v>
      </x:c>
      <x:c r="E678" s="15">
        <x:v>43194.5278059838</x:v>
      </x:c>
      <x:c r="F678" t="s">
        <x:v>82</x:v>
      </x:c>
      <x:c r="G678" s="6">
        <x:v>162.865487444017</x:v>
      </x:c>
      <x:c r="H678" t="s">
        <x:v>83</x:v>
      </x:c>
      <x:c r="I678" s="6">
        <x:v>30.6147664071468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21.954</x:v>
      </x:c>
      <x:c r="R678" s="8">
        <x:v>65892.1600295215</x:v>
      </x:c>
      <x:c r="S678" s="12">
        <x:v>313769.860864224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524080</x:v>
      </x:c>
      <x:c r="B679" s="1">
        <x:v>43207.5682122685</x:v>
      </x:c>
      <x:c r="C679" s="6">
        <x:v>11.2501520766667</x:v>
      </x:c>
      <x:c r="D679" s="14" t="s">
        <x:v>77</x:v>
      </x:c>
      <x:c r="E679" s="15">
        <x:v>43194.5278059838</x:v>
      </x:c>
      <x:c r="F679" t="s">
        <x:v>82</x:v>
      </x:c>
      <x:c r="G679" s="6">
        <x:v>162.888437865966</x:v>
      </x:c>
      <x:c r="H679" t="s">
        <x:v>83</x:v>
      </x:c>
      <x:c r="I679" s="6">
        <x:v>30.6185776137859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21.951</x:v>
      </x:c>
      <x:c r="R679" s="8">
        <x:v>65895.2795577134</x:v>
      </x:c>
      <x:c r="S679" s="12">
        <x:v>313771.092959664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524089</x:v>
      </x:c>
      <x:c r="B680" s="1">
        <x:v>43207.5682238773</x:v>
      </x:c>
      <x:c r="C680" s="6">
        <x:v>11.2668530316667</x:v>
      </x:c>
      <x:c r="D680" s="14" t="s">
        <x:v>77</x:v>
      </x:c>
      <x:c r="E680" s="15">
        <x:v>43194.5278059838</x:v>
      </x:c>
      <x:c r="F680" t="s">
        <x:v>82</x:v>
      </x:c>
      <x:c r="G680" s="6">
        <x:v>162.890257500099</x:v>
      </x:c>
      <x:c r="H680" t="s">
        <x:v>83</x:v>
      </x:c>
      <x:c r="I680" s="6">
        <x:v>30.6071440068617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21.955</x:v>
      </x:c>
      <x:c r="R680" s="8">
        <x:v>65893.9500880126</x:v>
      </x:c>
      <x:c r="S680" s="12">
        <x:v>313774.524540569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524096</x:v>
      </x:c>
      <x:c r="B681" s="1">
        <x:v>43207.5682352662</x:v>
      </x:c>
      <x:c r="C681" s="6">
        <x:v>11.28328732</x:v>
      </x:c>
      <x:c r="D681" s="14" t="s">
        <x:v>77</x:v>
      </x:c>
      <x:c r="E681" s="15">
        <x:v>43194.5278059838</x:v>
      </x:c>
      <x:c r="F681" t="s">
        <x:v>82</x:v>
      </x:c>
      <x:c r="G681" s="6">
        <x:v>162.847148042131</x:v>
      </x:c>
      <x:c r="H681" t="s">
        <x:v>83</x:v>
      </x:c>
      <x:c r="I681" s="6">
        <x:v>30.6211284237993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21.953</x:v>
      </x:c>
      <x:c r="R681" s="8">
        <x:v>65891.2836272354</x:v>
      </x:c>
      <x:c r="S681" s="12">
        <x:v>313789.835556721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524105</x:v>
      </x:c>
      <x:c r="B682" s="1">
        <x:v>43207.5682471065</x:v>
      </x:c>
      <x:c r="C682" s="6">
        <x:v>11.3003049283333</x:v>
      </x:c>
      <x:c r="D682" s="14" t="s">
        <x:v>77</x:v>
      </x:c>
      <x:c r="E682" s="15">
        <x:v>43194.5278059838</x:v>
      </x:c>
      <x:c r="F682" t="s">
        <x:v>82</x:v>
      </x:c>
      <x:c r="G682" s="6">
        <x:v>162.881306754537</x:v>
      </x:c>
      <x:c r="H682" t="s">
        <x:v>83</x:v>
      </x:c>
      <x:c r="I682" s="6">
        <x:v>30.6144363028384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21.953</x:v>
      </x:c>
      <x:c r="R682" s="8">
        <x:v>65897.1220383901</x:v>
      </x:c>
      <x:c r="S682" s="12">
        <x:v>313784.45064042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524121</x:v>
      </x:c>
      <x:c r="B683" s="1">
        <x:v>43207.5682588773</x:v>
      </x:c>
      <x:c r="C683" s="6">
        <x:v>11.31728922</x:v>
      </x:c>
      <x:c r="D683" s="14" t="s">
        <x:v>77</x:v>
      </x:c>
      <x:c r="E683" s="15">
        <x:v>43194.5278059838</x:v>
      </x:c>
      <x:c r="F683" t="s">
        <x:v>82</x:v>
      </x:c>
      <x:c r="G683" s="6">
        <x:v>162.930547896279</x:v>
      </x:c>
      <x:c r="H683" t="s">
        <x:v>83</x:v>
      </x:c>
      <x:c r="I683" s="6">
        <x:v>30.6186376328228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21.948</x:v>
      </x:c>
      <x:c r="R683" s="8">
        <x:v>65899.8054424803</x:v>
      </x:c>
      <x:c r="S683" s="12">
        <x:v>313793.790552423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524123</x:v>
      </x:c>
      <x:c r="B684" s="1">
        <x:v>43207.5682702199</x:v>
      </x:c>
      <x:c r="C684" s="6">
        <x:v>11.333606815</x:v>
      </x:c>
      <x:c r="D684" s="14" t="s">
        <x:v>77</x:v>
      </x:c>
      <x:c r="E684" s="15">
        <x:v>43194.5278059838</x:v>
      </x:c>
      <x:c r="F684" t="s">
        <x:v>82</x:v>
      </x:c>
      <x:c r="G684" s="6">
        <x:v>162.932233570552</x:v>
      </x:c>
      <x:c r="H684" t="s">
        <x:v>83</x:v>
      </x:c>
      <x:c r="I684" s="6">
        <x:v>30.6183075281333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21.948</x:v>
      </x:c>
      <x:c r="R684" s="8">
        <x:v>65889.6081492616</x:v>
      </x:c>
      <x:c r="S684" s="12">
        <x:v>313772.027851646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524138</x:v>
      </x:c>
      <x:c r="B685" s="1">
        <x:v>43207.5682818287</x:v>
      </x:c>
      <x:c r="C685" s="6">
        <x:v>11.350307735</x:v>
      </x:c>
      <x:c r="D685" s="14" t="s">
        <x:v>77</x:v>
      </x:c>
      <x:c r="E685" s="15">
        <x:v>43194.5278059838</x:v>
      </x:c>
      <x:c r="F685" t="s">
        <x:v>82</x:v>
      </x:c>
      <x:c r="G685" s="6">
        <x:v>162.844503680475</x:v>
      </x:c>
      <x:c r="H685" t="s">
        <x:v>83</x:v>
      </x:c>
      <x:c r="I685" s="6">
        <x:v>30.618877708981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21.954</x:v>
      </x:c>
      <x:c r="R685" s="8">
        <x:v>65897.0538873408</x:v>
      </x:c>
      <x:c r="S685" s="12">
        <x:v>313786.421095042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524144</x:v>
      </x:c>
      <x:c r="B686" s="1">
        <x:v>43207.5682931366</x:v>
      </x:c>
      <x:c r="C686" s="6">
        <x:v>11.3665586283333</x:v>
      </x:c>
      <x:c r="D686" s="14" t="s">
        <x:v>77</x:v>
      </x:c>
      <x:c r="E686" s="15">
        <x:v>43194.5278059838</x:v>
      </x:c>
      <x:c r="F686" t="s">
        <x:v>82</x:v>
      </x:c>
      <x:c r="G686" s="6">
        <x:v>162.903605196396</x:v>
      </x:c>
      <x:c r="H686" t="s">
        <x:v>83</x:v>
      </x:c>
      <x:c r="I686" s="6">
        <x:v>30.6156066728049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21.951</x:v>
      </x:c>
      <x:c r="R686" s="8">
        <x:v>65887.1304293862</x:v>
      </x:c>
      <x:c r="S686" s="12">
        <x:v>313776.125568631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524161</x:v>
      </x:c>
      <x:c r="B687" s="1">
        <x:v>43207.5683055208</x:v>
      </x:c>
      <x:c r="C687" s="6">
        <x:v>11.3844430316667</x:v>
      </x:c>
      <x:c r="D687" s="14" t="s">
        <x:v>77</x:v>
      </x:c>
      <x:c r="E687" s="15">
        <x:v>43194.5278059838</x:v>
      </x:c>
      <x:c r="F687" t="s">
        <x:v>82</x:v>
      </x:c>
      <x:c r="G687" s="6">
        <x:v>162.861003574977</x:v>
      </x:c>
      <x:c r="H687" t="s">
        <x:v>83</x:v>
      </x:c>
      <x:c r="I687" s="6">
        <x:v>30.6128758101845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21.955</x:v>
      </x:c>
      <x:c r="R687" s="8">
        <x:v>65886.1763349692</x:v>
      </x:c>
      <x:c r="S687" s="12">
        <x:v>313808.06782964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524165</x:v>
      </x:c>
      <x:c r="B688" s="1">
        <x:v>43207.5683165509</x:v>
      </x:c>
      <x:c r="C688" s="6">
        <x:v>11.40032726</x:v>
      </x:c>
      <x:c r="D688" s="14" t="s">
        <x:v>77</x:v>
      </x:c>
      <x:c r="E688" s="15">
        <x:v>43194.5278059838</x:v>
      </x:c>
      <x:c r="F688" t="s">
        <x:v>82</x:v>
      </x:c>
      <x:c r="G688" s="6">
        <x:v>162.885609154203</x:v>
      </x:c>
      <x:c r="H688" t="s">
        <x:v>83</x:v>
      </x:c>
      <x:c r="I688" s="6">
        <x:v>30.6246695515051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21.949</x:v>
      </x:c>
      <x:c r="R688" s="8">
        <x:v>65892.9661148287</x:v>
      </x:c>
      <x:c r="S688" s="12">
        <x:v>313798.191306514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524179</x:v>
      </x:c>
      <x:c r="B689" s="1">
        <x:v>43207.5683279282</x:v>
      </x:c>
      <x:c r="C689" s="6">
        <x:v>11.4166781733333</x:v>
      </x:c>
      <x:c r="D689" s="14" t="s">
        <x:v>77</x:v>
      </x:c>
      <x:c r="E689" s="15">
        <x:v>43194.5278059838</x:v>
      </x:c>
      <x:c r="F689" t="s">
        <x:v>82</x:v>
      </x:c>
      <x:c r="G689" s="6">
        <x:v>162.873730519691</x:v>
      </x:c>
      <x:c r="H689" t="s">
        <x:v>83</x:v>
      </x:c>
      <x:c r="I689" s="6">
        <x:v>30.6214585287667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21.951</x:v>
      </x:c>
      <x:c r="R689" s="8">
        <x:v>65889.6871481771</x:v>
      </x:c>
      <x:c r="S689" s="12">
        <x:v>313775.63081806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524183</x:v>
      </x:c>
      <x:c r="B690" s="1">
        <x:v>43207.5683392014</x:v>
      </x:c>
      <x:c r="C690" s="6">
        <x:v>11.4329291</x:v>
      </x:c>
      <x:c r="D690" s="14" t="s">
        <x:v>77</x:v>
      </x:c>
      <x:c r="E690" s="15">
        <x:v>43194.5278059838</x:v>
      </x:c>
      <x:c r="F690" t="s">
        <x:v>82</x:v>
      </x:c>
      <x:c r="G690" s="6">
        <x:v>162.931773840732</x:v>
      </x:c>
      <x:c r="H690" t="s">
        <x:v>83</x:v>
      </x:c>
      <x:c r="I690" s="6">
        <x:v>30.6183975566819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21.948</x:v>
      </x:c>
      <x:c r="R690" s="8">
        <x:v>65886.8158725032</x:v>
      </x:c>
      <x:c r="S690" s="12">
        <x:v>313778.309193267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524201</x:v>
      </x:c>
      <x:c r="B691" s="1">
        <x:v>43207.5683508449</x:v>
      </x:c>
      <x:c r="C691" s="6">
        <x:v>11.4496800316667</x:v>
      </x:c>
      <x:c r="D691" s="14" t="s">
        <x:v>77</x:v>
      </x:c>
      <x:c r="E691" s="15">
        <x:v>43194.5278059838</x:v>
      </x:c>
      <x:c r="F691" t="s">
        <x:v>82</x:v>
      </x:c>
      <x:c r="G691" s="6">
        <x:v>162.946351567537</x:v>
      </x:c>
      <x:c r="H691" t="s">
        <x:v>83</x:v>
      </x:c>
      <x:c r="I691" s="6">
        <x:v>30.6072340351116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21.951</x:v>
      </x:c>
      <x:c r="R691" s="8">
        <x:v>65883.3052550646</x:v>
      </x:c>
      <x:c r="S691" s="12">
        <x:v>313782.676530647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524204</x:v>
      </x:c>
      <x:c r="B692" s="1">
        <x:v>43207.5683627315</x:v>
      </x:c>
      <x:c r="C692" s="6">
        <x:v>11.46683099</x:v>
      </x:c>
      <x:c r="D692" s="14" t="s">
        <x:v>77</x:v>
      </x:c>
      <x:c r="E692" s="15">
        <x:v>43194.5278059838</x:v>
      </x:c>
      <x:c r="F692" t="s">
        <x:v>82</x:v>
      </x:c>
      <x:c r="G692" s="6">
        <x:v>162.946288073004</x:v>
      </x:c>
      <x:c r="H692" t="s">
        <x:v>83</x:v>
      </x:c>
      <x:c r="I692" s="6">
        <x:v>30.6127857817842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21.949</x:v>
      </x:c>
      <x:c r="R692" s="8">
        <x:v>65886.6406938894</x:v>
      </x:c>
      <x:c r="S692" s="12">
        <x:v>313772.860470321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524219</x:v>
      </x:c>
      <x:c r="B693" s="1">
        <x:v>43207.5683741088</x:v>
      </x:c>
      <x:c r="C693" s="6">
        <x:v>11.4832152433333</x:v>
      </x:c>
      <x:c r="D693" s="14" t="s">
        <x:v>77</x:v>
      </x:c>
      <x:c r="E693" s="15">
        <x:v>43194.5278059838</x:v>
      </x:c>
      <x:c r="F693" t="s">
        <x:v>82</x:v>
      </x:c>
      <x:c r="G693" s="6">
        <x:v>162.932037166567</x:v>
      </x:c>
      <x:c r="H693" t="s">
        <x:v>83</x:v>
      </x:c>
      <x:c r="I693" s="6">
        <x:v>30.6155766633137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21.949</x:v>
      </x:c>
      <x:c r="R693" s="8">
        <x:v>65895.5159774204</x:v>
      </x:c>
      <x:c r="S693" s="12">
        <x:v>313797.975855579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524224</x:v>
      </x:c>
      <x:c r="B694" s="1">
        <x:v>43207.5683858449</x:v>
      </x:c>
      <x:c r="C694" s="6">
        <x:v>11.50008289</x:v>
      </x:c>
      <x:c r="D694" s="14" t="s">
        <x:v>77</x:v>
      </x:c>
      <x:c r="E694" s="15">
        <x:v>43194.5278059838</x:v>
      </x:c>
      <x:c r="F694" t="s">
        <x:v>82</x:v>
      </x:c>
      <x:c r="G694" s="6">
        <x:v>162.964937568901</x:v>
      </x:c>
      <x:c r="H694" t="s">
        <x:v>83</x:v>
      </x:c>
      <x:c r="I694" s="6">
        <x:v>30.6063637621419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21.95</x:v>
      </x:c>
      <x:c r="R694" s="8">
        <x:v>65883.9707184153</x:v>
      </x:c>
      <x:c r="S694" s="12">
        <x:v>313798.622451947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524241</x:v>
      </x:c>
      <x:c r="B695" s="1">
        <x:v>43207.5683971065</x:v>
      </x:c>
      <x:c r="C695" s="6">
        <x:v>11.5163337816667</x:v>
      </x:c>
      <x:c r="D695" s="14" t="s">
        <x:v>77</x:v>
      </x:c>
      <x:c r="E695" s="15">
        <x:v>43194.5278059838</x:v>
      </x:c>
      <x:c r="F695" t="s">
        <x:v>82</x:v>
      </x:c>
      <x:c r="G695" s="6">
        <x:v>162.933372483615</x:v>
      </x:c>
      <x:c r="H695" t="s">
        <x:v>83</x:v>
      </x:c>
      <x:c r="I695" s="6">
        <x:v>30.6125457060625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21.95</x:v>
      </x:c>
      <x:c r="R695" s="8">
        <x:v>65885.3741139003</x:v>
      </x:c>
      <x:c r="S695" s="12">
        <x:v>313779.982277949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524249</x:v>
      </x:c>
      <x:c r="B696" s="1">
        <x:v>43207.5684090625</x:v>
      </x:c>
      <x:c r="C696" s="6">
        <x:v>11.5335180816667</x:v>
      </x:c>
      <x:c r="D696" s="14" t="s">
        <x:v>77</x:v>
      </x:c>
      <x:c r="E696" s="15">
        <x:v>43194.5278059838</x:v>
      </x:c>
      <x:c r="F696" t="s">
        <x:v>82</x:v>
      </x:c>
      <x:c r="G696" s="6">
        <x:v>162.859136491807</x:v>
      </x:c>
      <x:c r="H696" t="s">
        <x:v>83</x:v>
      </x:c>
      <x:c r="I696" s="6">
        <x:v>30.6215485573994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21.952</x:v>
      </x:c>
      <x:c r="R696" s="8">
        <x:v>65877.7816323596</x:v>
      </x:c>
      <x:c r="S696" s="12">
        <x:v>313789.37144423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524254</x:v>
      </x:c>
      <x:c r="B697" s="1">
        <x:v>43207.5684203356</x:v>
      </x:c>
      <x:c r="C697" s="6">
        <x:v>11.5497523616667</x:v>
      </x:c>
      <x:c r="D697" s="14" t="s">
        <x:v>77</x:v>
      </x:c>
      <x:c r="E697" s="15">
        <x:v>43194.5278059838</x:v>
      </x:c>
      <x:c r="F697" t="s">
        <x:v>82</x:v>
      </x:c>
      <x:c r="G697" s="6">
        <x:v>163.015708654851</x:v>
      </x:c>
      <x:c r="H697" t="s">
        <x:v>83</x:v>
      </x:c>
      <x:c r="I697" s="6">
        <x:v>30.599191521098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21.949</x:v>
      </x:c>
      <x:c r="R697" s="8">
        <x:v>65884.7060932846</x:v>
      </x:c>
      <x:c r="S697" s="12">
        <x:v>313775.308150048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524270</x:v>
      </x:c>
      <x:c r="B698" s="1">
        <x:v>43207.5684322569</x:v>
      </x:c>
      <x:c r="C698" s="6">
        <x:v>11.5669199783333</x:v>
      </x:c>
      <x:c r="D698" s="14" t="s">
        <x:v>77</x:v>
      </x:c>
      <x:c r="E698" s="15">
        <x:v>43194.5278059838</x:v>
      </x:c>
      <x:c r="F698" t="s">
        <x:v>82</x:v>
      </x:c>
      <x:c r="G698" s="6">
        <x:v>162.868062160015</x:v>
      </x:c>
      <x:c r="H698" t="s">
        <x:v>83</x:v>
      </x:c>
      <x:c r="I698" s="6">
        <x:v>30.6225688820759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21.951</x:v>
      </x:c>
      <x:c r="R698" s="8">
        <x:v>65881.7521867432</x:v>
      </x:c>
      <x:c r="S698" s="12">
        <x:v>313780.003736674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524273</x:v>
      </x:c>
      <x:c r="B699" s="1">
        <x:v>43207.5684434028</x:v>
      </x:c>
      <x:c r="C699" s="6">
        <x:v>11.5829708733333</x:v>
      </x:c>
      <x:c r="D699" s="14" t="s">
        <x:v>77</x:v>
      </x:c>
      <x:c r="E699" s="15">
        <x:v>43194.5278059838</x:v>
      </x:c>
      <x:c r="F699" t="s">
        <x:v>82</x:v>
      </x:c>
      <x:c r="G699" s="6">
        <x:v>162.855266303363</x:v>
      </x:c>
      <x:c r="H699" t="s">
        <x:v>83</x:v>
      </x:c>
      <x:c r="I699" s="6">
        <x:v>30.6195379185051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21.953</x:v>
      </x:c>
      <x:c r="R699" s="8">
        <x:v>65880.5436782948</x:v>
      </x:c>
      <x:c r="S699" s="12">
        <x:v>313776.30071493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524286</x:v>
      </x:c>
      <x:c r="B700" s="1">
        <x:v>43207.5684552894</x:v>
      </x:c>
      <x:c r="C700" s="6">
        <x:v>11.6001051516667</x:v>
      </x:c>
      <x:c r="D700" s="14" t="s">
        <x:v>77</x:v>
      </x:c>
      <x:c r="E700" s="15">
        <x:v>43194.5278059838</x:v>
      </x:c>
      <x:c r="F700" t="s">
        <x:v>82</x:v>
      </x:c>
      <x:c r="G700" s="6">
        <x:v>162.994559805078</x:v>
      </x:c>
      <x:c r="H700" t="s">
        <x:v>83</x:v>
      </x:c>
      <x:c r="I700" s="6">
        <x:v>30.6033328132175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21.949</x:v>
      </x:c>
      <x:c r="R700" s="8">
        <x:v>65882.2775178059</x:v>
      </x:c>
      <x:c r="S700" s="12">
        <x:v>313787.121457037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524297</x:v>
      </x:c>
      <x:c r="B701" s="1">
        <x:v>43207.5684667477</x:v>
      </x:c>
      <x:c r="C701" s="6">
        <x:v>11.6166227783333</x:v>
      </x:c>
      <x:c r="D701" s="14" t="s">
        <x:v>77</x:v>
      </x:c>
      <x:c r="E701" s="15">
        <x:v>43194.5278059838</x:v>
      </x:c>
      <x:c r="F701" t="s">
        <x:v>82</x:v>
      </x:c>
      <x:c r="G701" s="6">
        <x:v>163.005582246909</x:v>
      </x:c>
      <x:c r="H701" t="s">
        <x:v>83</x:v>
      </x:c>
      <x:c r="I701" s="6">
        <x:v>30.6094847421141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21.946</x:v>
      </x:c>
      <x:c r="R701" s="8">
        <x:v>65882.5010281682</x:v>
      </x:c>
      <x:c r="S701" s="12">
        <x:v>313790.437655672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524305</x:v>
      </x:c>
      <x:c r="B702" s="1">
        <x:v>43207.5684780903</x:v>
      </x:c>
      <x:c r="C702" s="6">
        <x:v>11.632957045</x:v>
      </x:c>
      <x:c r="D702" s="14" t="s">
        <x:v>77</x:v>
      </x:c>
      <x:c r="E702" s="15">
        <x:v>43194.5278059838</x:v>
      </x:c>
      <x:c r="F702" t="s">
        <x:v>82</x:v>
      </x:c>
      <x:c r="G702" s="6">
        <x:v>162.910278374717</x:v>
      </x:c>
      <x:c r="H702" t="s">
        <x:v>83</x:v>
      </x:c>
      <x:c r="I702" s="6">
        <x:v>30.6198380137857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21.949</x:v>
      </x:c>
      <x:c r="R702" s="8">
        <x:v>65890.4783616606</x:v>
      </x:c>
      <x:c r="S702" s="12">
        <x:v>313785.023868441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524321</x:v>
      </x:c>
      <x:c r="B703" s="1">
        <x:v>43207.5684900116</x:v>
      </x:c>
      <x:c r="C703" s="6">
        <x:v>11.6500746866667</x:v>
      </x:c>
      <x:c r="D703" s="14" t="s">
        <x:v>77</x:v>
      </x:c>
      <x:c r="E703" s="15">
        <x:v>43194.5278059838</x:v>
      </x:c>
      <x:c r="F703" t="s">
        <x:v>82</x:v>
      </x:c>
      <x:c r="G703" s="6">
        <x:v>162.994866304773</x:v>
      </x:c>
      <x:c r="H703" t="s">
        <x:v>83</x:v>
      </x:c>
      <x:c r="I703" s="6">
        <x:v>30.6032727944548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21.949</x:v>
      </x:c>
      <x:c r="R703" s="8">
        <x:v>65875.6980088559</x:v>
      </x:c>
      <x:c r="S703" s="12">
        <x:v>313791.021748635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524330</x:v>
      </x:c>
      <x:c r="B704" s="1">
        <x:v>43207.5685016204</x:v>
      </x:c>
      <x:c r="C704" s="6">
        <x:v>11.6668089466667</x:v>
      </x:c>
      <x:c r="D704" s="14" t="s">
        <x:v>77</x:v>
      </x:c>
      <x:c r="E704" s="15">
        <x:v>43194.5278059838</x:v>
      </x:c>
      <x:c r="F704" t="s">
        <x:v>82</x:v>
      </x:c>
      <x:c r="G704" s="6">
        <x:v>163.003495978125</x:v>
      </x:c>
      <x:c r="H704" t="s">
        <x:v>83</x:v>
      </x:c>
      <x:c r="I704" s="6">
        <x:v>30.6043531323521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21.948</x:v>
      </x:c>
      <x:c r="R704" s="8">
        <x:v>65877.7689507597</x:v>
      </x:c>
      <x:c r="S704" s="12">
        <x:v>313796.60097991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524334</x:v>
      </x:c>
      <x:c r="B705" s="1">
        <x:v>43207.5685128819</x:v>
      </x:c>
      <x:c r="C705" s="6">
        <x:v>11.68302658</x:v>
      </x:c>
      <x:c r="D705" s="14" t="s">
        <x:v>77</x:v>
      </x:c>
      <x:c r="E705" s="15">
        <x:v>43194.5278059838</x:v>
      </x:c>
      <x:c r="F705" t="s">
        <x:v>82</x:v>
      </x:c>
      <x:c r="G705" s="6">
        <x:v>163.159415147391</x:v>
      </x:c>
      <x:c r="H705" t="s">
        <x:v>83</x:v>
      </x:c>
      <x:c r="I705" s="6">
        <x:v>30.5987713902982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21.939</x:v>
      </x:c>
      <x:c r="R705" s="8">
        <x:v>65876.6632239835</x:v>
      </x:c>
      <x:c r="S705" s="12">
        <x:v>313796.897084217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524343</x:v>
      </x:c>
      <x:c r="B706" s="1">
        <x:v>43207.5685243866</x:v>
      </x:c>
      <x:c r="C706" s="6">
        <x:v>11.699577445</x:v>
      </x:c>
      <x:c r="D706" s="14" t="s">
        <x:v>77</x:v>
      </x:c>
      <x:c r="E706" s="15">
        <x:v>43194.5278059838</x:v>
      </x:c>
      <x:c r="F706" t="s">
        <x:v>82</x:v>
      </x:c>
      <x:c r="G706" s="6">
        <x:v>162.983419039589</x:v>
      </x:c>
      <x:c r="H706" t="s">
        <x:v>83</x:v>
      </x:c>
      <x:c r="I706" s="6">
        <x:v>30.6082843648574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21.948</x:v>
      </x:c>
      <x:c r="R706" s="8">
        <x:v>65876.2062024267</x:v>
      </x:c>
      <x:c r="S706" s="12">
        <x:v>313787.354555955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524353</x:v>
      </x:c>
      <x:c r="B707" s="1">
        <x:v>43207.5685361921</x:v>
      </x:c>
      <x:c r="C707" s="6">
        <x:v>11.7165951333333</x:v>
      </x:c>
      <x:c r="D707" s="14" t="s">
        <x:v>77</x:v>
      </x:c>
      <x:c r="E707" s="15">
        <x:v>43194.5278059838</x:v>
      </x:c>
      <x:c r="F707" t="s">
        <x:v>82</x:v>
      </x:c>
      <x:c r="G707" s="6">
        <x:v>162.900480089727</x:v>
      </x:c>
      <x:c r="H707" t="s">
        <x:v>83</x:v>
      </x:c>
      <x:c r="I707" s="6">
        <x:v>30.6328321652081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21.945</x:v>
      </x:c>
      <x:c r="R707" s="8">
        <x:v>65880.1692300077</x:v>
      </x:c>
      <x:c r="S707" s="12">
        <x:v>313780.985866478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524371</x:v>
      </x:c>
      <x:c r="B708" s="1">
        <x:v>43207.5685478009</x:v>
      </x:c>
      <x:c r="C708" s="6">
        <x:v>11.7333293716667</x:v>
      </x:c>
      <x:c r="D708" s="14" t="s">
        <x:v>77</x:v>
      </x:c>
      <x:c r="E708" s="15">
        <x:v>43194.5278059838</x:v>
      </x:c>
      <x:c r="F708" t="s">
        <x:v>82</x:v>
      </x:c>
      <x:c r="G708" s="6">
        <x:v>163.047833059681</x:v>
      </x:c>
      <x:c r="H708" t="s">
        <x:v>83</x:v>
      </x:c>
      <x:c r="I708" s="6">
        <x:v>30.6067538844791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21.944</x:v>
      </x:c>
      <x:c r="R708" s="8">
        <x:v>65878.246724912</x:v>
      </x:c>
      <x:c r="S708" s="12">
        <x:v>313790.861110282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524379</x:v>
      </x:c>
      <x:c r="B709" s="1">
        <x:v>43207.5685591088</x:v>
      </x:c>
      <x:c r="C709" s="6">
        <x:v>11.749563605</x:v>
      </x:c>
      <x:c r="D709" s="14" t="s">
        <x:v>77</x:v>
      </x:c>
      <x:c r="E709" s="15">
        <x:v>43194.5278059838</x:v>
      </x:c>
      <x:c r="F709" t="s">
        <x:v>82</x:v>
      </x:c>
      <x:c r="G709" s="6">
        <x:v>163.128227722012</x:v>
      </x:c>
      <x:c r="H709" t="s">
        <x:v>83</x:v>
      </x:c>
      <x:c r="I709" s="6">
        <x:v>30.6021024287929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21.94</x:v>
      </x:c>
      <x:c r="R709" s="8">
        <x:v>65870.2085258819</x:v>
      </x:c>
      <x:c r="S709" s="12">
        <x:v>313766.921247534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524387</x:v>
      </x:c>
      <x:c r="B710" s="1">
        <x:v>43207.5685707986</x:v>
      </x:c>
      <x:c r="C710" s="6">
        <x:v>11.7663979683333</x:v>
      </x:c>
      <x:c r="D710" s="14" t="s">
        <x:v>77</x:v>
      </x:c>
      <x:c r="E710" s="15">
        <x:v>43194.5278059838</x:v>
      </x:c>
      <x:c r="F710" t="s">
        <x:v>82</x:v>
      </x:c>
      <x:c r="G710" s="6">
        <x:v>163.036794749664</x:v>
      </x:c>
      <x:c r="H710" t="s">
        <x:v>83</x:v>
      </x:c>
      <x:c r="I710" s="6">
        <x:v>30.6089145628639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21.944</x:v>
      </x:c>
      <x:c r="R710" s="8">
        <x:v>65868.400097478</x:v>
      </x:c>
      <x:c r="S710" s="12">
        <x:v>313787.984805607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524398</x:v>
      </x:c>
      <x:c r="B711" s="1">
        <x:v>43207.5685823727</x:v>
      </x:c>
      <x:c r="C711" s="6">
        <x:v>11.7830655233333</x:v>
      </x:c>
      <x:c r="D711" s="14" t="s">
        <x:v>77</x:v>
      </x:c>
      <x:c r="E711" s="15">
        <x:v>43194.5278059838</x:v>
      </x:c>
      <x:c r="F711" t="s">
        <x:v>82</x:v>
      </x:c>
      <x:c r="G711" s="6">
        <x:v>163.104762542295</x:v>
      </x:c>
      <x:c r="H711" t="s">
        <x:v>83</x:v>
      </x:c>
      <x:c r="I711" s="6">
        <x:v>30.6066938656554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21.94</x:v>
      </x:c>
      <x:c r="R711" s="8">
        <x:v>65868.4466348776</x:v>
      </x:c>
      <x:c r="S711" s="12">
        <x:v>313768.645368946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524408</x:v>
      </x:c>
      <x:c r="B712" s="1">
        <x:v>43207.5685943287</x:v>
      </x:c>
      <x:c r="C712" s="6">
        <x:v>11.800333175</x:v>
      </x:c>
      <x:c r="D712" s="14" t="s">
        <x:v>77</x:v>
      </x:c>
      <x:c r="E712" s="15">
        <x:v>43194.5278059838</x:v>
      </x:c>
      <x:c r="F712" t="s">
        <x:v>82</x:v>
      </x:c>
      <x:c r="G712" s="6">
        <x:v>163.084833955927</x:v>
      </x:c>
      <x:c r="H712" t="s">
        <x:v>83</x:v>
      </x:c>
      <x:c r="I712" s="6">
        <x:v>30.5939698991929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21.946</x:v>
      </x:c>
      <x:c r="R712" s="8">
        <x:v>65869.3238520314</x:v>
      </x:c>
      <x:c r="S712" s="12">
        <x:v>313779.118696521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524415</x:v>
      </x:c>
      <x:c r="B713" s="1">
        <x:v>43207.568605706</x:v>
      </x:c>
      <x:c r="C713" s="6">
        <x:v>11.81670077</x:v>
      </x:c>
      <x:c r="D713" s="14" t="s">
        <x:v>77</x:v>
      </x:c>
      <x:c r="E713" s="15">
        <x:v>43194.5278059838</x:v>
      </x:c>
      <x:c r="F713" t="s">
        <x:v>82</x:v>
      </x:c>
      <x:c r="G713" s="6">
        <x:v>162.990912626508</x:v>
      </x:c>
      <x:c r="H713" t="s">
        <x:v>83</x:v>
      </x:c>
      <x:c r="I713" s="6">
        <x:v>30.6151265209742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21.945</x:v>
      </x:c>
      <x:c r="R713" s="8">
        <x:v>65867.1247316441</x:v>
      </x:c>
      <x:c r="S713" s="12">
        <x:v>313772.093658381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524425</x:v>
      </x:c>
      <x:c r="B714" s="1">
        <x:v>43207.5686174768</x:v>
      </x:c>
      <x:c r="C714" s="6">
        <x:v>11.833651685</x:v>
      </x:c>
      <x:c r="D714" s="14" t="s">
        <x:v>77</x:v>
      </x:c>
      <x:c r="E714" s="15">
        <x:v>43194.5278059838</x:v>
      </x:c>
      <x:c r="F714" t="s">
        <x:v>82</x:v>
      </x:c>
      <x:c r="G714" s="6">
        <x:v>163.012572508205</x:v>
      </x:c>
      <x:c r="H714" t="s">
        <x:v>83</x:v>
      </x:c>
      <x:c r="I714" s="6">
        <x:v>30.6136560564205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21.944</x:v>
      </x:c>
      <x:c r="R714" s="8">
        <x:v>65868.6258218301</x:v>
      </x:c>
      <x:c r="S714" s="12">
        <x:v>313776.515791826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524434</x:v>
      </x:c>
      <x:c r="B715" s="1">
        <x:v>43207.5686289352</x:v>
      </x:c>
      <x:c r="C715" s="6">
        <x:v>11.8501359383333</x:v>
      </x:c>
      <x:c r="D715" s="14" t="s">
        <x:v>77</x:v>
      </x:c>
      <x:c r="E715" s="15">
        <x:v>43194.5278059838</x:v>
      </x:c>
      <x:c r="F715" t="s">
        <x:v>82</x:v>
      </x:c>
      <x:c r="G715" s="6">
        <x:v>163.064746263499</x:v>
      </x:c>
      <x:c r="H715" t="s">
        <x:v>83</x:v>
      </x:c>
      <x:c r="I715" s="6">
        <x:v>30.6062137151007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21.943</x:v>
      </x:c>
      <x:c r="R715" s="8">
        <x:v>65860.154884024</x:v>
      </x:c>
      <x:c r="S715" s="12">
        <x:v>313788.124819402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524443</x:v>
      </x:c>
      <x:c r="B716" s="1">
        <x:v>43207.568640162</x:v>
      </x:c>
      <x:c r="C716" s="6">
        <x:v>11.8663369233333</x:v>
      </x:c>
      <x:c r="D716" s="14" t="s">
        <x:v>77</x:v>
      </x:c>
      <x:c r="E716" s="15">
        <x:v>43194.5278059838</x:v>
      </x:c>
      <x:c r="F716" t="s">
        <x:v>82</x:v>
      </x:c>
      <x:c r="G716" s="6">
        <x:v>163.038586815985</x:v>
      </x:c>
      <x:c r="H716" t="s">
        <x:v>83</x:v>
      </x:c>
      <x:c r="I716" s="6">
        <x:v>30.6057935834219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21.945</x:v>
      </x:c>
      <x:c r="R716" s="8">
        <x:v>65870.9737913792</x:v>
      </x:c>
      <x:c r="S716" s="12">
        <x:v>313791.014011896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524460</x:v>
      </x:c>
      <x:c r="B717" s="1">
        <x:v>43207.5686527778</x:v>
      </x:c>
      <x:c r="C717" s="6">
        <x:v>11.8844879133333</x:v>
      </x:c>
      <x:c r="D717" s="14" t="s">
        <x:v>77</x:v>
      </x:c>
      <x:c r="E717" s="15">
        <x:v>43194.5278059838</x:v>
      </x:c>
      <x:c r="F717" t="s">
        <x:v>82</x:v>
      </x:c>
      <x:c r="G717" s="6">
        <x:v>163.000155158265</x:v>
      </x:c>
      <x:c r="H717" t="s">
        <x:v>83</x:v>
      </x:c>
      <x:c r="I717" s="6">
        <x:v>30.6160868247048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21.944</x:v>
      </x:c>
      <x:c r="R717" s="8">
        <x:v>65861.7283058027</x:v>
      </x:c>
      <x:c r="S717" s="12">
        <x:v>313786.482110496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524464</x:v>
      </x:c>
      <x:c r="B718" s="1">
        <x:v>43207.5686635417</x:v>
      </x:c>
      <x:c r="C718" s="6">
        <x:v>11.8999888066667</x:v>
      </x:c>
      <x:c r="D718" s="14" t="s">
        <x:v>77</x:v>
      </x:c>
      <x:c r="E718" s="15">
        <x:v>43194.5278059838</x:v>
      </x:c>
      <x:c r="F718" t="s">
        <x:v>82</x:v>
      </x:c>
      <x:c r="G718" s="6">
        <x:v>162.942629146858</x:v>
      </x:c>
      <x:c r="H718" t="s">
        <x:v>83</x:v>
      </x:c>
      <x:c r="I718" s="6">
        <x:v>30.6245795227887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21.945</x:v>
      </x:c>
      <x:c r="R718" s="8">
        <x:v>65865.2807203525</x:v>
      </x:c>
      <x:c r="S718" s="12">
        <x:v>313782.50538876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524482</x:v>
      </x:c>
      <x:c r="B719" s="1">
        <x:v>43207.5686748495</x:v>
      </x:c>
      <x:c r="C719" s="6">
        <x:v>11.91628972</x:v>
      </x:c>
      <x:c r="D719" s="14" t="s">
        <x:v>77</x:v>
      </x:c>
      <x:c r="E719" s="15">
        <x:v>43194.5278059838</x:v>
      </x:c>
      <x:c r="F719" t="s">
        <x:v>82</x:v>
      </x:c>
      <x:c r="G719" s="6">
        <x:v>163.063048948792</x:v>
      </x:c>
      <x:c r="H719" t="s">
        <x:v>83</x:v>
      </x:c>
      <x:c r="I719" s="6">
        <x:v>30.6148564355999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21.94</x:v>
      </x:c>
      <x:c r="R719" s="8">
        <x:v>65860.0451399562</x:v>
      </x:c>
      <x:c r="S719" s="12">
        <x:v>313782.962141988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524487</x:v>
      </x:c>
      <x:c r="B720" s="1">
        <x:v>43207.5686864583</x:v>
      </x:c>
      <x:c r="C720" s="6">
        <x:v>11.932990675</x:v>
      </x:c>
      <x:c r="D720" s="14" t="s">
        <x:v>77</x:v>
      </x:c>
      <x:c r="E720" s="15">
        <x:v>43194.5278059838</x:v>
      </x:c>
      <x:c r="F720" t="s">
        <x:v>82</x:v>
      </x:c>
      <x:c r="G720" s="6">
        <x:v>163.077263110888</x:v>
      </x:c>
      <x:c r="H720" t="s">
        <x:v>83</x:v>
      </x:c>
      <x:c r="I720" s="6">
        <x:v>30.6093046854985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21.941</x:v>
      </x:c>
      <x:c r="R720" s="8">
        <x:v>65861.7960882199</x:v>
      </x:c>
      <x:c r="S720" s="12">
        <x:v>313771.832927856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524501</x:v>
      </x:c>
      <x:c r="B721" s="1">
        <x:v>43207.5686980324</x:v>
      </x:c>
      <x:c r="C721" s="6">
        <x:v>11.9496415616667</x:v>
      </x:c>
      <x:c r="D721" s="14" t="s">
        <x:v>77</x:v>
      </x:c>
      <x:c r="E721" s="15">
        <x:v>43194.5278059838</x:v>
      </x:c>
      <x:c r="F721" t="s">
        <x:v>82</x:v>
      </x:c>
      <x:c r="G721" s="6">
        <x:v>163.09193531827</x:v>
      </x:c>
      <x:c r="H721" t="s">
        <x:v>83</x:v>
      </x:c>
      <x:c r="I721" s="6">
        <x:v>30.6036629164332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21.942</x:v>
      </x:c>
      <x:c r="R721" s="8">
        <x:v>65855.083593359</x:v>
      </x:c>
      <x:c r="S721" s="12">
        <x:v>313778.352983673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524504</x:v>
      </x:c>
      <x:c r="B722" s="1">
        <x:v>43207.5687099537</x:v>
      </x:c>
      <x:c r="C722" s="6">
        <x:v>11.9668092366667</x:v>
      </x:c>
      <x:c r="D722" s="14" t="s">
        <x:v>77</x:v>
      </x:c>
      <x:c r="E722" s="15">
        <x:v>43194.5278059838</x:v>
      </x:c>
      <x:c r="F722" t="s">
        <x:v>82</x:v>
      </x:c>
      <x:c r="G722" s="6">
        <x:v>163.056807544451</x:v>
      </x:c>
      <x:c r="H722" t="s">
        <x:v>83</x:v>
      </x:c>
      <x:c r="I722" s="6">
        <x:v>30.6188476994598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21.939</x:v>
      </x:c>
      <x:c r="R722" s="8">
        <x:v>65858.7877690653</x:v>
      </x:c>
      <x:c r="S722" s="12">
        <x:v>313776.644018174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524514</x:v>
      </x:c>
      <x:c r="B723" s="1">
        <x:v>43207.5687211806</x:v>
      </x:c>
      <x:c r="C723" s="6">
        <x:v>11.98299346</x:v>
      </x:c>
      <x:c r="D723" s="14" t="s">
        <x:v>77</x:v>
      </x:c>
      <x:c r="E723" s="15">
        <x:v>43194.5278059838</x:v>
      </x:c>
      <x:c r="F723" t="s">
        <x:v>82</x:v>
      </x:c>
      <x:c r="G723" s="6">
        <x:v>163.08393973195</x:v>
      </x:c>
      <x:c r="H723" t="s">
        <x:v>83</x:v>
      </x:c>
      <x:c r="I723" s="6">
        <x:v>30.6218486528605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21.936</x:v>
      </x:c>
      <x:c r="R723" s="8">
        <x:v>65862.6174232117</x:v>
      </x:c>
      <x:c r="S723" s="12">
        <x:v>313779.917400505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524529</x:v>
      </x:c>
      <x:c r="B724" s="1">
        <x:v>43207.5687327199</x:v>
      </x:c>
      <x:c r="C724" s="6">
        <x:v>11.9995610983333</x:v>
      </x:c>
      <x:c r="D724" s="14" t="s">
        <x:v>77</x:v>
      </x:c>
      <x:c r="E724" s="15">
        <x:v>43194.5278059838</x:v>
      </x:c>
      <x:c r="F724" t="s">
        <x:v>82</x:v>
      </x:c>
      <x:c r="G724" s="6">
        <x:v>163.194242425639</x:v>
      </x:c>
      <x:c r="H724" t="s">
        <x:v>83</x:v>
      </x:c>
      <x:c r="I724" s="6">
        <x:v>30.6002718576792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21.936</x:v>
      </x:c>
      <x:c r="R724" s="8">
        <x:v>65856.288786367</x:v>
      </x:c>
      <x:c r="S724" s="12">
        <x:v>313774.70909289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524534</x:v>
      </x:c>
      <x:c r="B725" s="1">
        <x:v>43207.5687448264</x:v>
      </x:c>
      <x:c r="C725" s="6">
        <x:v>12.01701211</x:v>
      </x:c>
      <x:c r="D725" s="14" t="s">
        <x:v>77</x:v>
      </x:c>
      <x:c r="E725" s="15">
        <x:v>43194.5278059838</x:v>
      </x:c>
      <x:c r="F725" t="s">
        <x:v>82</x:v>
      </x:c>
      <x:c r="G725" s="6">
        <x:v>163.076962916104</x:v>
      </x:c>
      <x:c r="H725" t="s">
        <x:v>83</x:v>
      </x:c>
      <x:c r="I725" s="6">
        <x:v>30.6010521009825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21.944</x:v>
      </x:c>
      <x:c r="R725" s="8">
        <x:v>65865.4084022338</x:v>
      </x:c>
      <x:c r="S725" s="12">
        <x:v>313774.465639963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524551</x:v>
      </x:c>
      <x:c r="B726" s="1">
        <x:v>43207.5687562847</x:v>
      </x:c>
      <x:c r="C726" s="6">
        <x:v>12.03354635</x:v>
      </x:c>
      <x:c r="D726" s="14" t="s">
        <x:v>77</x:v>
      </x:c>
      <x:c r="E726" s="15">
        <x:v>43194.5278059838</x:v>
      </x:c>
      <x:c r="F726" t="s">
        <x:v>82</x:v>
      </x:c>
      <x:c r="G726" s="6">
        <x:v>163.061161837814</x:v>
      </x:c>
      <x:c r="H726" t="s">
        <x:v>83</x:v>
      </x:c>
      <x:c r="I726" s="6">
        <x:v>30.6124556776713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21.941</x:v>
      </x:c>
      <x:c r="R726" s="8">
        <x:v>65852.3527406317</x:v>
      </x:c>
      <x:c r="S726" s="12">
        <x:v>313781.379311487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524559</x:v>
      </x:c>
      <x:c r="B727" s="1">
        <x:v>43207.5687676736</x:v>
      </x:c>
      <x:c r="C727" s="6">
        <x:v>12.0499472983333</x:v>
      </x:c>
      <x:c r="D727" s="14" t="s">
        <x:v>77</x:v>
      </x:c>
      <x:c r="E727" s="15">
        <x:v>43194.5278059838</x:v>
      </x:c>
      <x:c r="F727" t="s">
        <x:v>82</x:v>
      </x:c>
      <x:c r="G727" s="6">
        <x:v>163.059581088167</x:v>
      </x:c>
      <x:c r="H727" t="s">
        <x:v>83</x:v>
      </x:c>
      <x:c r="I727" s="6">
        <x:v>30.6099949025779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21.942</x:v>
      </x:c>
      <x:c r="R727" s="8">
        <x:v>65856.0930062178</x:v>
      </x:c>
      <x:c r="S727" s="12">
        <x:v>313777.152217651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524566</x:v>
      </x:c>
      <x:c r="B728" s="1">
        <x:v>43207.5687791319</x:v>
      </x:c>
      <x:c r="C728" s="6">
        <x:v>12.0664482316667</x:v>
      </x:c>
      <x:c r="D728" s="14" t="s">
        <x:v>77</x:v>
      </x:c>
      <x:c r="E728" s="15">
        <x:v>43194.5278059838</x:v>
      </x:c>
      <x:c r="F728" t="s">
        <x:v>82</x:v>
      </x:c>
      <x:c r="G728" s="6">
        <x:v>163.105108904728</x:v>
      </x:c>
      <x:c r="H728" t="s">
        <x:v>83</x:v>
      </x:c>
      <x:c r="I728" s="6">
        <x:v>30.6177073378722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21.936</x:v>
      </x:c>
      <x:c r="R728" s="8">
        <x:v>65855.2925176639</x:v>
      </x:c>
      <x:c r="S728" s="12">
        <x:v>313767.238910706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524580</x:v>
      </x:c>
      <x:c r="B729" s="1">
        <x:v>43207.5687912847</x:v>
      </x:c>
      <x:c r="C729" s="6">
        <x:v>12.0839491966667</x:v>
      </x:c>
      <x:c r="D729" s="14" t="s">
        <x:v>77</x:v>
      </x:c>
      <x:c r="E729" s="15">
        <x:v>43194.5278059838</x:v>
      </x:c>
      <x:c r="F729" t="s">
        <x:v>82</x:v>
      </x:c>
      <x:c r="G729" s="6">
        <x:v>163.118054950338</x:v>
      </x:c>
      <x:c r="H729" t="s">
        <x:v>83</x:v>
      </x:c>
      <x:c r="I729" s="6">
        <x:v>30.6013221852454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21.941</x:v>
      </x:c>
      <x:c r="R729" s="8">
        <x:v>65849.0052147037</x:v>
      </x:c>
      <x:c r="S729" s="12">
        <x:v>313767.771036644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524592</x:v>
      </x:c>
      <x:c r="B730" s="1">
        <x:v>43207.5688023495</x:v>
      </x:c>
      <x:c r="C730" s="6">
        <x:v>12.0998667766667</x:v>
      </x:c>
      <x:c r="D730" s="14" t="s">
        <x:v>77</x:v>
      </x:c>
      <x:c r="E730" s="15">
        <x:v>43194.5278059838</x:v>
      </x:c>
      <x:c r="F730" t="s">
        <x:v>82</x:v>
      </x:c>
      <x:c r="G730" s="6">
        <x:v>163.042851819651</x:v>
      </x:c>
      <x:c r="H730" t="s">
        <x:v>83</x:v>
      </x:c>
      <x:c r="I730" s="6">
        <x:v>30.6215785669451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21.939</x:v>
      </x:c>
      <x:c r="R730" s="8">
        <x:v>65847.7638593093</x:v>
      </x:c>
      <x:c r="S730" s="12">
        <x:v>313764.870970863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524594</x:v>
      </x:c>
      <x:c r="B731" s="1">
        <x:v>43207.5688141551</x:v>
      </x:c>
      <x:c r="C731" s="6">
        <x:v>12.116867715</x:v>
      </x:c>
      <x:c r="D731" s="14" t="s">
        <x:v>77</x:v>
      </x:c>
      <x:c r="E731" s="15">
        <x:v>43194.5278059838</x:v>
      </x:c>
      <x:c r="F731" t="s">
        <x:v>82</x:v>
      </x:c>
      <x:c r="G731" s="6">
        <x:v>163.059703482964</x:v>
      </x:c>
      <x:c r="H731" t="s">
        <x:v>83</x:v>
      </x:c>
      <x:c r="I731" s="6">
        <x:v>30.6265901647066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21.936</x:v>
      </x:c>
      <x:c r="R731" s="8">
        <x:v>65844.1018225941</x:v>
      </x:c>
      <x:c r="S731" s="12">
        <x:v>313785.147503751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524611</x:v>
      </x:c>
      <x:c r="B732" s="1">
        <x:v>43207.5688260417</x:v>
      </x:c>
      <x:c r="C732" s="6">
        <x:v>12.1339686633333</x:v>
      </x:c>
      <x:c r="D732" s="14" t="s">
        <x:v>77</x:v>
      </x:c>
      <x:c r="E732" s="15">
        <x:v>43194.5278059838</x:v>
      </x:c>
      <x:c r="F732" t="s">
        <x:v>82</x:v>
      </x:c>
      <x:c r="G732" s="6">
        <x:v>163.081298286902</x:v>
      </x:c>
      <x:c r="H732" t="s">
        <x:v>83</x:v>
      </x:c>
      <x:c r="I732" s="6">
        <x:v>30.6112853088039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21.94</x:v>
      </x:c>
      <x:c r="R732" s="8">
        <x:v>65836.5634884079</x:v>
      </x:c>
      <x:c r="S732" s="12">
        <x:v>313775.144193848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524613</x:v>
      </x:c>
      <x:c r="B733" s="1">
        <x:v>43207.5688372338</x:v>
      </x:c>
      <x:c r="C733" s="6">
        <x:v>12.150119615</x:v>
      </x:c>
      <x:c r="D733" s="14" t="s">
        <x:v>77</x:v>
      </x:c>
      <x:c r="E733" s="15">
        <x:v>43194.5278059838</x:v>
      </x:c>
      <x:c r="F733" t="s">
        <x:v>82</x:v>
      </x:c>
      <x:c r="G733" s="6">
        <x:v>163.11396446333</x:v>
      </x:c>
      <x:c r="H733" t="s">
        <x:v>83</x:v>
      </x:c>
      <x:c r="I733" s="6">
        <x:v>30.6048933014304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21.94</x:v>
      </x:c>
      <x:c r="R733" s="8">
        <x:v>65846.1514917253</x:v>
      </x:c>
      <x:c r="S733" s="12">
        <x:v>313757.749296167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524625</x:v>
      </x:c>
      <x:c r="B734" s="1">
        <x:v>43207.5688486921</x:v>
      </x:c>
      <x:c r="C734" s="6">
        <x:v>12.1665872083333</x:v>
      </x:c>
      <x:c r="D734" s="14" t="s">
        <x:v>77</x:v>
      </x:c>
      <x:c r="E734" s="15">
        <x:v>43194.5278059838</x:v>
      </x:c>
      <x:c r="F734" t="s">
        <x:v>82</x:v>
      </x:c>
      <x:c r="G734" s="6">
        <x:v>163.169234602077</x:v>
      </x:c>
      <x:c r="H734" t="s">
        <x:v>83</x:v>
      </x:c>
      <x:c r="I734" s="6">
        <x:v>30.6051633860029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21.936</x:v>
      </x:c>
      <x:c r="R734" s="8">
        <x:v>65839.1594050717</x:v>
      </x:c>
      <x:c r="S734" s="12">
        <x:v>313768.811722905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524636</x:v>
      </x:c>
      <x:c r="B735" s="1">
        <x:v>43207.5688602199</x:v>
      </x:c>
      <x:c r="C735" s="6">
        <x:v>12.18322146</x:v>
      </x:c>
      <x:c r="D735" s="14" t="s">
        <x:v>77</x:v>
      </x:c>
      <x:c r="E735" s="15">
        <x:v>43194.5278059838</x:v>
      </x:c>
      <x:c r="F735" t="s">
        <x:v>82</x:v>
      </x:c>
      <x:c r="G735" s="6">
        <x:v>163.103382266404</x:v>
      </x:c>
      <x:c r="H735" t="s">
        <x:v>83</x:v>
      </x:c>
      <x:c r="I735" s="6">
        <x:v>30.6069639503721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21.94</x:v>
      </x:c>
      <x:c r="R735" s="8">
        <x:v>65830.0008226272</x:v>
      </x:c>
      <x:c r="S735" s="12">
        <x:v>313775.910373386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524648</x:v>
      </x:c>
      <x:c r="B736" s="1">
        <x:v>43207.5688720255</x:v>
      </x:c>
      <x:c r="C736" s="6">
        <x:v>12.2002224316667</x:v>
      </x:c>
      <x:c r="D736" s="14" t="s">
        <x:v>77</x:v>
      </x:c>
      <x:c r="E736" s="15">
        <x:v>43194.5278059838</x:v>
      </x:c>
      <x:c r="F736" t="s">
        <x:v>82</x:v>
      </x:c>
      <x:c r="G736" s="6">
        <x:v>163.106076274605</x:v>
      </x:c>
      <x:c r="H736" t="s">
        <x:v>83</x:v>
      </x:c>
      <x:c r="I736" s="6">
        <x:v>30.6202881567574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21.935</x:v>
      </x:c>
      <x:c r="R736" s="8">
        <x:v>65848.2125972111</x:v>
      </x:c>
      <x:c r="S736" s="12">
        <x:v>313778.292452337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524653</x:v>
      </x:c>
      <x:c r="B737" s="1">
        <x:v>43207.5688836806</x:v>
      </x:c>
      <x:c r="C737" s="6">
        <x:v>12.21699001</x:v>
      </x:c>
      <x:c r="D737" s="14" t="s">
        <x:v>77</x:v>
      </x:c>
      <x:c r="E737" s="15">
        <x:v>43194.5278059838</x:v>
      </x:c>
      <x:c r="F737" t="s">
        <x:v>82</x:v>
      </x:c>
      <x:c r="G737" s="6">
        <x:v>163.201039207273</x:v>
      </x:c>
      <x:c r="H737" t="s">
        <x:v>83</x:v>
      </x:c>
      <x:c r="I737" s="6">
        <x:v>30.5933997225807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21.938</x:v>
      </x:c>
      <x:c r="R737" s="8">
        <x:v>65852.3664091063</x:v>
      </x:c>
      <x:c r="S737" s="12">
        <x:v>313778.10842138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524663</x:v>
      </x:c>
      <x:c r="B738" s="1">
        <x:v>43207.5688947106</x:v>
      </x:c>
      <x:c r="C738" s="6">
        <x:v>12.2328909316667</x:v>
      </x:c>
      <x:c r="D738" s="14" t="s">
        <x:v>77</x:v>
      </x:c>
      <x:c r="E738" s="15">
        <x:v>43194.5278059838</x:v>
      </x:c>
      <x:c r="F738" t="s">
        <x:v>82</x:v>
      </x:c>
      <x:c r="G738" s="6">
        <x:v>163.15655106727</x:v>
      </x:c>
      <x:c r="H738" t="s">
        <x:v>83</x:v>
      </x:c>
      <x:c r="I738" s="6">
        <x:v>30.6104150347828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21.935</x:v>
      </x:c>
      <x:c r="R738" s="8">
        <x:v>65827.6100185191</x:v>
      </x:c>
      <x:c r="S738" s="12">
        <x:v>313767.447066465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524673</x:v>
      </x:c>
      <x:c r="B739" s="1">
        <x:v>43207.5689068287</x:v>
      </x:c>
      <x:c r="C739" s="6">
        <x:v>12.2503252383333</x:v>
      </x:c>
      <x:c r="D739" s="14" t="s">
        <x:v>77</x:v>
      </x:c>
      <x:c r="E739" s="15">
        <x:v>43194.5278059838</x:v>
      </x:c>
      <x:c r="F739" t="s">
        <x:v>82</x:v>
      </x:c>
      <x:c r="G739" s="6">
        <x:v>163.13901491897</x:v>
      </x:c>
      <x:c r="H739" t="s">
        <x:v>83</x:v>
      </x:c>
      <x:c r="I739" s="6">
        <x:v>30.6027626350137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21.939</x:v>
      </x:c>
      <x:c r="R739" s="8">
        <x:v>65850.8968532757</x:v>
      </x:c>
      <x:c r="S739" s="12">
        <x:v>313772.67766634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524686</x:v>
      </x:c>
      <x:c r="B740" s="1">
        <x:v>43207.5689180556</x:v>
      </x:c>
      <x:c r="C740" s="6">
        <x:v>12.2664595083333</x:v>
      </x:c>
      <x:c r="D740" s="14" t="s">
        <x:v>77</x:v>
      </x:c>
      <x:c r="E740" s="15">
        <x:v>43194.5278059838</x:v>
      </x:c>
      <x:c r="F740" t="s">
        <x:v>82</x:v>
      </x:c>
      <x:c r="G740" s="6">
        <x:v>163.120455920148</x:v>
      </x:c>
      <x:c r="H740" t="s">
        <x:v>83</x:v>
      </x:c>
      <x:c r="I740" s="6">
        <x:v>30.6063937715508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21.939</x:v>
      </x:c>
      <x:c r="R740" s="8">
        <x:v>65830.3175660719</x:v>
      </x:c>
      <x:c r="S740" s="12">
        <x:v>313777.140925394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524701</x:v>
      </x:c>
      <x:c r="B741" s="1">
        <x:v>43207.5689298958</x:v>
      </x:c>
      <x:c r="C741" s="6">
        <x:v>12.283527115</x:v>
      </x:c>
      <x:c r="D741" s="14" t="s">
        <x:v>77</x:v>
      </x:c>
      <x:c r="E741" s="15">
        <x:v>43194.5278059838</x:v>
      </x:c>
      <x:c r="F741" t="s">
        <x:v>82</x:v>
      </x:c>
      <x:c r="G741" s="6">
        <x:v>163.138605282119</x:v>
      </x:c>
      <x:c r="H741" t="s">
        <x:v>83</x:v>
      </x:c>
      <x:c r="I741" s="6">
        <x:v>30.5973009329168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21.941</x:v>
      </x:c>
      <x:c r="R741" s="8">
        <x:v>65824.6724752264</x:v>
      </x:c>
      <x:c r="S741" s="12">
        <x:v>313774.291650987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524708</x:v>
      </x:c>
      <x:c r="B742" s="1">
        <x:v>43207.5689414699</x:v>
      </x:c>
      <x:c r="C742" s="6">
        <x:v>12.3001780816667</x:v>
      </x:c>
      <x:c r="D742" s="14" t="s">
        <x:v>77</x:v>
      </x:c>
      <x:c r="E742" s="15">
        <x:v>43194.5278059838</x:v>
      </x:c>
      <x:c r="F742" t="s">
        <x:v>82</x:v>
      </x:c>
      <x:c r="G742" s="6">
        <x:v>163.234297615706</x:v>
      </x:c>
      <x:c r="H742" t="s">
        <x:v>83</x:v>
      </x:c>
      <x:c r="I742" s="6">
        <x:v>30.6007520073831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21.933</x:v>
      </x:c>
      <x:c r="R742" s="8">
        <x:v>65842.3200493457</x:v>
      </x:c>
      <x:c r="S742" s="12">
        <x:v>313776.105617334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524717</x:v>
      </x:c>
      <x:c r="B743" s="1">
        <x:v>43207.5689528588</x:v>
      </x:c>
      <x:c r="C743" s="6">
        <x:v>12.3165789833333</x:v>
      </x:c>
      <x:c r="D743" s="14" t="s">
        <x:v>77</x:v>
      </x:c>
      <x:c r="E743" s="15">
        <x:v>43194.5278059838</x:v>
      </x:c>
      <x:c r="F743" t="s">
        <x:v>82</x:v>
      </x:c>
      <x:c r="G743" s="6">
        <x:v>163.153378509401</x:v>
      </x:c>
      <x:c r="H743" t="s">
        <x:v>83</x:v>
      </x:c>
      <x:c r="I743" s="6">
        <x:v>30.6138061037946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21.934</x:v>
      </x:c>
      <x:c r="R743" s="8">
        <x:v>65819.3992783911</x:v>
      </x:c>
      <x:c r="S743" s="12">
        <x:v>313770.578169426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524731</x:v>
      </x:c>
      <x:c r="B744" s="1">
        <x:v>43207.5689646181</x:v>
      </x:c>
      <x:c r="C744" s="6">
        <x:v>12.3335299566667</x:v>
      </x:c>
      <x:c r="D744" s="14" t="s">
        <x:v>77</x:v>
      </x:c>
      <x:c r="E744" s="15">
        <x:v>43194.5278059838</x:v>
      </x:c>
      <x:c r="F744" t="s">
        <x:v>82</x:v>
      </x:c>
      <x:c r="G744" s="6">
        <x:v>163.197313829576</x:v>
      </x:c>
      <x:c r="H744" t="s">
        <x:v>83</x:v>
      </x:c>
      <x:c r="I744" s="6">
        <x:v>30.6079842706108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21.933</x:v>
      </x:c>
      <x:c r="R744" s="8">
        <x:v>65824.194851846</x:v>
      </x:c>
      <x:c r="S744" s="12">
        <x:v>313765.899960302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524738</x:v>
      </x:c>
      <x:c r="B745" s="1">
        <x:v>43207.5689763542</x:v>
      </x:c>
      <x:c r="C745" s="6">
        <x:v>12.3503975566667</x:v>
      </x:c>
      <x:c r="D745" s="14" t="s">
        <x:v>77</x:v>
      </x:c>
      <x:c r="E745" s="15">
        <x:v>43194.5278059838</x:v>
      </x:c>
      <x:c r="F745" t="s">
        <x:v>82</x:v>
      </x:c>
      <x:c r="G745" s="6">
        <x:v>163.113699507556</x:v>
      </x:c>
      <x:c r="H745" t="s">
        <x:v>83</x:v>
      </x:c>
      <x:c r="I745" s="6">
        <x:v>30.6160268057133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21.936</x:v>
      </x:c>
      <x:c r="R745" s="8">
        <x:v>65822.4952441131</x:v>
      </x:c>
      <x:c r="S745" s="12">
        <x:v>313773.984056153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524749</x:v>
      </x:c>
      <x:c r="B746" s="1">
        <x:v>43207.5689875</x:v>
      </x:c>
      <x:c r="C746" s="6">
        <x:v>12.3664651216667</x:v>
      </x:c>
      <x:c r="D746" s="14" t="s">
        <x:v>77</x:v>
      </x:c>
      <x:c r="E746" s="15">
        <x:v>43194.5278059838</x:v>
      </x:c>
      <x:c r="F746" t="s">
        <x:v>82</x:v>
      </x:c>
      <x:c r="G746" s="6">
        <x:v>163.076531062025</x:v>
      </x:c>
      <x:c r="H746" t="s">
        <x:v>83</x:v>
      </x:c>
      <x:c r="I746" s="6">
        <x:v>30.6205282330338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21.937</x:v>
      </x:c>
      <x:c r="R746" s="8">
        <x:v>65815.1236225116</x:v>
      </x:c>
      <x:c r="S746" s="12">
        <x:v>313772.857195625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524758</x:v>
      </x:c>
      <x:c r="B747" s="1">
        <x:v>43207.5689989583</x:v>
      </x:c>
      <x:c r="C747" s="6">
        <x:v>12.3829827383333</x:v>
      </x:c>
      <x:c r="D747" s="14" t="s">
        <x:v>77</x:v>
      </x:c>
      <x:c r="E747" s="15">
        <x:v>43194.5278059838</x:v>
      </x:c>
      <x:c r="F747" t="s">
        <x:v>82</x:v>
      </x:c>
      <x:c r="G747" s="6">
        <x:v>163.158086490879</x:v>
      </x:c>
      <x:c r="H747" t="s">
        <x:v>83</x:v>
      </x:c>
      <x:c r="I747" s="6">
        <x:v>30.6018023350994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21.938</x:v>
      </x:c>
      <x:c r="R747" s="8">
        <x:v>65823.4986079796</x:v>
      </x:c>
      <x:c r="S747" s="12">
        <x:v>313763.03346156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524765</x:v>
      </x:c>
      <x:c r="B748" s="1">
        <x:v>43207.5690107639</x:v>
      </x:c>
      <x:c r="C748" s="6">
        <x:v>12.400000335</x:v>
      </x:c>
      <x:c r="D748" s="14" t="s">
        <x:v>77</x:v>
      </x:c>
      <x:c r="E748" s="15">
        <x:v>43194.5278059838</x:v>
      </x:c>
      <x:c r="F748" t="s">
        <x:v>82</x:v>
      </x:c>
      <x:c r="G748" s="6">
        <x:v>163.206561924668</x:v>
      </x:c>
      <x:c r="H748" t="s">
        <x:v>83</x:v>
      </x:c>
      <x:c r="I748" s="6">
        <x:v>30.5923193882122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21.938</x:v>
      </x:c>
      <x:c r="R748" s="8">
        <x:v>65819.5612211527</x:v>
      </x:c>
      <x:c r="S748" s="12">
        <x:v>313763.477542153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524778</x:v>
      </x:c>
      <x:c r="B749" s="1">
        <x:v>43207.5690224884</x:v>
      </x:c>
      <x:c r="C749" s="6">
        <x:v>12.4168679916667</x:v>
      </x:c>
      <x:c r="D749" s="14" t="s">
        <x:v>77</x:v>
      </x:c>
      <x:c r="E749" s="15">
        <x:v>43194.5278059838</x:v>
      </x:c>
      <x:c r="F749" t="s">
        <x:v>82</x:v>
      </x:c>
      <x:c r="G749" s="6">
        <x:v>163.153892898743</x:v>
      </x:c>
      <x:c r="H749" t="s">
        <x:v>83</x:v>
      </x:c>
      <x:c r="I749" s="6">
        <x:v>30.6081643271559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21.936</x:v>
      </x:c>
      <x:c r="R749" s="8">
        <x:v>65814.5296113347</x:v>
      </x:c>
      <x:c r="S749" s="12">
        <x:v>313758.598027526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524791</x:v>
      </x:c>
      <x:c r="B750" s="1">
        <x:v>43207.5690341782</x:v>
      </x:c>
      <x:c r="C750" s="6">
        <x:v>12.433685615</x:v>
      </x:c>
      <x:c r="D750" s="14" t="s">
        <x:v>77</x:v>
      </x:c>
      <x:c r="E750" s="15">
        <x:v>43194.5278059838</x:v>
      </x:c>
      <x:c r="F750" t="s">
        <x:v>82</x:v>
      </x:c>
      <x:c r="G750" s="6">
        <x:v>163.217775983138</x:v>
      </x:c>
      <x:c r="H750" t="s">
        <x:v>83</x:v>
      </x:c>
      <x:c r="I750" s="6">
        <x:v>30.6067538844791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21.932</x:v>
      </x:c>
      <x:c r="R750" s="8">
        <x:v>65816.2857441371</x:v>
      </x:c>
      <x:c r="S750" s="12">
        <x:v>313778.676129862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524796</x:v>
      </x:c>
      <x:c r="B751" s="1">
        <x:v>43207.5690451736</x:v>
      </x:c>
      <x:c r="C751" s="6">
        <x:v>12.449553185</x:v>
      </x:c>
      <x:c r="D751" s="14" t="s">
        <x:v>77</x:v>
      </x:c>
      <x:c r="E751" s="15">
        <x:v>43194.5278059838</x:v>
      </x:c>
      <x:c r="F751" t="s">
        <x:v>82</x:v>
      </x:c>
      <x:c r="G751" s="6">
        <x:v>163.199505128227</x:v>
      </x:c>
      <x:c r="H751" t="s">
        <x:v>83</x:v>
      </x:c>
      <x:c r="I751" s="6">
        <x:v>30.5936998155221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21.938</x:v>
      </x:c>
      <x:c r="R751" s="8">
        <x:v>65816.0867457292</x:v>
      </x:c>
      <x:c r="S751" s="12">
        <x:v>313766.114245818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524811</x:v>
      </x:c>
      <x:c r="B752" s="1">
        <x:v>43207.5690572106</x:v>
      </x:c>
      <x:c r="C752" s="6">
        <x:v>12.4668708333333</x:v>
      </x:c>
      <x:c r="D752" s="14" t="s">
        <x:v>77</x:v>
      </x:c>
      <x:c r="E752" s="15">
        <x:v>43194.5278059838</x:v>
      </x:c>
      <x:c r="F752" t="s">
        <x:v>82</x:v>
      </x:c>
      <x:c r="G752" s="6">
        <x:v>163.178132971051</x:v>
      </x:c>
      <x:c r="H752" t="s">
        <x:v>83</x:v>
      </x:c>
      <x:c r="I752" s="6">
        <x:v>30.6034228413641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21.936</x:v>
      </x:c>
      <x:c r="R752" s="8">
        <x:v>65812.0841066727</x:v>
      </x:c>
      <x:c r="S752" s="12">
        <x:v>313764.872950341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524821</x:v>
      </x:c>
      <x:c r="B753" s="1">
        <x:v>43207.5690685185</x:v>
      </x:c>
      <x:c r="C753" s="6">
        <x:v>12.483138385</x:v>
      </x:c>
      <x:c r="D753" s="14" t="s">
        <x:v>77</x:v>
      </x:c>
      <x:c r="E753" s="15">
        <x:v>43194.5278059838</x:v>
      </x:c>
      <x:c r="F753" t="s">
        <x:v>82</x:v>
      </x:c>
      <x:c r="G753" s="6">
        <x:v>163.182531693367</x:v>
      </x:c>
      <x:c r="H753" t="s">
        <x:v>83</x:v>
      </x:c>
      <x:c r="I753" s="6">
        <x:v>30.6081043083063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21.934</x:v>
      </x:c>
      <x:c r="R753" s="8">
        <x:v>65819.1319015381</x:v>
      </x:c>
      <x:c r="S753" s="12">
        <x:v>313767.154684255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524824</x:v>
      </x:c>
      <x:c r="B754" s="1">
        <x:v>43207.5690798958</x:v>
      </x:c>
      <x:c r="C754" s="6">
        <x:v>12.4995393333333</x:v>
      </x:c>
      <x:c r="D754" s="14" t="s">
        <x:v>77</x:v>
      </x:c>
      <x:c r="E754" s="15">
        <x:v>43194.5278059838</x:v>
      </x:c>
      <x:c r="F754" t="s">
        <x:v>82</x:v>
      </x:c>
      <x:c r="G754" s="6">
        <x:v>163.202838232698</x:v>
      </x:c>
      <x:c r="H754" t="s">
        <x:v>83</x:v>
      </x:c>
      <x:c r="I754" s="6">
        <x:v>30.6069039315444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21.933</x:v>
      </x:c>
      <x:c r="R754" s="8">
        <x:v>65821.5762726169</x:v>
      </x:c>
      <x:c r="S754" s="12">
        <x:v>313772.468239102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524841</x:v>
      </x:c>
      <x:c r="B755" s="1">
        <x:v>43207.5690916319</x:v>
      </x:c>
      <x:c r="C755" s="6">
        <x:v>12.5164069083333</x:v>
      </x:c>
      <x:c r="D755" s="14" t="s">
        <x:v>77</x:v>
      </x:c>
      <x:c r="E755" s="15">
        <x:v>43194.5278059838</x:v>
      </x:c>
      <x:c r="F755" t="s">
        <x:v>82</x:v>
      </x:c>
      <x:c r="G755" s="6">
        <x:v>163.229185321049</x:v>
      </x:c>
      <x:c r="H755" t="s">
        <x:v>83</x:v>
      </x:c>
      <x:c r="I755" s="6">
        <x:v>30.6072940539448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21.931</x:v>
      </x:c>
      <x:c r="R755" s="8">
        <x:v>65816.4845447888</x:v>
      </x:c>
      <x:c r="S755" s="12">
        <x:v>313777.292258716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524844</x:v>
      </x:c>
      <x:c r="B756" s="1">
        <x:v>43207.5691032407</x:v>
      </x:c>
      <x:c r="C756" s="6">
        <x:v>12.5331578516667</x:v>
      </x:c>
      <x:c r="D756" s="14" t="s">
        <x:v>77</x:v>
      </x:c>
      <x:c r="E756" s="15">
        <x:v>43194.5278059838</x:v>
      </x:c>
      <x:c r="F756" t="s">
        <x:v>82</x:v>
      </x:c>
      <x:c r="G756" s="6">
        <x:v>163.244433134959</x:v>
      </x:c>
      <x:c r="H756" t="s">
        <x:v>83</x:v>
      </x:c>
      <x:c r="I756" s="6">
        <x:v>30.6070839880313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21.93</x:v>
      </x:c>
      <x:c r="R756" s="8">
        <x:v>65818.3788625548</x:v>
      </x:c>
      <x:c r="S756" s="12">
        <x:v>313775.556606303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524853</x:v>
      </x:c>
      <x:c r="B757" s="1">
        <x:v>43207.5691150463</x:v>
      </x:c>
      <x:c r="C757" s="6">
        <x:v>12.5501254716667</x:v>
      </x:c>
      <x:c r="D757" s="14" t="s">
        <x:v>77</x:v>
      </x:c>
      <x:c r="E757" s="15">
        <x:v>43194.5278059838</x:v>
      </x:c>
      <x:c r="F757" t="s">
        <x:v>82</x:v>
      </x:c>
      <x:c r="G757" s="6">
        <x:v>163.220538445322</x:v>
      </x:c>
      <x:c r="H757" t="s">
        <x:v>83</x:v>
      </x:c>
      <x:c r="I757" s="6">
        <x:v>30.6062137151007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21.932</x:v>
      </x:c>
      <x:c r="R757" s="8">
        <x:v>65813.4560666683</x:v>
      </x:c>
      <x:c r="S757" s="12">
        <x:v>313771.522017605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524871</x:v>
      </x:c>
      <x:c r="B758" s="1">
        <x:v>43207.5691264699</x:v>
      </x:c>
      <x:c r="C758" s="6">
        <x:v>12.5666097716667</x:v>
      </x:c>
      <x:c r="D758" s="14" t="s">
        <x:v>77</x:v>
      </x:c>
      <x:c r="E758" s="15">
        <x:v>43194.5278059838</x:v>
      </x:c>
      <x:c r="F758" t="s">
        <x:v>82</x:v>
      </x:c>
      <x:c r="G758" s="6">
        <x:v>163.198796720646</x:v>
      </x:c>
      <x:c r="H758" t="s">
        <x:v>83</x:v>
      </x:c>
      <x:c r="I758" s="6">
        <x:v>30.6049233108261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21.934</x:v>
      </x:c>
      <x:c r="R758" s="8">
        <x:v>65813.6690667989</x:v>
      </x:c>
      <x:c r="S758" s="12">
        <x:v>313776.233116709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524874</x:v>
      </x:c>
      <x:c r="B759" s="1">
        <x:v>43207.5691383912</x:v>
      </x:c>
      <x:c r="C759" s="6">
        <x:v>12.5837440933333</x:v>
      </x:c>
      <x:c r="D759" s="14" t="s">
        <x:v>77</x:v>
      </x:c>
      <x:c r="E759" s="15">
        <x:v>43194.5278059838</x:v>
      </x:c>
      <x:c r="F759" t="s">
        <x:v>82</x:v>
      </x:c>
      <x:c r="G759" s="6">
        <x:v>163.127861224206</x:v>
      </x:c>
      <x:c r="H759" t="s">
        <x:v>83</x:v>
      </x:c>
      <x:c r="I759" s="6">
        <x:v>30.6160268057133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21.935</x:v>
      </x:c>
      <x:c r="R759" s="8">
        <x:v>65812.5051968852</x:v>
      </x:c>
      <x:c r="S759" s="12">
        <x:v>313783.673757913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524887</x:v>
      </x:c>
      <x:c r="B760" s="1">
        <x:v>43207.5691497338</x:v>
      </x:c>
      <x:c r="C760" s="6">
        <x:v>12.6001116316667</x:v>
      </x:c>
      <x:c r="D760" s="14" t="s">
        <x:v>77</x:v>
      </x:c>
      <x:c r="E760" s="15">
        <x:v>43194.5278059838</x:v>
      </x:c>
      <x:c r="F760" t="s">
        <x:v>82</x:v>
      </x:c>
      <x:c r="G760" s="6">
        <x:v>163.333081435197</x:v>
      </x:c>
      <x:c r="H760" t="s">
        <x:v>83</x:v>
      </x:c>
      <x:c r="I760" s="6">
        <x:v>30.6008420354601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21.926</x:v>
      </x:c>
      <x:c r="R760" s="8">
        <x:v>65823.2921999145</x:v>
      </x:c>
      <x:c r="S760" s="12">
        <x:v>313783.107416607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524893</x:v>
      </x:c>
      <x:c r="B761" s="1">
        <x:v>43207.5691614931</x:v>
      </x:c>
      <x:c r="C761" s="6">
        <x:v>12.61701263</x:v>
      </x:c>
      <x:c r="D761" s="14" t="s">
        <x:v>77</x:v>
      </x:c>
      <x:c r="E761" s="15">
        <x:v>43194.5278059838</x:v>
      </x:c>
      <x:c r="F761" t="s">
        <x:v>82</x:v>
      </x:c>
      <x:c r="G761" s="6">
        <x:v>163.249238115805</x:v>
      </x:c>
      <x:c r="H761" t="s">
        <x:v>83</x:v>
      </x:c>
      <x:c r="I761" s="6">
        <x:v>30.6006019605929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21.932</x:v>
      </x:c>
      <x:c r="R761" s="8">
        <x:v>65803.7277227158</x:v>
      </x:c>
      <x:c r="S761" s="12">
        <x:v>313772.721859636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524906</x:v>
      </x:c>
      <x:c r="B762" s="1">
        <x:v>43207.5691727199</x:v>
      </x:c>
      <x:c r="C762" s="6">
        <x:v>12.63319691</x:v>
      </x:c>
      <x:c r="D762" s="14" t="s">
        <x:v>77</x:v>
      </x:c>
      <x:c r="E762" s="15">
        <x:v>43194.5278059838</x:v>
      </x:c>
      <x:c r="F762" t="s">
        <x:v>82</x:v>
      </x:c>
      <x:c r="G762" s="6">
        <x:v>163.236292657012</x:v>
      </x:c>
      <x:c r="H762" t="s">
        <x:v>83</x:v>
      </x:c>
      <x:c r="I762" s="6">
        <x:v>30.600361885744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21.933</x:v>
      </x:c>
      <x:c r="R762" s="8">
        <x:v>65807.5278628896</x:v>
      </x:c>
      <x:c r="S762" s="12">
        <x:v>313781.825326972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524921</x:v>
      </x:c>
      <x:c r="B763" s="1">
        <x:v>43207.5691844097</x:v>
      </x:c>
      <x:c r="C763" s="6">
        <x:v>12.6500478166667</x:v>
      </x:c>
      <x:c r="D763" s="14" t="s">
        <x:v>77</x:v>
      </x:c>
      <x:c r="E763" s="15">
        <x:v>43194.5278059838</x:v>
      </x:c>
      <x:c r="F763" t="s">
        <x:v>82</x:v>
      </x:c>
      <x:c r="G763" s="6">
        <x:v>163.168568674876</x:v>
      </x:c>
      <x:c r="H763" t="s">
        <x:v>83</x:v>
      </x:c>
      <x:c r="I763" s="6">
        <x:v>30.6108351670409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21.934</x:v>
      </x:c>
      <x:c r="R763" s="8">
        <x:v>65805.9604652336</x:v>
      </x:c>
      <x:c r="S763" s="12">
        <x:v>313774.477618442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524928</x:v>
      </x:c>
      <x:c r="B764" s="1">
        <x:v>43207.5691961806</x:v>
      </x:c>
      <x:c r="C764" s="6">
        <x:v>12.6669821316667</x:v>
      </x:c>
      <x:c r="D764" s="14" t="s">
        <x:v>77</x:v>
      </x:c>
      <x:c r="E764" s="15">
        <x:v>43194.5278059838</x:v>
      </x:c>
      <x:c r="F764" t="s">
        <x:v>82</x:v>
      </x:c>
      <x:c r="G764" s="6">
        <x:v>163.265922929489</x:v>
      </x:c>
      <x:c r="H764" t="s">
        <x:v>83</x:v>
      </x:c>
      <x:c r="I764" s="6">
        <x:v>30.6028826725224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21.93</x:v>
      </x:c>
      <x:c r="R764" s="8">
        <x:v>65800.0498511089</x:v>
      </x:c>
      <x:c r="S764" s="12">
        <x:v>313761.95485531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524937</x:v>
      </x:c>
      <x:c r="B765" s="1">
        <x:v>43207.5692076042</x:v>
      </x:c>
      <x:c r="C765" s="6">
        <x:v>12.6834163616667</x:v>
      </x:c>
      <x:c r="D765" s="14" t="s">
        <x:v>77</x:v>
      </x:c>
      <x:c r="E765" s="15">
        <x:v>43194.5278059838</x:v>
      </x:c>
      <x:c r="F765" t="s">
        <x:v>82</x:v>
      </x:c>
      <x:c r="G765" s="6">
        <x:v>163.181147303907</x:v>
      </x:c>
      <x:c r="H765" t="s">
        <x:v>83</x:v>
      </x:c>
      <x:c r="I765" s="6">
        <x:v>30.6166870146753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21.931</x:v>
      </x:c>
      <x:c r="R765" s="8">
        <x:v>65803.6535833222</x:v>
      </x:c>
      <x:c r="S765" s="12">
        <x:v>313773.398717671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524951</x:v>
      </x:c>
      <x:c r="B766" s="1">
        <x:v>43207.5692190162</x:v>
      </x:c>
      <x:c r="C766" s="6">
        <x:v>12.699884025</x:v>
      </x:c>
      <x:c r="D766" s="14" t="s">
        <x:v>77</x:v>
      </x:c>
      <x:c r="E766" s="15">
        <x:v>43194.5278059838</x:v>
      </x:c>
      <x:c r="F766" t="s">
        <x:v>82</x:v>
      </x:c>
      <x:c r="G766" s="6">
        <x:v>163.181457603414</x:v>
      </x:c>
      <x:c r="H766" t="s">
        <x:v>83</x:v>
      </x:c>
      <x:c r="I766" s="6">
        <x:v>30.608314374284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21.934</x:v>
      </x:c>
      <x:c r="R766" s="8">
        <x:v>65796.5903741171</x:v>
      </x:c>
      <x:c r="S766" s="12">
        <x:v>313767.149964448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524961</x:v>
      </x:c>
      <x:c r="B767" s="1">
        <x:v>43207.5692309028</x:v>
      </x:c>
      <x:c r="C767" s="6">
        <x:v>12.7169849033333</x:v>
      </x:c>
      <x:c r="D767" s="14" t="s">
        <x:v>77</x:v>
      </x:c>
      <x:c r="E767" s="15">
        <x:v>43194.5278059838</x:v>
      </x:c>
      <x:c r="F767" t="s">
        <x:v>82</x:v>
      </x:c>
      <x:c r="G767" s="6">
        <x:v>163.334770563268</x:v>
      </x:c>
      <x:c r="H767" t="s">
        <x:v>83</x:v>
      </x:c>
      <x:c r="I767" s="6">
        <x:v>30.6005119325223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21.926</x:v>
      </x:c>
      <x:c r="R767" s="8">
        <x:v>65798.6150657566</x:v>
      </x:c>
      <x:c r="S767" s="12">
        <x:v>313772.06564203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524969</x:v>
      </x:c>
      <x:c r="B768" s="1">
        <x:v>43207.5692420139</x:v>
      </x:c>
      <x:c r="C768" s="6">
        <x:v>12.7329691766667</x:v>
      </x:c>
      <x:c r="D768" s="14" t="s">
        <x:v>77</x:v>
      </x:c>
      <x:c r="E768" s="15">
        <x:v>43194.5278059838</x:v>
      </x:c>
      <x:c r="F768" t="s">
        <x:v>82</x:v>
      </x:c>
      <x:c r="G768" s="6">
        <x:v>163.25000550566</x:v>
      </x:c>
      <x:c r="H768" t="s">
        <x:v>83</x:v>
      </x:c>
      <x:c r="I768" s="6">
        <x:v>30.60045191381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21.932</x:v>
      </x:c>
      <x:c r="R768" s="8">
        <x:v>65795.7343982956</x:v>
      </x:c>
      <x:c r="S768" s="12">
        <x:v>313775.285615777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524976</x:v>
      </x:c>
      <x:c r="B769" s="1">
        <x:v>43207.569253669</x:v>
      </x:c>
      <x:c r="C769" s="6">
        <x:v>12.7497868333333</x:v>
      </x:c>
      <x:c r="D769" s="14" t="s">
        <x:v>77</x:v>
      </x:c>
      <x:c r="E769" s="15">
        <x:v>43194.5278059838</x:v>
      </x:c>
      <x:c r="F769" t="s">
        <x:v>82</x:v>
      </x:c>
      <x:c r="G769" s="6">
        <x:v>163.26279888638</x:v>
      </x:c>
      <x:c r="H769" t="s">
        <x:v>83</x:v>
      </x:c>
      <x:c r="I769" s="6">
        <x:v>30.6007219980247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21.931</x:v>
      </x:c>
      <x:c r="R769" s="8">
        <x:v>65797.0887608411</x:v>
      </x:c>
      <x:c r="S769" s="12">
        <x:v>313769.088608009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524991</x:v>
      </x:c>
      <x:c r="B770" s="1">
        <x:v>43207.5692659722</x:v>
      </x:c>
      <x:c r="C770" s="6">
        <x:v>12.7674711016667</x:v>
      </x:c>
      <x:c r="D770" s="14" t="s">
        <x:v>77</x:v>
      </x:c>
      <x:c r="E770" s="15">
        <x:v>43194.5278059838</x:v>
      </x:c>
      <x:c r="F770" t="s">
        <x:v>82</x:v>
      </x:c>
      <x:c r="G770" s="6">
        <x:v>163.269460009907</x:v>
      </x:c>
      <x:c r="H770" t="s">
        <x:v>83</x:v>
      </x:c>
      <x:c r="I770" s="6">
        <x:v>30.6105050631195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21.927</x:v>
      </x:c>
      <x:c r="R770" s="8">
        <x:v>65795.6206371969</x:v>
      </x:c>
      <x:c r="S770" s="12">
        <x:v>313782.143081518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525000</x:v>
      </x:c>
      <x:c r="B771" s="1">
        <x:v>43207.5692772338</x:v>
      </x:c>
      <x:c r="C771" s="6">
        <x:v>12.7837220516667</x:v>
      </x:c>
      <x:c r="D771" s="14" t="s">
        <x:v>77</x:v>
      </x:c>
      <x:c r="E771" s="15">
        <x:v>43194.5278059838</x:v>
      </x:c>
      <x:c r="F771" t="s">
        <x:v>82</x:v>
      </x:c>
      <x:c r="G771" s="6">
        <x:v>163.321550138215</x:v>
      </x:c>
      <x:c r="H771" t="s">
        <x:v>83</x:v>
      </x:c>
      <x:c r="I771" s="6">
        <x:v>30.5947801503348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21.929</x:v>
      </x:c>
      <x:c r="R771" s="8">
        <x:v>65802.3891054945</x:v>
      </x:c>
      <x:c r="S771" s="12">
        <x:v>313783.098954143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525007</x:v>
      </x:c>
      <x:c r="B772" s="1">
        <x:v>43207.5692883102</x:v>
      </x:c>
      <x:c r="C772" s="6">
        <x:v>12.799639585</x:v>
      </x:c>
      <x:c r="D772" s="14" t="s">
        <x:v>77</x:v>
      </x:c>
      <x:c r="E772" s="15">
        <x:v>43194.5278059838</x:v>
      </x:c>
      <x:c r="F772" t="s">
        <x:v>82</x:v>
      </x:c>
      <x:c r="G772" s="6">
        <x:v>163.455171692749</x:v>
      </x:c>
      <x:c r="H772" t="s">
        <x:v>83</x:v>
      </x:c>
      <x:c r="I772" s="6">
        <x:v>30.5769846795829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21.926</x:v>
      </x:c>
      <x:c r="R772" s="8">
        <x:v>65792.8564157858</x:v>
      </x:c>
      <x:c r="S772" s="12">
        <x:v>313773.615762486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525017</x:v>
      </x:c>
      <x:c r="B773" s="1">
        <x:v>43207.5693002315</x:v>
      </x:c>
      <x:c r="C773" s="6">
        <x:v>12.8168406016667</x:v>
      </x:c>
      <x:c r="D773" s="14" t="s">
        <x:v>77</x:v>
      </x:c>
      <x:c r="E773" s="15">
        <x:v>43194.5278059838</x:v>
      </x:c>
      <x:c r="F773" t="s">
        <x:v>82</x:v>
      </x:c>
      <x:c r="G773" s="6">
        <x:v>163.331625113417</x:v>
      </x:c>
      <x:c r="H773" t="s">
        <x:v>83</x:v>
      </x:c>
      <x:c r="I773" s="6">
        <x:v>30.5900386834687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21.93</x:v>
      </x:c>
      <x:c r="R773" s="8">
        <x:v>65791.9209351372</x:v>
      </x:c>
      <x:c r="S773" s="12">
        <x:v>313783.49407597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525029</x:v>
      </x:c>
      <x:c r="B774" s="1">
        <x:v>43207.5693117708</x:v>
      </x:c>
      <x:c r="C774" s="6">
        <x:v>12.8334248416667</x:v>
      </x:c>
      <x:c r="D774" s="14" t="s">
        <x:v>77</x:v>
      </x:c>
      <x:c r="E774" s="15">
        <x:v>43194.5278059838</x:v>
      </x:c>
      <x:c r="F774" t="s">
        <x:v>82</x:v>
      </x:c>
      <x:c r="G774" s="6">
        <x:v>163.215984168231</x:v>
      </x:c>
      <x:c r="H774" t="s">
        <x:v>83</x:v>
      </x:c>
      <x:c r="I774" s="6">
        <x:v>30.6181874900731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21.928</x:v>
      </x:c>
      <x:c r="R774" s="8">
        <x:v>65791.4472425849</x:v>
      </x:c>
      <x:c r="S774" s="12">
        <x:v>313775.957626165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525035</x:v>
      </x:c>
      <x:c r="B775" s="1">
        <x:v>43207.5693231481</x:v>
      </x:c>
      <x:c r="C775" s="6">
        <x:v>12.8498257883333</x:v>
      </x:c>
      <x:c r="D775" s="14" t="s">
        <x:v>77</x:v>
      </x:c>
      <x:c r="E775" s="15">
        <x:v>43194.5278059838</x:v>
      </x:c>
      <x:c r="F775" t="s">
        <x:v>82</x:v>
      </x:c>
      <x:c r="G775" s="6">
        <x:v>163.17771437437</x:v>
      </x:c>
      <x:c r="H775" t="s">
        <x:v>83</x:v>
      </x:c>
      <x:c r="I775" s="6">
        <x:v>30.6228989871852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21.929</x:v>
      </x:c>
      <x:c r="R775" s="8">
        <x:v>65792.1432049317</x:v>
      </x:c>
      <x:c r="S775" s="12">
        <x:v>313786.866775399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525047</x:v>
      </x:c>
      <x:c r="B776" s="1">
        <x:v>43207.5693484606</x:v>
      </x:c>
      <x:c r="C776" s="6">
        <x:v>12.8862778333333</x:v>
      </x:c>
      <x:c r="D776" s="14" t="s">
        <x:v>77</x:v>
      </x:c>
      <x:c r="E776" s="15">
        <x:v>43194.5278059838</x:v>
      </x:c>
      <x:c r="F776" t="s">
        <x:v>82</x:v>
      </x:c>
      <x:c r="G776" s="6">
        <x:v>163.22130661218</x:v>
      </x:c>
      <x:c r="H776" t="s">
        <x:v>83</x:v>
      </x:c>
      <x:c r="I776" s="6">
        <x:v>30.6143762838769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21.929</x:v>
      </x:c>
      <x:c r="R776" s="8">
        <x:v>65809.070902208</x:v>
      </x:c>
      <x:c r="S776" s="12">
        <x:v>313841.330970639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525061</x:v>
      </x:c>
      <x:c r="B777" s="1">
        <x:v>43207.5693486921</x:v>
      </x:c>
      <x:c r="C777" s="6">
        <x:v>12.8865778516667</x:v>
      </x:c>
      <x:c r="D777" s="14" t="s">
        <x:v>77</x:v>
      </x:c>
      <x:c r="E777" s="15">
        <x:v>43194.5278059838</x:v>
      </x:c>
      <x:c r="F777" t="s">
        <x:v>82</x:v>
      </x:c>
      <x:c r="G777" s="6">
        <x:v>163.319359647392</x:v>
      </x:c>
      <x:c r="H777" t="s">
        <x:v>83</x:v>
      </x:c>
      <x:c r="I777" s="6">
        <x:v>30.6007520073831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21.927</x:v>
      </x:c>
      <x:c r="R777" s="8">
        <x:v>65784.8898479278</x:v>
      </x:c>
      <x:c r="S777" s="12">
        <x:v>313758.16544689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525068</x:v>
      </x:c>
      <x:c r="B778" s="1">
        <x:v>43207.5693581829</x:v>
      </x:c>
      <x:c r="C778" s="6">
        <x:v>12.9002452833333</x:v>
      </x:c>
      <x:c r="D778" s="14" t="s">
        <x:v>77</x:v>
      </x:c>
      <x:c r="E778" s="15">
        <x:v>43194.5278059838</x:v>
      </x:c>
      <x:c r="F778" t="s">
        <x:v>82</x:v>
      </x:c>
      <x:c r="G778" s="6">
        <x:v>163.257533567555</x:v>
      </x:c>
      <x:c r="H778" t="s">
        <x:v>83</x:v>
      </x:c>
      <x:c r="I778" s="6">
        <x:v>30.6072940539448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21.929</x:v>
      </x:c>
      <x:c r="R778" s="8">
        <x:v>65766.7906269915</x:v>
      </x:c>
      <x:c r="S778" s="12">
        <x:v>313692.288415412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525079</x:v>
      </x:c>
      <x:c r="B779" s="1">
        <x:v>43207.5693694444</x:v>
      </x:c>
      <x:c r="C779" s="6">
        <x:v>12.9164628916667</x:v>
      </x:c>
      <x:c r="D779" s="14" t="s">
        <x:v>77</x:v>
      </x:c>
      <x:c r="E779" s="15">
        <x:v>43194.5278059838</x:v>
      </x:c>
      <x:c r="F779" t="s">
        <x:v>82</x:v>
      </x:c>
      <x:c r="G779" s="6">
        <x:v>163.383874538257</x:v>
      </x:c>
      <x:c r="H779" t="s">
        <x:v>83</x:v>
      </x:c>
      <x:c r="I779" s="6">
        <x:v>30.5964606718458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21.924</x:v>
      </x:c>
      <x:c r="R779" s="8">
        <x:v>65784.6487969518</x:v>
      </x:c>
      <x:c r="S779" s="12">
        <x:v>313748.921331234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525085</x:v>
      </x:c>
      <x:c r="B780" s="1">
        <x:v>43207.5693812153</x:v>
      </x:c>
      <x:c r="C780" s="6">
        <x:v>12.93341382</x:v>
      </x:c>
      <x:c r="D780" s="14" t="s">
        <x:v>77</x:v>
      </x:c>
      <x:c r="E780" s="15">
        <x:v>43194.5278059838</x:v>
      </x:c>
      <x:c r="F780" t="s">
        <x:v>82</x:v>
      </x:c>
      <x:c r="G780" s="6">
        <x:v>163.223148607715</x:v>
      </x:c>
      <x:c r="H780" t="s">
        <x:v>83</x:v>
      </x:c>
      <x:c r="I780" s="6">
        <x:v>30.6140161701296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21.929</x:v>
      </x:c>
      <x:c r="R780" s="8">
        <x:v>65777.9038998026</x:v>
      </x:c>
      <x:c r="S780" s="12">
        <x:v>313758.28293485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525095</x:v>
      </x:c>
      <x:c r="B781" s="1">
        <x:v>43207.5693924421</x:v>
      </x:c>
      <x:c r="C781" s="6">
        <x:v>12.94961476</x:v>
      </x:c>
      <x:c r="D781" s="14" t="s">
        <x:v>77</x:v>
      </x:c>
      <x:c r="E781" s="15">
        <x:v>43194.5278059838</x:v>
      </x:c>
      <x:c r="F781" t="s">
        <x:v>82</x:v>
      </x:c>
      <x:c r="G781" s="6">
        <x:v>163.334407127404</x:v>
      </x:c>
      <x:c r="H781" t="s">
        <x:v>83</x:v>
      </x:c>
      <x:c r="I781" s="6">
        <x:v>30.5978110915275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21.927</x:v>
      </x:c>
      <x:c r="R781" s="8">
        <x:v>65778.1927381192</x:v>
      </x:c>
      <x:c r="S781" s="12">
        <x:v>313756.968641046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525106</x:v>
      </x:c>
      <x:c r="B782" s="1">
        <x:v>43207.5694040856</x:v>
      </x:c>
      <x:c r="C782" s="6">
        <x:v>12.96634902</x:v>
      </x:c>
      <x:c r="D782" s="14" t="s">
        <x:v>77</x:v>
      </x:c>
      <x:c r="E782" s="15">
        <x:v>43194.5278059838</x:v>
      </x:c>
      <x:c r="F782" t="s">
        <x:v>82</x:v>
      </x:c>
      <x:c r="G782" s="6">
        <x:v>163.331950369991</x:v>
      </x:c>
      <x:c r="H782" t="s">
        <x:v>83</x:v>
      </x:c>
      <x:c r="I782" s="6">
        <x:v>30.5982912408786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21.927</x:v>
      </x:c>
      <x:c r="R782" s="8">
        <x:v>65783.7140911567</x:v>
      </x:c>
      <x:c r="S782" s="12">
        <x:v>313775.689373718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525118</x:v>
      </x:c>
      <x:c r="B783" s="1">
        <x:v>43207.569416169</x:v>
      </x:c>
      <x:c r="C783" s="6">
        <x:v>12.9837333616667</x:v>
      </x:c>
      <x:c r="D783" s="14" t="s">
        <x:v>77</x:v>
      </x:c>
      <x:c r="E783" s="15">
        <x:v>43194.5278059838</x:v>
      </x:c>
      <x:c r="F783" t="s">
        <x:v>82</x:v>
      </x:c>
      <x:c r="G783" s="6">
        <x:v>163.271295499234</x:v>
      </x:c>
      <x:c r="H783" t="s">
        <x:v>83</x:v>
      </x:c>
      <x:c r="I783" s="6">
        <x:v>30.6018323444678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21.93</x:v>
      </x:c>
      <x:c r="R783" s="8">
        <x:v>65781.2448001898</x:v>
      </x:c>
      <x:c r="S783" s="12">
        <x:v>313763.198058352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525130</x:v>
      </x:c>
      <x:c r="B784" s="1">
        <x:v>43207.5694273148</x:v>
      </x:c>
      <x:c r="C784" s="6">
        <x:v>12.9998008816667</x:v>
      </x:c>
      <x:c r="D784" s="14" t="s">
        <x:v>77</x:v>
      </x:c>
      <x:c r="E784" s="15">
        <x:v>43194.5278059838</x:v>
      </x:c>
      <x:c r="F784" t="s">
        <x:v>82</x:v>
      </x:c>
      <x:c r="G784" s="6">
        <x:v>163.24898486285</x:v>
      </x:c>
      <x:c r="H784" t="s">
        <x:v>83</x:v>
      </x:c>
      <x:c r="I784" s="6">
        <x:v>30.6034228413641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21.931</x:v>
      </x:c>
      <x:c r="R784" s="8">
        <x:v>65775.4680289838</x:v>
      </x:c>
      <x:c r="S784" s="12">
        <x:v>313768.353444647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525133</x:v>
      </x:c>
      <x:c r="B785" s="1">
        <x:v>43207.5694392361</x:v>
      </x:c>
      <x:c r="C785" s="6">
        <x:v>13.016985215</x:v>
      </x:c>
      <x:c r="D785" s="14" t="s">
        <x:v>77</x:v>
      </x:c>
      <x:c r="E785" s="15">
        <x:v>43194.5278059838</x:v>
      </x:c>
      <x:c r="F785" t="s">
        <x:v>82</x:v>
      </x:c>
      <x:c r="G785" s="6">
        <x:v>163.373468264751</x:v>
      </x:c>
      <x:c r="H785" t="s">
        <x:v>83</x:v>
      </x:c>
      <x:c r="I785" s="6">
        <x:v>30.5929495832188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21.926</x:v>
      </x:c>
      <x:c r="R785" s="8">
        <x:v>65784.0855766395</x:v>
      </x:c>
      <x:c r="S785" s="12">
        <x:v>313768.855131268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525149</x:v>
      </x:c>
      <x:c r="B786" s="1">
        <x:v>43207.5694505787</x:v>
      </x:c>
      <x:c r="C786" s="6">
        <x:v>13.03333613</x:v>
      </x:c>
      <x:c r="D786" s="14" t="s">
        <x:v>77</x:v>
      </x:c>
      <x:c r="E786" s="15">
        <x:v>43194.5278059838</x:v>
      </x:c>
      <x:c r="F786" t="s">
        <x:v>82</x:v>
      </x:c>
      <x:c r="G786" s="6">
        <x:v>163.348242929342</x:v>
      </x:c>
      <x:c r="H786" t="s">
        <x:v>83</x:v>
      </x:c>
      <x:c r="I786" s="6">
        <x:v>30.6034228413641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21.924</x:v>
      </x:c>
      <x:c r="R786" s="8">
        <x:v>65781.1975264632</x:v>
      </x:c>
      <x:c r="S786" s="12">
        <x:v>313763.945129267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525161</x:v>
      </x:c>
      <x:c r="B787" s="1">
        <x:v>43207.5694623495</x:v>
      </x:c>
      <x:c r="C787" s="6">
        <x:v>13.0502370566667</x:v>
      </x:c>
      <x:c r="D787" s="14" t="s">
        <x:v>77</x:v>
      </x:c>
      <x:c r="E787" s="15">
        <x:v>43194.5278059838</x:v>
      </x:c>
      <x:c r="F787" t="s">
        <x:v>82</x:v>
      </x:c>
      <x:c r="G787" s="6">
        <x:v>163.475178873763</x:v>
      </x:c>
      <x:c r="H787" t="s">
        <x:v>83</x:v>
      </x:c>
      <x:c r="I787" s="6">
        <x:v>30.595260299252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21.918</x:v>
      </x:c>
      <x:c r="R787" s="8">
        <x:v>65776.3290402179</x:v>
      </x:c>
      <x:c r="S787" s="12">
        <x:v>313766.570120886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525166</x:v>
      </x:c>
      <x:c r="B788" s="1">
        <x:v>43207.5694737616</x:v>
      </x:c>
      <x:c r="C788" s="6">
        <x:v>13.0667046866667</x:v>
      </x:c>
      <x:c r="D788" s="14" t="s">
        <x:v>77</x:v>
      </x:c>
      <x:c r="E788" s="15">
        <x:v>43194.5278059838</x:v>
      </x:c>
      <x:c r="F788" t="s">
        <x:v>82</x:v>
      </x:c>
      <x:c r="G788" s="6">
        <x:v>163.400425870554</x:v>
      </x:c>
      <x:c r="H788" t="s">
        <x:v>83</x:v>
      </x:c>
      <x:c r="I788" s="6">
        <x:v>30.5987713902982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21.922</x:v>
      </x:c>
      <x:c r="R788" s="8">
        <x:v>65783.4472315779</x:v>
      </x:c>
      <x:c r="S788" s="12">
        <x:v>313766.187527541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525176</x:v>
      </x:c>
      <x:c r="B789" s="1">
        <x:v>43207.5694853819</x:v>
      </x:c>
      <x:c r="C789" s="6">
        <x:v>13.0834056516667</x:v>
      </x:c>
      <x:c r="D789" s="14" t="s">
        <x:v>77</x:v>
      </x:c>
      <x:c r="E789" s="15">
        <x:v>43194.5278059838</x:v>
      </x:c>
      <x:c r="F789" t="s">
        <x:v>82</x:v>
      </x:c>
      <x:c r="G789" s="6">
        <x:v>163.429731521155</x:v>
      </x:c>
      <x:c r="H789" t="s">
        <x:v>83</x:v>
      </x:c>
      <x:c r="I789" s="6">
        <x:v>30.5985913342583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21.92</x:v>
      </x:c>
      <x:c r="R789" s="8">
        <x:v>65778.1966530978</x:v>
      </x:c>
      <x:c r="S789" s="12">
        <x:v>313769.315026038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525188</x:v>
      </x:c>
      <x:c r="B790" s="1">
        <x:v>43207.5694968403</x:v>
      </x:c>
      <x:c r="C790" s="6">
        <x:v>13.0999065866667</x:v>
      </x:c>
      <x:c r="D790" s="14" t="s">
        <x:v>77</x:v>
      </x:c>
      <x:c r="E790" s="15">
        <x:v>43194.5278059838</x:v>
      </x:c>
      <x:c r="F790" t="s">
        <x:v>82</x:v>
      </x:c>
      <x:c r="G790" s="6">
        <x:v>163.42924565921</x:v>
      </x:c>
      <x:c r="H790" t="s">
        <x:v>83</x:v>
      </x:c>
      <x:c r="I790" s="6">
        <x:v>30.5903687853747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21.923</x:v>
      </x:c>
      <x:c r="R790" s="8">
        <x:v>65775.0266658865</x:v>
      </x:c>
      <x:c r="S790" s="12">
        <x:v>313770.069680086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525197</x:v>
      </x:c>
      <x:c r="B791" s="1">
        <x:v>43207.5695081829</x:v>
      </x:c>
      <x:c r="C791" s="6">
        <x:v>13.1162908183333</x:v>
      </x:c>
      <x:c r="D791" s="14" t="s">
        <x:v>77</x:v>
      </x:c>
      <x:c r="E791" s="15">
        <x:v>43194.5278059838</x:v>
      </x:c>
      <x:c r="F791" t="s">
        <x:v>82</x:v>
      </x:c>
      <x:c r="G791" s="6">
        <x:v>163.374562870417</x:v>
      </x:c>
      <x:c r="H791" t="s">
        <x:v>83</x:v>
      </x:c>
      <x:c r="I791" s="6">
        <x:v>30.6010521009825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21.923</x:v>
      </x:c>
      <x:c r="R791" s="8">
        <x:v>65767.3714224108</x:v>
      </x:c>
      <x:c r="S791" s="12">
        <x:v>313766.707304538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525210</x:v>
      </x:c>
      <x:c r="B792" s="1">
        <x:v>43207.5695199884</x:v>
      </x:c>
      <x:c r="C792" s="6">
        <x:v>13.1332418033333</x:v>
      </x:c>
      <x:c r="D792" s="14" t="s">
        <x:v>77</x:v>
      </x:c>
      <x:c r="E792" s="15">
        <x:v>43194.5278059838</x:v>
      </x:c>
      <x:c r="F792" t="s">
        <x:v>82</x:v>
      </x:c>
      <x:c r="G792" s="6">
        <x:v>163.244588518174</x:v>
      </x:c>
      <x:c r="H792" t="s">
        <x:v>83</x:v>
      </x:c>
      <x:c r="I792" s="6">
        <x:v>30.6153665968809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21.927</x:v>
      </x:c>
      <x:c r="R792" s="8">
        <x:v>65774.4168692238</x:v>
      </x:c>
      <x:c r="S792" s="12">
        <x:v>313774.211923186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525220</x:v>
      </x:c>
      <x:c r="B793" s="1">
        <x:v>43207.5695314815</x:v>
      </x:c>
      <x:c r="C793" s="6">
        <x:v>13.1498094183333</x:v>
      </x:c>
      <x:c r="D793" s="14" t="s">
        <x:v>77</x:v>
      </x:c>
      <x:c r="E793" s="15">
        <x:v>43194.5278059838</x:v>
      </x:c>
      <x:c r="F793" t="s">
        <x:v>82</x:v>
      </x:c>
      <x:c r="G793" s="6">
        <x:v>163.292128793395</x:v>
      </x:c>
      <x:c r="H793" t="s">
        <x:v>83</x:v>
      </x:c>
      <x:c r="I793" s="6">
        <x:v>30.6033028038364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21.928</x:v>
      </x:c>
      <x:c r="R793" s="8">
        <x:v>65778.0188264675</x:v>
      </x:c>
      <x:c r="S793" s="12">
        <x:v>313780.671369164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525231</x:v>
      </x:c>
      <x:c r="B794" s="1">
        <x:v>43207.569543206</x:v>
      </x:c>
      <x:c r="C794" s="6">
        <x:v>13.1666770183333</x:v>
      </x:c>
      <x:c r="D794" s="14" t="s">
        <x:v>77</x:v>
      </x:c>
      <x:c r="E794" s="15">
        <x:v>43194.5278059838</x:v>
      </x:c>
      <x:c r="F794" t="s">
        <x:v>82</x:v>
      </x:c>
      <x:c r="G794" s="6">
        <x:v>163.329967198009</x:v>
      </x:c>
      <x:c r="H794" t="s">
        <x:v>83</x:v>
      </x:c>
      <x:c r="I794" s="6">
        <x:v>30.6069939597865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21.924</x:v>
      </x:c>
      <x:c r="R794" s="8">
        <x:v>65776.9611045958</x:v>
      </x:c>
      <x:c r="S794" s="12">
        <x:v>313784.292387274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525237</x:v>
      </x:c>
      <x:c r="B795" s="1">
        <x:v>43207.5695551273</x:v>
      </x:c>
      <x:c r="C795" s="6">
        <x:v>13.1838446816667</x:v>
      </x:c>
      <x:c r="D795" s="14" t="s">
        <x:v>77</x:v>
      </x:c>
      <x:c r="E795" s="15">
        <x:v>43194.5278059838</x:v>
      </x:c>
      <x:c r="F795" t="s">
        <x:v>82</x:v>
      </x:c>
      <x:c r="G795" s="6">
        <x:v>163.368695004166</x:v>
      </x:c>
      <x:c r="H795" t="s">
        <x:v>83</x:v>
      </x:c>
      <x:c r="I795" s="6">
        <x:v>30.616056815209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21.918</x:v>
      </x:c>
      <x:c r="R795" s="8">
        <x:v>65765.2067896123</x:v>
      </x:c>
      <x:c r="S795" s="12">
        <x:v>313770.719832454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525243</x:v>
      </x:c>
      <x:c r="B796" s="1">
        <x:v>43207.5695665162</x:v>
      </x:c>
      <x:c r="C796" s="6">
        <x:v>13.2002788883333</x:v>
      </x:c>
      <x:c r="D796" s="14" t="s">
        <x:v>77</x:v>
      </x:c>
      <x:c r="E796" s="15">
        <x:v>43194.5278059838</x:v>
      </x:c>
      <x:c r="F796" t="s">
        <x:v>82</x:v>
      </x:c>
      <x:c r="G796" s="6">
        <x:v>163.446616915021</x:v>
      </x:c>
      <x:c r="H796" t="s">
        <x:v>83</x:v>
      </x:c>
      <x:c r="I796" s="6">
        <x:v>30.6091546383259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21.915</x:v>
      </x:c>
      <x:c r="R796" s="8">
        <x:v>65770.7760173656</x:v>
      </x:c>
      <x:c r="S796" s="12">
        <x:v>313776.295149811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525261</x:v>
      </x:c>
      <x:c r="B797" s="1">
        <x:v>43207.5695778588</x:v>
      </x:c>
      <x:c r="C797" s="6">
        <x:v>13.2165964733333</x:v>
      </x:c>
      <x:c r="D797" s="14" t="s">
        <x:v>77</x:v>
      </x:c>
      <x:c r="E797" s="15">
        <x:v>43194.5278059838</x:v>
      </x:c>
      <x:c r="F797" t="s">
        <x:v>82</x:v>
      </x:c>
      <x:c r="G797" s="6">
        <x:v>163.479051756946</x:v>
      </x:c>
      <x:c r="H797" t="s">
        <x:v>83</x:v>
      </x:c>
      <x:c r="I797" s="6">
        <x:v>30.5889583501835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21.92</x:v>
      </x:c>
      <x:c r="R797" s="8">
        <x:v>65779.6437966706</x:v>
      </x:c>
      <x:c r="S797" s="12">
        <x:v>313774.304603147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525270</x:v>
      </x:c>
      <x:c r="B798" s="1">
        <x:v>43207.5695896991</x:v>
      </x:c>
      <x:c r="C798" s="6">
        <x:v>13.2336307866667</x:v>
      </x:c>
      <x:c r="D798" s="14" t="s">
        <x:v>77</x:v>
      </x:c>
      <x:c r="E798" s="15">
        <x:v>43194.5278059838</x:v>
      </x:c>
      <x:c r="F798" t="s">
        <x:v>82</x:v>
      </x:c>
      <x:c r="G798" s="6">
        <x:v>163.346817510558</x:v>
      </x:c>
      <x:c r="H798" t="s">
        <x:v>83</x:v>
      </x:c>
      <x:c r="I798" s="6">
        <x:v>30.6092446666285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21.922</x:v>
      </x:c>
      <x:c r="R798" s="8">
        <x:v>65763.9348542134</x:v>
      </x:c>
      <x:c r="S798" s="12">
        <x:v>313766.839993373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525280</x:v>
      </x:c>
      <x:c r="B799" s="1">
        <x:v>43207.5696009606</x:v>
      </x:c>
      <x:c r="C799" s="6">
        <x:v>13.2498650216667</x:v>
      </x:c>
      <x:c r="D799" s="14" t="s">
        <x:v>77</x:v>
      </x:c>
      <x:c r="E799" s="15">
        <x:v>43194.5278059838</x:v>
      </x:c>
      <x:c r="F799" t="s">
        <x:v>82</x:v>
      </x:c>
      <x:c r="G799" s="6">
        <x:v>163.417594145855</x:v>
      </x:c>
      <x:c r="H799" t="s">
        <x:v>83</x:v>
      </x:c>
      <x:c r="I799" s="6">
        <x:v>30.6009620728996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21.92</x:v>
      </x:c>
      <x:c r="R799" s="8">
        <x:v>65768.9794083032</x:v>
      </x:c>
      <x:c r="S799" s="12">
        <x:v>313766.45551181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525291</x:v>
      </x:c>
      <x:c r="B800" s="1">
        <x:v>43207.5696127662</x:v>
      </x:c>
      <x:c r="C800" s="6">
        <x:v>13.2668493116667</x:v>
      </x:c>
      <x:c r="D800" s="14" t="s">
        <x:v>77</x:v>
      </x:c>
      <x:c r="E800" s="15">
        <x:v>43194.5278059838</x:v>
      </x:c>
      <x:c r="F800" t="s">
        <x:v>82</x:v>
      </x:c>
      <x:c r="G800" s="6">
        <x:v>163.34859088202</x:v>
      </x:c>
      <x:c r="H800" t="s">
        <x:v>83</x:v>
      </x:c>
      <x:c r="I800" s="6">
        <x:v>30.5978110915275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21.926</x:v>
      </x:c>
      <x:c r="R800" s="8">
        <x:v>65760.5252711043</x:v>
      </x:c>
      <x:c r="S800" s="12">
        <x:v>313780.931670863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525294</x:v>
      </x:c>
      <x:c r="B801" s="1">
        <x:v>43207.5696243866</x:v>
      </x:c>
      <x:c r="C801" s="6">
        <x:v>13.2836169816667</x:v>
      </x:c>
      <x:c r="D801" s="14" t="s">
        <x:v>77</x:v>
      </x:c>
      <x:c r="E801" s="15">
        <x:v>43194.5278059838</x:v>
      </x:c>
      <x:c r="F801" t="s">
        <x:v>82</x:v>
      </x:c>
      <x:c r="G801" s="6">
        <x:v>163.450319533596</x:v>
      </x:c>
      <x:c r="H801" t="s">
        <x:v>83</x:v>
      </x:c>
      <x:c r="I801" s="6">
        <x:v>30.5945700852053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21.92</x:v>
      </x:c>
      <x:c r="R801" s="8">
        <x:v>65758.3060946171</x:v>
      </x:c>
      <x:c r="S801" s="12">
        <x:v>313772.765234415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525305</x:v>
      </x:c>
      <x:c r="B802" s="1">
        <x:v>43207.5696356481</x:v>
      </x:c>
      <x:c r="C802" s="6">
        <x:v>13.2998011816667</x:v>
      </x:c>
      <x:c r="D802" s="14" t="s">
        <x:v>77</x:v>
      </x:c>
      <x:c r="E802" s="15">
        <x:v>43194.5278059838</x:v>
      </x:c>
      <x:c r="F802" t="s">
        <x:v>82</x:v>
      </x:c>
      <x:c r="G802" s="6">
        <x:v>163.34410694597</x:v>
      </x:c>
      <x:c r="H802" t="s">
        <x:v>83</x:v>
      </x:c>
      <x:c r="I802" s="6">
        <x:v>30.6125457060625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21.921</x:v>
      </x:c>
      <x:c r="R802" s="8">
        <x:v>65761.8385726714</x:v>
      </x:c>
      <x:c r="S802" s="12">
        <x:v>313771.36056685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525320</x:v>
      </x:c>
      <x:c r="B803" s="1">
        <x:v>43207.5696471412</x:v>
      </x:c>
      <x:c r="C803" s="6">
        <x:v>13.3163521033333</x:v>
      </x:c>
      <x:c r="D803" s="14" t="s">
        <x:v>77</x:v>
      </x:c>
      <x:c r="E803" s="15">
        <x:v>43194.5278059838</x:v>
      </x:c>
      <x:c r="F803" t="s">
        <x:v>82</x:v>
      </x:c>
      <x:c r="G803" s="6">
        <x:v>163.49214409859</x:v>
      </x:c>
      <x:c r="H803" t="s">
        <x:v>83</x:v>
      </x:c>
      <x:c r="I803" s="6">
        <x:v>30.5947201317249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21.917</x:v>
      </x:c>
      <x:c r="R803" s="8">
        <x:v>65761.2298559792</x:v>
      </x:c>
      <x:c r="S803" s="12">
        <x:v>313785.324524477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525324</x:v>
      </x:c>
      <x:c r="B804" s="1">
        <x:v>43207.5696590278</x:v>
      </x:c>
      <x:c r="C804" s="6">
        <x:v>13.3335031083333</x:v>
      </x:c>
      <x:c r="D804" s="14" t="s">
        <x:v>77</x:v>
      </x:c>
      <x:c r="E804" s="15">
        <x:v>43194.5278059838</x:v>
      </x:c>
      <x:c r="F804" t="s">
        <x:v>82</x:v>
      </x:c>
      <x:c r="G804" s="6">
        <x:v>163.473334835419</x:v>
      </x:c>
      <x:c r="H804" t="s">
        <x:v>83</x:v>
      </x:c>
      <x:c r="I804" s="6">
        <x:v>30.5956204109843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21.918</x:v>
      </x:c>
      <x:c r="R804" s="8">
        <x:v>65757.0180341409</x:v>
      </x:c>
      <x:c r="S804" s="12">
        <x:v>313767.799222153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525339</x:v>
      </x:c>
      <x:c r="B805" s="1">
        <x:v>43207.5696706366</x:v>
      </x:c>
      <x:c r="C805" s="6">
        <x:v>13.3501873816667</x:v>
      </x:c>
      <x:c r="D805" s="14" t="s">
        <x:v>77</x:v>
      </x:c>
      <x:c r="E805" s="15">
        <x:v>43194.5278059838</x:v>
      </x:c>
      <x:c r="F805" t="s">
        <x:v>82</x:v>
      </x:c>
      <x:c r="G805" s="6">
        <x:v>163.36121236318</x:v>
      </x:c>
      <x:c r="H805" t="s">
        <x:v>83</x:v>
      </x:c>
      <x:c r="I805" s="6">
        <x:v>30.6119755262916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21.92</x:v>
      </x:c>
      <x:c r="R805" s="8">
        <x:v>65758.2974355526</x:v>
      </x:c>
      <x:c r="S805" s="12">
        <x:v>313775.746998397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525343</x:v>
      </x:c>
      <x:c r="B806" s="1">
        <x:v>43207.569681794</x:v>
      </x:c>
      <x:c r="C806" s="6">
        <x:v>13.3662382433333</x:v>
      </x:c>
      <x:c r="D806" s="14" t="s">
        <x:v>77</x:v>
      </x:c>
      <x:c r="E806" s="15">
        <x:v>43194.5278059838</x:v>
      </x:c>
      <x:c r="F806" t="s">
        <x:v>82</x:v>
      </x:c>
      <x:c r="G806" s="6">
        <x:v>163.329407273084</x:v>
      </x:c>
      <x:c r="H806" t="s">
        <x:v>83</x:v>
      </x:c>
      <x:c r="I806" s="6">
        <x:v>30.6098748648151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21.923</x:v>
      </x:c>
      <x:c r="R806" s="8">
        <x:v>65759.6770926064</x:v>
      </x:c>
      <x:c r="S806" s="12">
        <x:v>313756.607695552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525359</x:v>
      </x:c>
      <x:c r="B807" s="1">
        <x:v>43207.5696937847</x:v>
      </x:c>
      <x:c r="C807" s="6">
        <x:v>13.3835392683333</x:v>
      </x:c>
      <x:c r="D807" s="14" t="s">
        <x:v>77</x:v>
      </x:c>
      <x:c r="E807" s="15">
        <x:v>43194.5278059838</x:v>
      </x:c>
      <x:c r="F807" t="s">
        <x:v>82</x:v>
      </x:c>
      <x:c r="G807" s="6">
        <x:v>163.396141848509</x:v>
      </x:c>
      <x:c r="H807" t="s">
        <x:v>83</x:v>
      </x:c>
      <x:c r="I807" s="6">
        <x:v>30.6079242517649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21.919</x:v>
      </x:c>
      <x:c r="R807" s="8">
        <x:v>65756.6426788457</x:v>
      </x:c>
      <x:c r="S807" s="12">
        <x:v>313796.171350608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525369</x:v>
      </x:c>
      <x:c r="B808" s="1">
        <x:v>43207.5697050579</x:v>
      </x:c>
      <x:c r="C808" s="6">
        <x:v>13.399756855</x:v>
      </x:c>
      <x:c r="D808" s="14" t="s">
        <x:v>77</x:v>
      </x:c>
      <x:c r="E808" s="15">
        <x:v>43194.5278059838</x:v>
      </x:c>
      <x:c r="F808" t="s">
        <x:v>82</x:v>
      </x:c>
      <x:c r="G808" s="6">
        <x:v>163.50021790822</x:v>
      </x:c>
      <x:c r="H808" t="s">
        <x:v>83</x:v>
      </x:c>
      <x:c r="I808" s="6">
        <x:v>30.5765045332832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21.923</x:v>
      </x:c>
      <x:c r="R808" s="8">
        <x:v>65755.132317112</x:v>
      </x:c>
      <x:c r="S808" s="12">
        <x:v>313769.238881822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525376</x:v>
      </x:c>
      <x:c r="B809" s="1">
        <x:v>43207.5697168171</x:v>
      </x:c>
      <x:c r="C809" s="6">
        <x:v>13.4167244516667</x:v>
      </x:c>
      <x:c r="D809" s="14" t="s">
        <x:v>77</x:v>
      </x:c>
      <x:c r="E809" s="15">
        <x:v>43194.5278059838</x:v>
      </x:c>
      <x:c r="F809" t="s">
        <x:v>82</x:v>
      </x:c>
      <x:c r="G809" s="6">
        <x:v>163.430995548007</x:v>
      </x:c>
      <x:c r="H809" t="s">
        <x:v>83</x:v>
      </x:c>
      <x:c r="I809" s="6">
        <x:v>30.5927995367779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21.922</x:v>
      </x:c>
      <x:c r="R809" s="8">
        <x:v>65753.8514384694</x:v>
      </x:c>
      <x:c r="S809" s="12">
        <x:v>313779.478873559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525392</x:v>
      </x:c>
      <x:c r="B810" s="1">
        <x:v>43207.5697285532</x:v>
      </x:c>
      <x:c r="C810" s="6">
        <x:v>13.4336087333333</x:v>
      </x:c>
      <x:c r="D810" s="14" t="s">
        <x:v>77</x:v>
      </x:c>
      <x:c r="E810" s="15">
        <x:v>43194.5278059838</x:v>
      </x:c>
      <x:c r="F810" t="s">
        <x:v>82</x:v>
      </x:c>
      <x:c r="G810" s="6">
        <x:v>163.533819332448</x:v>
      </x:c>
      <x:c r="H810" t="s">
        <x:v>83</x:v>
      </x:c>
      <x:c r="I810" s="6">
        <x:v>30.5810359167294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21.919</x:v>
      </x:c>
      <x:c r="R810" s="8">
        <x:v>65751.028289882</x:v>
      </x:c>
      <x:c r="S810" s="12">
        <x:v>313785.129445004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525394</x:v>
      </x:c>
      <x:c r="B811" s="1">
        <x:v>43207.5697397338</x:v>
      </x:c>
      <x:c r="C811" s="6">
        <x:v>13.4496763566667</x:v>
      </x:c>
      <x:c r="D811" s="14" t="s">
        <x:v>77</x:v>
      </x:c>
      <x:c r="E811" s="15">
        <x:v>43194.5278059838</x:v>
      </x:c>
      <x:c r="F811" t="s">
        <x:v>82</x:v>
      </x:c>
      <x:c r="G811" s="6">
        <x:v>163.410315492874</x:v>
      </x:c>
      <x:c r="H811" t="s">
        <x:v>83</x:v>
      </x:c>
      <x:c r="I811" s="6">
        <x:v>30.5996116519491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21.921</x:v>
      </x:c>
      <x:c r="R811" s="8">
        <x:v>65736.0321710887</x:v>
      </x:c>
      <x:c r="S811" s="12">
        <x:v>313761.982534954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525412</x:v>
      </x:c>
      <x:c r="B812" s="1">
        <x:v>43207.5697516551</x:v>
      </x:c>
      <x:c r="C812" s="6">
        <x:v>13.46687728</x:v>
      </x:c>
      <x:c r="D812" s="14" t="s">
        <x:v>77</x:v>
      </x:c>
      <x:c r="E812" s="15">
        <x:v>43194.5278059838</x:v>
      </x:c>
      <x:c r="F812" t="s">
        <x:v>82</x:v>
      </x:c>
      <x:c r="G812" s="6">
        <x:v>163.40700921467</x:v>
      </x:c>
      <x:c r="H812" t="s">
        <x:v>83</x:v>
      </x:c>
      <x:c r="I812" s="6">
        <x:v>30.6113453277108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21.917</x:v>
      </x:c>
      <x:c r="R812" s="8">
        <x:v>65758.5956316607</x:v>
      </x:c>
      <x:c r="S812" s="12">
        <x:v>313767.929889873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525421</x:v>
      </x:c>
      <x:c r="B813" s="1">
        <x:v>43207.5697633102</x:v>
      </x:c>
      <x:c r="C813" s="6">
        <x:v>13.4836448933333</x:v>
      </x:c>
      <x:c r="D813" s="14" t="s">
        <x:v>77</x:v>
      </x:c>
      <x:c r="E813" s="15">
        <x:v>43194.5278059838</x:v>
      </x:c>
      <x:c r="F813" t="s">
        <x:v>82</x:v>
      </x:c>
      <x:c r="G813" s="6">
        <x:v>163.366490035685</x:v>
      </x:c>
      <x:c r="H813" t="s">
        <x:v>83</x:v>
      </x:c>
      <x:c r="I813" s="6">
        <x:v>30.6137160753692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21.919</x:v>
      </x:c>
      <x:c r="R813" s="8">
        <x:v>65747.5856530507</x:v>
      </x:c>
      <x:c r="S813" s="12">
        <x:v>313768.034722728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525432</x:v>
      </x:c>
      <x:c r="B814" s="1">
        <x:v>43207.5697746528</x:v>
      </x:c>
      <x:c r="C814" s="6">
        <x:v>13.4999958183333</x:v>
      </x:c>
      <x:c r="D814" s="14" t="s">
        <x:v>77</x:v>
      </x:c>
      <x:c r="E814" s="15">
        <x:v>43194.5278059838</x:v>
      </x:c>
      <x:c r="F814" t="s">
        <x:v>82</x:v>
      </x:c>
      <x:c r="G814" s="6">
        <x:v>163.461005840847</x:v>
      </x:c>
      <x:c r="H814" t="s">
        <x:v>83</x:v>
      </x:c>
      <x:c r="I814" s="6">
        <x:v>30.6035728882803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21.916</x:v>
      </x:c>
      <x:c r="R814" s="8">
        <x:v>65748.0062784915</x:v>
      </x:c>
      <x:c r="S814" s="12">
        <x:v>313779.393992039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525442</x:v>
      </x:c>
      <x:c r="B815" s="1">
        <x:v>43207.5697859954</x:v>
      </x:c>
      <x:c r="C815" s="6">
        <x:v>13.5163300966667</x:v>
      </x:c>
      <x:c r="D815" s="14" t="s">
        <x:v>77</x:v>
      </x:c>
      <x:c r="E815" s="15">
        <x:v>43194.5278059838</x:v>
      </x:c>
      <x:c r="F815" t="s">
        <x:v>82</x:v>
      </x:c>
      <x:c r="G815" s="6">
        <x:v>163.37385149653</x:v>
      </x:c>
      <x:c r="H815" t="s">
        <x:v>83</x:v>
      </x:c>
      <x:c r="I815" s="6">
        <x:v>30.6039630102932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21.922</x:v>
      </x:c>
      <x:c r="R815" s="8">
        <x:v>65741.8773977691</x:v>
      </x:c>
      <x:c r="S815" s="12">
        <x:v>313776.756048105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525452</x:v>
      </x:c>
      <x:c r="B816" s="1">
        <x:v>43207.5697976042</x:v>
      </x:c>
      <x:c r="C816" s="6">
        <x:v>13.5330310166667</x:v>
      </x:c>
      <x:c r="D816" s="14" t="s">
        <x:v>77</x:v>
      </x:c>
      <x:c r="E816" s="15">
        <x:v>43194.5278059838</x:v>
      </x:c>
      <x:c r="F816" t="s">
        <x:v>82</x:v>
      </x:c>
      <x:c r="G816" s="6">
        <x:v>163.468287806521</x:v>
      </x:c>
      <x:c r="H816" t="s">
        <x:v>83</x:v>
      </x:c>
      <x:c r="I816" s="6">
        <x:v>30.6049233108261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21.915</x:v>
      </x:c>
      <x:c r="R816" s="8">
        <x:v>65741.1749527365</x:v>
      </x:c>
      <x:c r="S816" s="12">
        <x:v>313766.404939891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525462</x:v>
      </x:c>
      <x:c r="B817" s="1">
        <x:v>43207.569809375</x:v>
      </x:c>
      <x:c r="C817" s="6">
        <x:v>13.5499820016667</x:v>
      </x:c>
      <x:c r="D817" s="14" t="s">
        <x:v>77</x:v>
      </x:c>
      <x:c r="E817" s="15">
        <x:v>43194.5278059838</x:v>
      </x:c>
      <x:c r="F817" t="s">
        <x:v>82</x:v>
      </x:c>
      <x:c r="G817" s="6">
        <x:v>163.461466897817</x:v>
      </x:c>
      <x:c r="H817" t="s">
        <x:v>83</x:v>
      </x:c>
      <x:c r="I817" s="6">
        <x:v>30.60348286013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21.916</x:v>
      </x:c>
      <x:c r="R817" s="8">
        <x:v>65731.039871301</x:v>
      </x:c>
      <x:c r="S817" s="12">
        <x:v>313771.335898124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525472</x:v>
      </x:c>
      <x:c r="B818" s="1">
        <x:v>43207.569821412</x:v>
      </x:c>
      <x:c r="C818" s="6">
        <x:v>13.5673330033333</x:v>
      </x:c>
      <x:c r="D818" s="14" t="s">
        <x:v>77</x:v>
      </x:c>
      <x:c r="E818" s="15">
        <x:v>43194.5278059838</x:v>
      </x:c>
      <x:c r="F818" t="s">
        <x:v>82</x:v>
      </x:c>
      <x:c r="G818" s="6">
        <x:v>163.503238396104</x:v>
      </x:c>
      <x:c r="H818" t="s">
        <x:v>83</x:v>
      </x:c>
      <x:c r="I818" s="6">
        <x:v>30.6008720448199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21.914</x:v>
      </x:c>
      <x:c r="R818" s="8">
        <x:v>65741.519062225</x:v>
      </x:c>
      <x:c r="S818" s="12">
        <x:v>313787.447761654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525473</x:v>
      </x:c>
      <x:c r="B819" s="1">
        <x:v>43207.5698322569</x:v>
      </x:c>
      <x:c r="C819" s="6">
        <x:v>13.5829171783333</x:v>
      </x:c>
      <x:c r="D819" s="14" t="s">
        <x:v>77</x:v>
      </x:c>
      <x:c r="E819" s="15">
        <x:v>43194.5278059838</x:v>
      </x:c>
      <x:c r="F819" t="s">
        <x:v>82</x:v>
      </x:c>
      <x:c r="G819" s="6">
        <x:v>163.599117029923</x:v>
      </x:c>
      <x:c r="H819" t="s">
        <x:v>83</x:v>
      </x:c>
      <x:c r="I819" s="6">
        <x:v>30.5932496761197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21.91</x:v>
      </x:c>
      <x:c r="R819" s="8">
        <x:v>65738.6814859889</x:v>
      </x:c>
      <x:c r="S819" s="12">
        <x:v>313758.863256945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525492</x:v>
      </x:c>
      <x:c r="B820" s="1">
        <x:v>43207.5698441319</x:v>
      </x:c>
      <x:c r="C820" s="6">
        <x:v>13.600018115</x:v>
      </x:c>
      <x:c r="D820" s="14" t="s">
        <x:v>77</x:v>
      </x:c>
      <x:c r="E820" s="15">
        <x:v>43194.5278059838</x:v>
      </x:c>
      <x:c r="F820" t="s">
        <x:v>82</x:v>
      </x:c>
      <x:c r="G820" s="6">
        <x:v>163.499582173921</x:v>
      </x:c>
      <x:c r="H820" t="s">
        <x:v>83</x:v>
      </x:c>
      <x:c r="I820" s="6">
        <x:v>30.5960405413894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21.916</x:v>
      </x:c>
      <x:c r="R820" s="8">
        <x:v>65744.4151783637</x:v>
      </x:c>
      <x:c r="S820" s="12">
        <x:v>313776.045398662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525496</x:v>
      </x:c>
      <x:c r="B821" s="1">
        <x:v>43207.569855787</x:v>
      </x:c>
      <x:c r="C821" s="6">
        <x:v>13.61683575</x:v>
      </x:c>
      <x:c r="D821" s="14" t="s">
        <x:v>77</x:v>
      </x:c>
      <x:c r="E821" s="15">
        <x:v>43194.5278059838</x:v>
      </x:c>
      <x:c r="F821" t="s">
        <x:v>82</x:v>
      </x:c>
      <x:c r="G821" s="6">
        <x:v>163.531184107364</x:v>
      </x:c>
      <x:c r="H821" t="s">
        <x:v>83</x:v>
      </x:c>
      <x:c r="I821" s="6">
        <x:v>30.6009620728996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21.912</x:v>
      </x:c>
      <x:c r="R821" s="8">
        <x:v>65734.2730057246</x:v>
      </x:c>
      <x:c r="S821" s="12">
        <x:v>313770.112585439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525511</x:v>
      </x:c>
      <x:c r="B822" s="1">
        <x:v>43207.5698673264</x:v>
      </x:c>
      <x:c r="C822" s="6">
        <x:v>13.6334367283333</x:v>
      </x:c>
      <x:c r="D822" s="14" t="s">
        <x:v>77</x:v>
      </x:c>
      <x:c r="E822" s="15">
        <x:v>43194.5278059838</x:v>
      </x:c>
      <x:c r="F822" t="s">
        <x:v>82</x:v>
      </x:c>
      <x:c r="G822" s="6">
        <x:v>163.525248280433</x:v>
      </x:c>
      <x:c r="H822" t="s">
        <x:v>83</x:v>
      </x:c>
      <x:c r="I822" s="6">
        <x:v>30.6048933014304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21.911</x:v>
      </x:c>
      <x:c r="R822" s="8">
        <x:v>65741.1241228008</x:v>
      </x:c>
      <x:c r="S822" s="12">
        <x:v>313784.356968376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525522</x:v>
      </x:c>
      <x:c r="B823" s="1">
        <x:v>43207.5698785069</x:v>
      </x:c>
      <x:c r="C823" s="6">
        <x:v>13.649537635</x:v>
      </x:c>
      <x:c r="D823" s="14" t="s">
        <x:v>77</x:v>
      </x:c>
      <x:c r="E823" s="15">
        <x:v>43194.5278059838</x:v>
      </x:c>
      <x:c r="F823" t="s">
        <x:v>82</x:v>
      </x:c>
      <x:c r="G823" s="6">
        <x:v>163.446655356235</x:v>
      </x:c>
      <x:c r="H823" t="s">
        <x:v>83</x:v>
      </x:c>
      <x:c r="I823" s="6">
        <x:v>30.6036028976641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21.917</x:v>
      </x:c>
      <x:c r="R823" s="8">
        <x:v>65723.9882172236</x:v>
      </x:c>
      <x:c r="S823" s="12">
        <x:v>313778.896491724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525532</x:v>
      </x:c>
      <x:c r="B824" s="1">
        <x:v>43207.5698901968</x:v>
      </x:c>
      <x:c r="C824" s="6">
        <x:v>13.6663885633333</x:v>
      </x:c>
      <x:c r="D824" s="14" t="s">
        <x:v>77</x:v>
      </x:c>
      <x:c r="E824" s="15">
        <x:v>43194.5278059838</x:v>
      </x:c>
      <x:c r="F824" t="s">
        <x:v>82</x:v>
      </x:c>
      <x:c r="G824" s="6">
        <x:v>163.494228473607</x:v>
      </x:c>
      <x:c r="H824" t="s">
        <x:v>83</x:v>
      </x:c>
      <x:c r="I824" s="6">
        <x:v>30.6054034611961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21.913</x:v>
      </x:c>
      <x:c r="R824" s="8">
        <x:v>65724.8756435177</x:v>
      </x:c>
      <x:c r="S824" s="12">
        <x:v>313756.092727212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525542</x:v>
      </x:c>
      <x:c r="B825" s="1">
        <x:v>43207.5699017361</x:v>
      </x:c>
      <x:c r="C825" s="6">
        <x:v>13.6829728383333</x:v>
      </x:c>
      <x:c r="D825" s="14" t="s">
        <x:v>77</x:v>
      </x:c>
      <x:c r="E825" s="15">
        <x:v>43194.5278059838</x:v>
      </x:c>
      <x:c r="F825" t="s">
        <x:v>82</x:v>
      </x:c>
      <x:c r="G825" s="6">
        <x:v>163.498413190175</x:v>
      </x:c>
      <x:c r="H825" t="s">
        <x:v>83</x:v>
      </x:c>
      <x:c r="I825" s="6">
        <x:v>30.5990414743778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21.915</x:v>
      </x:c>
      <x:c r="R825" s="8">
        <x:v>65721.5823924852</x:v>
      </x:c>
      <x:c r="S825" s="12">
        <x:v>313750.500510914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525552</x:v>
      </x:c>
      <x:c r="B826" s="1">
        <x:v>43207.5699137384</x:v>
      </x:c>
      <x:c r="C826" s="6">
        <x:v>13.7002904766667</x:v>
      </x:c>
      <x:c r="D826" s="14" t="s">
        <x:v>77</x:v>
      </x:c>
      <x:c r="E826" s="15">
        <x:v>43194.5278059838</x:v>
      </x:c>
      <x:c r="F826" t="s">
        <x:v>82</x:v>
      </x:c>
      <x:c r="G826" s="6">
        <x:v>163.54169976455</x:v>
      </x:c>
      <x:c r="H826" t="s">
        <x:v>83</x:v>
      </x:c>
      <x:c r="I826" s="6">
        <x:v>30.6016822976299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21.911</x:v>
      </x:c>
      <x:c r="R826" s="8">
        <x:v>65727.9136651988</x:v>
      </x:c>
      <x:c r="S826" s="12">
        <x:v>313779.75939032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525561</x:v>
      </x:c>
      <x:c r="B827" s="1">
        <x:v>43207.5699252315</x:v>
      </x:c>
      <x:c r="C827" s="6">
        <x:v>13.7168247166667</x:v>
      </x:c>
      <x:c r="D827" s="14" t="s">
        <x:v>77</x:v>
      </x:c>
      <x:c r="E827" s="15">
        <x:v>43194.5278059838</x:v>
      </x:c>
      <x:c r="F827" t="s">
        <x:v>82</x:v>
      </x:c>
      <x:c r="G827" s="6">
        <x:v>163.452282469074</x:v>
      </x:c>
      <x:c r="H827" t="s">
        <x:v>83</x:v>
      </x:c>
      <x:c r="I827" s="6">
        <x:v>30.5997316893449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21.918</x:v>
      </x:c>
      <x:c r="R827" s="8">
        <x:v>65723.0012569313</x:v>
      </x:c>
      <x:c r="S827" s="12">
        <x:v>313767.186677394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525572</x:v>
      </x:c>
      <x:c r="B828" s="1">
        <x:v>43207.5699366898</x:v>
      </x:c>
      <x:c r="C828" s="6">
        <x:v>13.7333256633333</x:v>
      </x:c>
      <x:c r="D828" s="14" t="s">
        <x:v>77</x:v>
      </x:c>
      <x:c r="E828" s="15">
        <x:v>43194.5278059838</x:v>
      </x:c>
      <x:c r="F828" t="s">
        <x:v>82</x:v>
      </x:c>
      <x:c r="G828" s="6">
        <x:v>163.667330289972</x:v>
      </x:c>
      <x:c r="H828" t="s">
        <x:v>83</x:v>
      </x:c>
      <x:c r="I828" s="6">
        <x:v>30.5771647344641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21.911</x:v>
      </x:c>
      <x:c r="R828" s="8">
        <x:v>65715.6563261832</x:v>
      </x:c>
      <x:c r="S828" s="12">
        <x:v>313779.424082609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525582</x:v>
      </x:c>
      <x:c r="B829" s="1">
        <x:v>43207.5699479977</x:v>
      </x:c>
      <x:c r="C829" s="6">
        <x:v>13.7495765783333</x:v>
      </x:c>
      <x:c r="D829" s="14" t="s">
        <x:v>77</x:v>
      </x:c>
      <x:c r="E829" s="15">
        <x:v>43194.5278059838</x:v>
      </x:c>
      <x:c r="F829" t="s">
        <x:v>82</x:v>
      </x:c>
      <x:c r="G829" s="6">
        <x:v>163.621722928983</x:v>
      </x:c>
      <x:c r="H829" t="s">
        <x:v>83</x:v>
      </x:c>
      <x:c r="I829" s="6">
        <x:v>30.5888383131733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21.91</x:v>
      </x:c>
      <x:c r="R829" s="8">
        <x:v>65737.1558844561</x:v>
      </x:c>
      <x:c r="S829" s="12">
        <x:v>313776.750667657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525592</x:v>
      </x:c>
      <x:c r="B830" s="1">
        <x:v>43207.5699601505</x:v>
      </x:c>
      <x:c r="C830" s="6">
        <x:v>13.7670942483333</x:v>
      </x:c>
      <x:c r="D830" s="14" t="s">
        <x:v>77</x:v>
      </x:c>
      <x:c r="E830" s="15">
        <x:v>43194.5278059838</x:v>
      </x:c>
      <x:c r="F830" t="s">
        <x:v>82</x:v>
      </x:c>
      <x:c r="G830" s="6">
        <x:v>163.621964920334</x:v>
      </x:c>
      <x:c r="H830" t="s">
        <x:v>83</x:v>
      </x:c>
      <x:c r="I830" s="6">
        <x:v>30.5860174446716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21.911</x:v>
      </x:c>
      <x:c r="R830" s="8">
        <x:v>65721.0321698463</x:v>
      </x:c>
      <x:c r="S830" s="12">
        <x:v>313782.022644531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525599</x:v>
      </x:c>
      <x:c r="B831" s="1">
        <x:v>43207.5699711458</x:v>
      </x:c>
      <x:c r="C831" s="6">
        <x:v>13.7829118183333</x:v>
      </x:c>
      <x:c r="D831" s="14" t="s">
        <x:v>77</x:v>
      </x:c>
      <x:c r="E831" s="15">
        <x:v>43194.5278059838</x:v>
      </x:c>
      <x:c r="F831" t="s">
        <x:v>82</x:v>
      </x:c>
      <x:c r="G831" s="6">
        <x:v>163.627081781507</x:v>
      </x:c>
      <x:c r="H831" t="s">
        <x:v>83</x:v>
      </x:c>
      <x:c r="I831" s="6">
        <x:v>30.5933397039953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21.908</x:v>
      </x:c>
      <x:c r="R831" s="8">
        <x:v>65721.6942864227</x:v>
      </x:c>
      <x:c r="S831" s="12">
        <x:v>313759.316288207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525612</x:v>
      </x:c>
      <x:c r="B832" s="1">
        <x:v>43207.5699832986</x:v>
      </x:c>
      <x:c r="C832" s="6">
        <x:v>13.8003961233333</x:v>
      </x:c>
      <x:c r="D832" s="14" t="s">
        <x:v>77</x:v>
      </x:c>
      <x:c r="E832" s="15">
        <x:v>43194.5278059838</x:v>
      </x:c>
      <x:c r="F832" t="s">
        <x:v>82</x:v>
      </x:c>
      <x:c r="G832" s="6">
        <x:v>163.530783308575</x:v>
      </x:c>
      <x:c r="H832" t="s">
        <x:v>83</x:v>
      </x:c>
      <x:c r="I832" s="6">
        <x:v>30.6038129633598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21.911</x:v>
      </x:c>
      <x:c r="R832" s="8">
        <x:v>65727.5390935491</x:v>
      </x:c>
      <x:c r="S832" s="12">
        <x:v>313786.53710399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525622</x:v>
      </x:c>
      <x:c r="B833" s="1">
        <x:v>43207.5699945255</x:v>
      </x:c>
      <x:c r="C833" s="6">
        <x:v>13.81659711</x:v>
      </x:c>
      <x:c r="D833" s="14" t="s">
        <x:v>77</x:v>
      </x:c>
      <x:c r="E833" s="15">
        <x:v>43194.5278059838</x:v>
      </x:c>
      <x:c r="F833" t="s">
        <x:v>82</x:v>
      </x:c>
      <x:c r="G833" s="6">
        <x:v>163.560919362752</x:v>
      </x:c>
      <x:c r="H833" t="s">
        <x:v>83</x:v>
      </x:c>
      <x:c r="I833" s="6">
        <x:v>30.5979311288593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21.911</x:v>
      </x:c>
      <x:c r="R833" s="8">
        <x:v>65720.648612218</x:v>
      </x:c>
      <x:c r="S833" s="12">
        <x:v>313780.29516966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525632</x:v>
      </x:c>
      <x:c r="B834" s="1">
        <x:v>43207.5700059375</x:v>
      </x:c>
      <x:c r="C834" s="6">
        <x:v>13.83304794</x:v>
      </x:c>
      <x:c r="D834" s="14" t="s">
        <x:v>77</x:v>
      </x:c>
      <x:c r="E834" s="15">
        <x:v>43194.5278059838</x:v>
      </x:c>
      <x:c r="F834" t="s">
        <x:v>82</x:v>
      </x:c>
      <x:c r="G834" s="6">
        <x:v>163.500010376312</x:v>
      </x:c>
      <x:c r="H834" t="s">
        <x:v>83</x:v>
      </x:c>
      <x:c r="I834" s="6">
        <x:v>30.6015022414331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21.914</x:v>
      </x:c>
      <x:c r="R834" s="8">
        <x:v>65719.3452657413</x:v>
      </x:c>
      <x:c r="S834" s="12">
        <x:v>313787.417495732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525642</x:v>
      </x:c>
      <x:c r="B835" s="1">
        <x:v>43207.5700179398</x:v>
      </x:c>
      <x:c r="C835" s="6">
        <x:v>13.8503156266667</x:v>
      </x:c>
      <x:c r="D835" s="14" t="s">
        <x:v>77</x:v>
      </x:c>
      <x:c r="E835" s="15">
        <x:v>43194.5278059838</x:v>
      </x:c>
      <x:c r="F835" t="s">
        <x:v>82</x:v>
      </x:c>
      <x:c r="G835" s="6">
        <x:v>163.539265543786</x:v>
      </x:c>
      <x:c r="H835" t="s">
        <x:v>83</x:v>
      </x:c>
      <x:c r="I835" s="6">
        <x:v>30.6104750536742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21.908</x:v>
      </x:c>
      <x:c r="R835" s="8">
        <x:v>65708.4637720602</x:v>
      </x:c>
      <x:c r="S835" s="12">
        <x:v>313780.283141595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525652</x:v>
      </x:c>
      <x:c r="B836" s="1">
        <x:v>43207.5700293634</x:v>
      </x:c>
      <x:c r="C836" s="6">
        <x:v>13.8667499133333</x:v>
      </x:c>
      <x:c r="D836" s="14" t="s">
        <x:v>77</x:v>
      </x:c>
      <x:c r="E836" s="15">
        <x:v>43194.5278059838</x:v>
      </x:c>
      <x:c r="F836" t="s">
        <x:v>82</x:v>
      </x:c>
      <x:c r="G836" s="6">
        <x:v>163.61130334903</x:v>
      </x:c>
      <x:c r="H836" t="s">
        <x:v>83</x:v>
      </x:c>
      <x:c r="I836" s="6">
        <x:v>30.599191521098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21.907</x:v>
      </x:c>
      <x:c r="R836" s="8">
        <x:v>65712.7355261892</x:v>
      </x:c>
      <x:c r="S836" s="12">
        <x:v>313773.001315188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525662</x:v>
      </x:c>
      <x:c r="B837" s="1">
        <x:v>43207.5700410069</x:v>
      </x:c>
      <x:c r="C837" s="6">
        <x:v>13.8835507983333</x:v>
      </x:c>
      <x:c r="D837" s="14" t="s">
        <x:v>77</x:v>
      </x:c>
      <x:c r="E837" s="15">
        <x:v>43194.5278059838</x:v>
      </x:c>
      <x:c r="F837" t="s">
        <x:v>82</x:v>
      </x:c>
      <x:c r="G837" s="6">
        <x:v>163.565132905578</x:v>
      </x:c>
      <x:c r="H837" t="s">
        <x:v>83</x:v>
      </x:c>
      <x:c r="I837" s="6">
        <x:v>30.599881736096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21.91</x:v>
      </x:c>
      <x:c r="R837" s="8">
        <x:v>65710.6895878297</x:v>
      </x:c>
      <x:c r="S837" s="12">
        <x:v>313778.921421921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525672</x:v>
      </x:c>
      <x:c r="B838" s="1">
        <x:v>43207.5700525116</x:v>
      </x:c>
      <x:c r="C838" s="6">
        <x:v>13.9001184716667</x:v>
      </x:c>
      <x:c r="D838" s="14" t="s">
        <x:v>77</x:v>
      </x:c>
      <x:c r="E838" s="15">
        <x:v>43194.5278059838</x:v>
      </x:c>
      <x:c r="F838" t="s">
        <x:v>82</x:v>
      </x:c>
      <x:c r="G838" s="6">
        <x:v>163.615365429129</x:v>
      </x:c>
      <x:c r="H838" t="s">
        <x:v>83</x:v>
      </x:c>
      <x:c r="I838" s="6">
        <x:v>30.6011721384302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21.906</x:v>
      </x:c>
      <x:c r="R838" s="8">
        <x:v>65713.8482159078</x:v>
      </x:c>
      <x:c r="S838" s="12">
        <x:v>313770.969315363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525673</x:v>
      </x:c>
      <x:c r="B839" s="1">
        <x:v>43207.5700638079</x:v>
      </x:c>
      <x:c r="C839" s="6">
        <x:v>13.91635267</x:v>
      </x:c>
      <x:c r="D839" s="14" t="s">
        <x:v>77</x:v>
      </x:c>
      <x:c r="E839" s="15">
        <x:v>43194.5278059838</x:v>
      </x:c>
      <x:c r="F839" t="s">
        <x:v>82</x:v>
      </x:c>
      <x:c r="G839" s="6">
        <x:v>163.528877981626</x:v>
      </x:c>
      <x:c r="H839" t="s">
        <x:v>83</x:v>
      </x:c>
      <x:c r="I839" s="6">
        <x:v>30.6014122133379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21.912</x:v>
      </x:c>
      <x:c r="R839" s="8">
        <x:v>65709.1687328422</x:v>
      </x:c>
      <x:c r="S839" s="12">
        <x:v>313770.109507266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525692</x:v>
      </x:c>
      <x:c r="B840" s="1">
        <x:v>43207.570075544</x:v>
      </x:c>
      <x:c r="C840" s="6">
        <x:v>13.9332702916667</x:v>
      </x:c>
      <x:c r="D840" s="14" t="s">
        <x:v>77</x:v>
      </x:c>
      <x:c r="E840" s="15">
        <x:v>43194.5278059838</x:v>
      </x:c>
      <x:c r="F840" t="s">
        <x:v>82</x:v>
      </x:c>
      <x:c r="G840" s="6">
        <x:v>163.639297535184</x:v>
      </x:c>
      <x:c r="H840" t="s">
        <x:v>83</x:v>
      </x:c>
      <x:c r="I840" s="6">
        <x:v>30.5937298248177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21.907</x:v>
      </x:c>
      <x:c r="R840" s="8">
        <x:v>65705.8865814388</x:v>
      </x:c>
      <x:c r="S840" s="12">
        <x:v>313777.14896524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525702</x:v>
      </x:c>
      <x:c r="B841" s="1">
        <x:v>43207.5700868866</x:v>
      </x:c>
      <x:c r="C841" s="6">
        <x:v>13.94962124</x:v>
      </x:c>
      <x:c r="D841" s="14" t="s">
        <x:v>77</x:v>
      </x:c>
      <x:c r="E841" s="15">
        <x:v>43194.5278059838</x:v>
      </x:c>
      <x:c r="F841" t="s">
        <x:v>82</x:v>
      </x:c>
      <x:c r="G841" s="6">
        <x:v>163.632180370238</x:v>
      </x:c>
      <x:c r="H841" t="s">
        <x:v>83</x:v>
      </x:c>
      <x:c r="I841" s="6">
        <x:v>30.586797684658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21.91</x:v>
      </x:c>
      <x:c r="R841" s="8">
        <x:v>65705.6881688094</x:v>
      </x:c>
      <x:c r="S841" s="12">
        <x:v>313782.349403566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525712</x:v>
      </x:c>
      <x:c r="B842" s="1">
        <x:v>43207.5700985764</x:v>
      </x:c>
      <x:c r="C842" s="6">
        <x:v>13.9664221816667</x:v>
      </x:c>
      <x:c r="D842" s="14" t="s">
        <x:v>77</x:v>
      </x:c>
      <x:c r="E842" s="15">
        <x:v>43194.5278059838</x:v>
      </x:c>
      <x:c r="F842" t="s">
        <x:v>82</x:v>
      </x:c>
      <x:c r="G842" s="6">
        <x:v>163.501051433758</x:v>
      </x:c>
      <x:c r="H842" t="s">
        <x:v>83</x:v>
      </x:c>
      <x:c r="I842" s="6">
        <x:v>30.6068439127175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21.912</x:v>
      </x:c>
      <x:c r="R842" s="8">
        <x:v>65703.0910828803</x:v>
      </x:c>
      <x:c r="S842" s="12">
        <x:v>313776.754282043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525722</x:v>
      </x:c>
      <x:c r="B843" s="1">
        <x:v>43207.5701104167</x:v>
      </x:c>
      <x:c r="C843" s="6">
        <x:v>13.9834897766667</x:v>
      </x:c>
      <x:c r="D843" s="14" t="s">
        <x:v>77</x:v>
      </x:c>
      <x:c r="E843" s="15">
        <x:v>43194.5278059838</x:v>
      </x:c>
      <x:c r="F843" t="s">
        <x:v>82</x:v>
      </x:c>
      <x:c r="G843" s="6">
        <x:v>163.627785951196</x:v>
      </x:c>
      <x:c r="H843" t="s">
        <x:v>83</x:v>
      </x:c>
      <x:c r="I843" s="6">
        <x:v>30.5904288039069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21.909</x:v>
      </x:c>
      <x:c r="R843" s="8">
        <x:v>65698.6367226093</x:v>
      </x:c>
      <x:c r="S843" s="12">
        <x:v>313777.785316475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525730</x:v>
      </x:c>
      <x:c r="B844" s="1">
        <x:v>43207.5701217245</x:v>
      </x:c>
      <x:c r="C844" s="6">
        <x:v>13.9997407166667</x:v>
      </x:c>
      <x:c r="D844" s="14" t="s">
        <x:v>77</x:v>
      </x:c>
      <x:c r="E844" s="15">
        <x:v>43194.5278059838</x:v>
      </x:c>
      <x:c r="F844" t="s">
        <x:v>82</x:v>
      </x:c>
      <x:c r="G844" s="6">
        <x:v>163.544252321687</x:v>
      </x:c>
      <x:c r="H844" t="s">
        <x:v>83</x:v>
      </x:c>
      <x:c r="I844" s="6">
        <x:v>30.5984112782276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21.912</x:v>
      </x:c>
      <x:c r="R844" s="8">
        <x:v>65701.9134964563</x:v>
      </x:c>
      <x:c r="S844" s="12">
        <x:v>313754.375099628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525741</x:v>
      </x:c>
      <x:c r="B845" s="1">
        <x:v>43207.5701335301</x:v>
      </x:c>
      <x:c r="C845" s="6">
        <x:v>14.01672503</x:v>
      </x:c>
      <x:c r="D845" s="14" t="s">
        <x:v>77</x:v>
      </x:c>
      <x:c r="E845" s="15">
        <x:v>43194.5278059838</x:v>
      </x:c>
      <x:c r="F845" t="s">
        <x:v>82</x:v>
      </x:c>
      <x:c r="G845" s="6">
        <x:v>163.665643885873</x:v>
      </x:c>
      <x:c r="H845" t="s">
        <x:v>83</x:v>
      </x:c>
      <x:c r="I845" s="6">
        <x:v>30.5969108116788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21.904</x:v>
      </x:c>
      <x:c r="R845" s="8">
        <x:v>65702.4358415122</x:v>
      </x:c>
      <x:c r="S845" s="12">
        <x:v>313768.949226602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525752</x:v>
      </x:c>
      <x:c r="B846" s="1">
        <x:v>43207.5701451042</x:v>
      </x:c>
      <x:c r="C846" s="6">
        <x:v>14.0334259616667</x:v>
      </x:c>
      <x:c r="D846" s="14" t="s">
        <x:v>77</x:v>
      </x:c>
      <x:c r="E846" s="15">
        <x:v>43194.5278059838</x:v>
      </x:c>
      <x:c r="F846" t="s">
        <x:v>82</x:v>
      </x:c>
      <x:c r="G846" s="6">
        <x:v>163.592594613425</x:v>
      </x:c>
      <x:c r="H846" t="s">
        <x:v>83</x:v>
      </x:c>
      <x:c r="I846" s="6">
        <x:v>30.5917492118811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21.911</x:v>
      </x:c>
      <x:c r="R846" s="8">
        <x:v>65695.1396755614</x:v>
      </x:c>
      <x:c r="S846" s="12">
        <x:v>313761.353827775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525758</x:v>
      </x:c>
      <x:c r="B847" s="1">
        <x:v>43207.5701566319</x:v>
      </x:c>
      <x:c r="C847" s="6">
        <x:v>14.0500102133333</x:v>
      </x:c>
      <x:c r="D847" s="14" t="s">
        <x:v>77</x:v>
      </x:c>
      <x:c r="E847" s="15">
        <x:v>43194.5278059838</x:v>
      </x:c>
      <x:c r="F847" t="s">
        <x:v>82</x:v>
      </x:c>
      <x:c r="G847" s="6">
        <x:v>163.66120591879</x:v>
      </x:c>
      <x:c r="H847" t="s">
        <x:v>83</x:v>
      </x:c>
      <x:c r="I847" s="6">
        <x:v>30.5922293603649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21.906</x:v>
      </x:c>
      <x:c r="R847" s="8">
        <x:v>65698.094593349</x:v>
      </x:c>
      <x:c r="S847" s="12">
        <x:v>313775.995469253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525772</x:v>
      </x:c>
      <x:c r="B848" s="1">
        <x:v>43207.5701683218</x:v>
      </x:c>
      <x:c r="C848" s="6">
        <x:v>14.0668778466667</x:v>
      </x:c>
      <x:c r="D848" s="14" t="s">
        <x:v>77</x:v>
      </x:c>
      <x:c r="E848" s="15">
        <x:v>43194.5278059838</x:v>
      </x:c>
      <x:c r="F848" t="s">
        <x:v>82</x:v>
      </x:c>
      <x:c r="G848" s="6">
        <x:v>163.726179610975</x:v>
      </x:c>
      <x:c r="H848" t="s">
        <x:v>83</x:v>
      </x:c>
      <x:c r="I848" s="6">
        <x:v>30.587878017247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21.903</x:v>
      </x:c>
      <x:c r="R848" s="8">
        <x:v>65695.3677518512</x:v>
      </x:c>
      <x:c r="S848" s="12">
        <x:v>313775.661076598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525782</x:v>
      </x:c>
      <x:c r="B849" s="1">
        <x:v>43207.5701797801</x:v>
      </x:c>
      <x:c r="C849" s="6">
        <x:v>14.0833621</x:v>
      </x:c>
      <x:c r="D849" s="14" t="s">
        <x:v>77</x:v>
      </x:c>
      <x:c r="E849" s="15">
        <x:v>43194.5278059838</x:v>
      </x:c>
      <x:c r="F849" t="s">
        <x:v>82</x:v>
      </x:c>
      <x:c r="G849" s="6">
        <x:v>163.615274049848</x:v>
      </x:c>
      <x:c r="H849" t="s">
        <x:v>83</x:v>
      </x:c>
      <x:c r="I849" s="6">
        <x:v>30.6039630102932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21.905</x:v>
      </x:c>
      <x:c r="R849" s="8">
        <x:v>65696.760232086</x:v>
      </x:c>
      <x:c r="S849" s="12">
        <x:v>313768.675986361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525792</x:v>
      </x:c>
      <x:c r="B850" s="1">
        <x:v>43207.5701914352</x:v>
      </x:c>
      <x:c r="C850" s="6">
        <x:v>14.1001630866667</x:v>
      </x:c>
      <x:c r="D850" s="14" t="s">
        <x:v>77</x:v>
      </x:c>
      <x:c r="E850" s="15">
        <x:v>43194.5278059838</x:v>
      </x:c>
      <x:c r="F850" t="s">
        <x:v>82</x:v>
      </x:c>
      <x:c r="G850" s="6">
        <x:v>163.621581146013</x:v>
      </x:c>
      <x:c r="H850" t="s">
        <x:v>83</x:v>
      </x:c>
      <x:c r="I850" s="6">
        <x:v>30.6027326256371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21.905</x:v>
      </x:c>
      <x:c r="R850" s="8">
        <x:v>65701.9181664778</x:v>
      </x:c>
      <x:c r="S850" s="12">
        <x:v>313776.190021871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525794</x:v>
      </x:c>
      <x:c r="B851" s="1">
        <x:v>43207.5702029282</x:v>
      </x:c>
      <x:c r="C851" s="6">
        <x:v>14.116713975</x:v>
      </x:c>
      <x:c r="D851" s="14" t="s">
        <x:v>77</x:v>
      </x:c>
      <x:c r="E851" s="15">
        <x:v>43194.5278059838</x:v>
      </x:c>
      <x:c r="F851" t="s">
        <x:v>82</x:v>
      </x:c>
      <x:c r="G851" s="6">
        <x:v>163.63551635107</x:v>
      </x:c>
      <x:c r="H851" t="s">
        <x:v>83</x:v>
      </x:c>
      <x:c r="I851" s="6">
        <x:v>30.5972409142623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21.906</x:v>
      </x:c>
      <x:c r="R851" s="8">
        <x:v>65688.2512516498</x:v>
      </x:c>
      <x:c r="S851" s="12">
        <x:v>313756.881335977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525812</x:v>
      </x:c>
      <x:c r="B852" s="1">
        <x:v>43207.5702145023</x:v>
      </x:c>
      <x:c r="C852" s="6">
        <x:v>14.13334826</x:v>
      </x:c>
      <x:c r="D852" s="14" t="s">
        <x:v>77</x:v>
      </x:c>
      <x:c r="E852" s="15">
        <x:v>43194.5278059838</x:v>
      </x:c>
      <x:c r="F852" t="s">
        <x:v>82</x:v>
      </x:c>
      <x:c r="G852" s="6">
        <x:v>163.624337272054</x:v>
      </x:c>
      <x:c r="H852" t="s">
        <x:v>83</x:v>
      </x:c>
      <x:c r="I852" s="6">
        <x:v>30.5883281559277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21.91</x:v>
      </x:c>
      <x:c r="R852" s="8">
        <x:v>65698.0903640299</x:v>
      </x:c>
      <x:c r="S852" s="12">
        <x:v>313772.000238317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525819</x:v>
      </x:c>
      <x:c r="B853" s="1">
        <x:v>43207.5702261227</x:v>
      </x:c>
      <x:c r="C853" s="6">
        <x:v>14.1500658616667</x:v>
      </x:c>
      <x:c r="D853" s="14" t="s">
        <x:v>77</x:v>
      </x:c>
      <x:c r="E853" s="15">
        <x:v>43194.5278059838</x:v>
      </x:c>
      <x:c r="F853" t="s">
        <x:v>82</x:v>
      </x:c>
      <x:c r="G853" s="6">
        <x:v>163.644065906795</x:v>
      </x:c>
      <x:c r="H853" t="s">
        <x:v>83</x:v>
      </x:c>
      <x:c r="I853" s="6">
        <x:v>30.5927995367779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21.907</x:v>
      </x:c>
      <x:c r="R853" s="8">
        <x:v>65689.4286999655</x:v>
      </x:c>
      <x:c r="S853" s="12">
        <x:v>313767.27686294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525832</x:v>
      </x:c>
      <x:c r="B854" s="1">
        <x:v>43207.5702374653</x:v>
      </x:c>
      <x:c r="C854" s="6">
        <x:v>14.1664334683333</x:v>
      </x:c>
      <x:c r="D854" s="14" t="s">
        <x:v>77</x:v>
      </x:c>
      <x:c r="E854" s="15">
        <x:v>43194.5278059838</x:v>
      </x:c>
      <x:c r="F854" t="s">
        <x:v>82</x:v>
      </x:c>
      <x:c r="G854" s="6">
        <x:v>163.569006933642</x:v>
      </x:c>
      <x:c r="H854" t="s">
        <x:v>83</x:v>
      </x:c>
      <x:c r="I854" s="6">
        <x:v>30.6074441010337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21.907</x:v>
      </x:c>
      <x:c r="R854" s="8">
        <x:v>65704.1510848549</x:v>
      </x:c>
      <x:c r="S854" s="12">
        <x:v>313782.172415733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525842</x:v>
      </x:c>
      <x:c r="B855" s="1">
        <x:v>43207.5702491898</x:v>
      </x:c>
      <x:c r="C855" s="6">
        <x:v>14.18331775</x:v>
      </x:c>
      <x:c r="D855" s="14" t="s">
        <x:v>77</x:v>
      </x:c>
      <x:c r="E855" s="15">
        <x:v>43194.5278059838</x:v>
      </x:c>
      <x:c r="F855" t="s">
        <x:v>82</x:v>
      </x:c>
      <x:c r="G855" s="6">
        <x:v>163.740028846594</x:v>
      </x:c>
      <x:c r="H855" t="s">
        <x:v>83</x:v>
      </x:c>
      <x:c r="I855" s="6">
        <x:v>30.5851771864282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21.903</x:v>
      </x:c>
      <x:c r="R855" s="8">
        <x:v>65690.098060482</x:v>
      </x:c>
      <x:c r="S855" s="12">
        <x:v>313765.650695768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525852</x:v>
      </x:c>
      <x:c r="B856" s="1">
        <x:v>43207.5702606829</x:v>
      </x:c>
      <x:c r="C856" s="6">
        <x:v>14.19985199</x:v>
      </x:c>
      <x:c r="D856" s="14" t="s">
        <x:v>77</x:v>
      </x:c>
      <x:c r="E856" s="15">
        <x:v>43194.5278059838</x:v>
      </x:c>
      <x:c r="F856" t="s">
        <x:v>82</x:v>
      </x:c>
      <x:c r="G856" s="6">
        <x:v>163.713541170657</x:v>
      </x:c>
      <x:c r="H856" t="s">
        <x:v>83</x:v>
      </x:c>
      <x:c r="I856" s="6">
        <x:v>30.5958904948097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21.901</x:v>
      </x:c>
      <x:c r="R856" s="8">
        <x:v>65699.628510568</x:v>
      </x:c>
      <x:c r="S856" s="12">
        <x:v>313775.36903067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525862</x:v>
      </x:c>
      <x:c r="B857" s="1">
        <x:v>43207.5702720718</x:v>
      </x:c>
      <x:c r="C857" s="6">
        <x:v>14.21626963</x:v>
      </x:c>
      <x:c r="D857" s="14" t="s">
        <x:v>77</x:v>
      </x:c>
      <x:c r="E857" s="15">
        <x:v>43194.5278059838</x:v>
      </x:c>
      <x:c r="F857" t="s">
        <x:v>82</x:v>
      </x:c>
      <x:c r="G857" s="6">
        <x:v>163.666590100393</x:v>
      </x:c>
      <x:c r="H857" t="s">
        <x:v>83</x:v>
      </x:c>
      <x:c r="I857" s="6">
        <x:v>30.5911790356467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21.906</x:v>
      </x:c>
      <x:c r="R857" s="8">
        <x:v>65699.3397827859</x:v>
      </x:c>
      <x:c r="S857" s="12">
        <x:v>313767.526869946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525872</x:v>
      </x:c>
      <x:c r="B858" s="1">
        <x:v>43207.5702841782</x:v>
      </x:c>
      <x:c r="C858" s="6">
        <x:v>14.2337206083333</x:v>
      </x:c>
      <x:c r="D858" s="14" t="s">
        <x:v>77</x:v>
      </x:c>
      <x:c r="E858" s="15">
        <x:v>43194.5278059838</x:v>
      </x:c>
      <x:c r="F858" t="s">
        <x:v>82</x:v>
      </x:c>
      <x:c r="G858" s="6">
        <x:v>163.687557334365</x:v>
      </x:c>
      <x:c r="H858" t="s">
        <x:v>83</x:v>
      </x:c>
      <x:c r="I858" s="6">
        <x:v>30.5954103458025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21.903</x:v>
      </x:c>
      <x:c r="R858" s="8">
        <x:v>65691.1804072495</x:v>
      </x:c>
      <x:c r="S858" s="12">
        <x:v>313764.721350193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525882</x:v>
      </x:c>
      <x:c r="B859" s="1">
        <x:v>43207.5702956366</x:v>
      </x:c>
      <x:c r="C859" s="6">
        <x:v>14.2502048833333</x:v>
      </x:c>
      <x:c r="D859" s="14" t="s">
        <x:v>77</x:v>
      </x:c>
      <x:c r="E859" s="15">
        <x:v>43194.5278059838</x:v>
      </x:c>
      <x:c r="F859" t="s">
        <x:v>82</x:v>
      </x:c>
      <x:c r="G859" s="6">
        <x:v>163.621301121706</x:v>
      </x:c>
      <x:c r="H859" t="s">
        <x:v>83</x:v>
      </x:c>
      <x:c r="I859" s="6">
        <x:v>30.5972409142623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21.907</x:v>
      </x:c>
      <x:c r="R859" s="8">
        <x:v>65693.0738102019</x:v>
      </x:c>
      <x:c r="S859" s="12">
        <x:v>313763.062958177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525892</x:v>
      </x:c>
      <x:c r="B860" s="1">
        <x:v>43207.570306794</x:v>
      </x:c>
      <x:c r="C860" s="6">
        <x:v>14.2662891433333</x:v>
      </x:c>
      <x:c r="D860" s="14" t="s">
        <x:v>77</x:v>
      </x:c>
      <x:c r="E860" s="15">
        <x:v>43194.5278059838</x:v>
      </x:c>
      <x:c r="F860" t="s">
        <x:v>82</x:v>
      </x:c>
      <x:c r="G860" s="6">
        <x:v>163.640374260921</x:v>
      </x:c>
      <x:c r="H860" t="s">
        <x:v>83</x:v>
      </x:c>
      <x:c r="I860" s="6">
        <x:v>30.5935197597537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21.907</x:v>
      </x:c>
      <x:c r="R860" s="8">
        <x:v>65681.8544494435</x:v>
      </x:c>
      <x:c r="S860" s="12">
        <x:v>313747.068961813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525902</x:v>
      </x:c>
      <x:c r="B861" s="1">
        <x:v>43207.5703185532</x:v>
      </x:c>
      <x:c r="C861" s="6">
        <x:v>14.2832234233333</x:v>
      </x:c>
      <x:c r="D861" s="14" t="s">
        <x:v>77</x:v>
      </x:c>
      <x:c r="E861" s="15">
        <x:v>43194.5278059838</x:v>
      </x:c>
      <x:c r="F861" t="s">
        <x:v>82</x:v>
      </x:c>
      <x:c r="G861" s="6">
        <x:v>163.643207722235</x:v>
      </x:c>
      <x:c r="H861" t="s">
        <x:v>83</x:v>
      </x:c>
      <x:c r="I861" s="6">
        <x:v>30.5957404482378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21.906</x:v>
      </x:c>
      <x:c r="R861" s="8">
        <x:v>65681.0982025209</x:v>
      </x:c>
      <x:c r="S861" s="12">
        <x:v>313756.885079589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525903</x:v>
      </x:c>
      <x:c r="B862" s="1">
        <x:v>43207.5703304051</x:v>
      </x:c>
      <x:c r="C862" s="6">
        <x:v>14.3002410433333</x:v>
      </x:c>
      <x:c r="D862" s="14" t="s">
        <x:v>77</x:v>
      </x:c>
      <x:c r="E862" s="15">
        <x:v>43194.5278059838</x:v>
      </x:c>
      <x:c r="F862" t="s">
        <x:v>82</x:v>
      </x:c>
      <x:c r="G862" s="6">
        <x:v>163.775925418245</x:v>
      </x:c>
      <x:c r="H862" t="s">
        <x:v>83</x:v>
      </x:c>
      <x:c r="I862" s="6">
        <x:v>30.5920493046751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21.898</x:v>
      </x:c>
      <x:c r="R862" s="8">
        <x:v>65682.5141589367</x:v>
      </x:c>
      <x:c r="S862" s="12">
        <x:v>313761.525442426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525922</x:v>
      </x:c>
      <x:c r="B863" s="1">
        <x:v>43207.5703415162</x:v>
      </x:c>
      <x:c r="C863" s="6">
        <x:v>14.31622527</x:v>
      </x:c>
      <x:c r="D863" s="14" t="s">
        <x:v>77</x:v>
      </x:c>
      <x:c r="E863" s="15">
        <x:v>43194.5278059838</x:v>
      </x:c>
      <x:c r="F863" t="s">
        <x:v>82</x:v>
      </x:c>
      <x:c r="G863" s="6">
        <x:v>163.657513936691</x:v>
      </x:c>
      <x:c r="H863" t="s">
        <x:v>83</x:v>
      </x:c>
      <x:c r="I863" s="6">
        <x:v>30.5929495832188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21.906</x:v>
      </x:c>
      <x:c r="R863" s="8">
        <x:v>65674.7743701062</x:v>
      </x:c>
      <x:c r="S863" s="12">
        <x:v>313770.141929214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525932</x:v>
      </x:c>
      <x:c r="B864" s="1">
        <x:v>43207.570353588</x:v>
      </x:c>
      <x:c r="C864" s="6">
        <x:v>14.3336262233333</x:v>
      </x:c>
      <x:c r="D864" s="14" t="s">
        <x:v>77</x:v>
      </x:c>
      <x:c r="E864" s="15">
        <x:v>43194.5278059838</x:v>
      </x:c>
      <x:c r="F864" t="s">
        <x:v>82</x:v>
      </x:c>
      <x:c r="G864" s="6">
        <x:v>163.68927125534</x:v>
      </x:c>
      <x:c r="H864" t="s">
        <x:v>83</x:v>
      </x:c>
      <x:c r="I864" s="6">
        <x:v>30.5895285260403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21.905</x:v>
      </x:c>
      <x:c r="R864" s="8">
        <x:v>65678.5893878037</x:v>
      </x:c>
      <x:c r="S864" s="12">
        <x:v>313773.823970275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525942</x:v>
      </x:c>
      <x:c r="B865" s="1">
        <x:v>43207.5703649653</x:v>
      </x:c>
      <x:c r="C865" s="6">
        <x:v>14.3500438416667</x:v>
      </x:c>
      <x:c r="D865" s="14" t="s">
        <x:v>77</x:v>
      </x:c>
      <x:c r="E865" s="15">
        <x:v>43194.5278059838</x:v>
      </x:c>
      <x:c r="F865" t="s">
        <x:v>82</x:v>
      </x:c>
      <x:c r="G865" s="6">
        <x:v>163.694107440833</x:v>
      </x:c>
      <x:c r="H865" t="s">
        <x:v>83</x:v>
      </x:c>
      <x:c r="I865" s="6">
        <x:v>30.5913590912892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21.904</x:v>
      </x:c>
      <x:c r="R865" s="8">
        <x:v>65676.509347351</x:v>
      </x:c>
      <x:c r="S865" s="12">
        <x:v>313770.938610715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525952</x:v>
      </x:c>
      <x:c r="B866" s="1">
        <x:v>43207.5703762384</x:v>
      </x:c>
      <x:c r="C866" s="6">
        <x:v>14.3662447933333</x:v>
      </x:c>
      <x:c r="D866" s="14" t="s">
        <x:v>77</x:v>
      </x:c>
      <x:c r="E866" s="15">
        <x:v>43194.5278059838</x:v>
      </x:c>
      <x:c r="F866" t="s">
        <x:v>82</x:v>
      </x:c>
      <x:c r="G866" s="6">
        <x:v>163.837114436673</x:v>
      </x:c>
      <x:c r="H866" t="s">
        <x:v>83</x:v>
      </x:c>
      <x:c r="I866" s="6">
        <x:v>30.5828964865414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21.897</x:v>
      </x:c>
      <x:c r="R866" s="8">
        <x:v>65683.9305298591</x:v>
      </x:c>
      <x:c r="S866" s="12">
        <x:v>313763.613288728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525962</x:v>
      </x:c>
      <x:c r="B867" s="1">
        <x:v>43207.570388044</x:v>
      </x:c>
      <x:c r="C867" s="6">
        <x:v>14.3832290383333</x:v>
      </x:c>
      <x:c r="D867" s="14" t="s">
        <x:v>77</x:v>
      </x:c>
      <x:c r="E867" s="15">
        <x:v>43194.5278059838</x:v>
      </x:c>
      <x:c r="F867" t="s">
        <x:v>82</x:v>
      </x:c>
      <x:c r="G867" s="6">
        <x:v>163.766774961448</x:v>
      </x:c>
      <x:c r="H867" t="s">
        <x:v>83</x:v>
      </x:c>
      <x:c r="I867" s="6">
        <x:v>30.5910589985574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21.899</x:v>
      </x:c>
      <x:c r="R867" s="8">
        <x:v>65675.6646332919</x:v>
      </x:c>
      <x:c r="S867" s="12">
        <x:v>313760.337162612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525963</x:v>
      </x:c>
      <x:c r="B868" s="1">
        <x:v>43207.5703996875</x:v>
      </x:c>
      <x:c r="C868" s="6">
        <x:v>14.4000466483333</x:v>
      </x:c>
      <x:c r="D868" s="14" t="s">
        <x:v>77</x:v>
      </x:c>
      <x:c r="E868" s="15">
        <x:v>43194.5278059838</x:v>
      </x:c>
      <x:c r="F868" t="s">
        <x:v>82</x:v>
      </x:c>
      <x:c r="G868" s="6">
        <x:v>163.867211609533</x:v>
      </x:c>
      <x:c r="H868" t="s">
        <x:v>83</x:v>
      </x:c>
      <x:c r="I868" s="6">
        <x:v>30.5798055404862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21.896</x:v>
      </x:c>
      <x:c r="R868" s="8">
        <x:v>65680.8816661811</x:v>
      </x:c>
      <x:c r="S868" s="12">
        <x:v>313762.326950352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525982</x:v>
      </x:c>
      <x:c r="B869" s="1">
        <x:v>43207.5704112269</x:v>
      </x:c>
      <x:c r="C869" s="6">
        <x:v>14.416647605</x:v>
      </x:c>
      <x:c r="D869" s="14" t="s">
        <x:v>77</x:v>
      </x:c>
      <x:c r="E869" s="15">
        <x:v>43194.5278059838</x:v>
      </x:c>
      <x:c r="F869" t="s">
        <x:v>82</x:v>
      </x:c>
      <x:c r="G869" s="6">
        <x:v>163.688521191776</x:v>
      </x:c>
      <x:c r="H869" t="s">
        <x:v>83</x:v>
      </x:c>
      <x:c r="I869" s="6">
        <x:v>30.6035428788964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</x:v>
      </x:c>
      <x:c r="R869" s="8">
        <x:v>65675.5220743712</x:v>
      </x:c>
      <x:c r="S869" s="12">
        <x:v>313749.173134986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525987</x:v>
      </x:c>
      <x:c r="B870" s="1">
        <x:v>43207.5704228356</x:v>
      </x:c>
      <x:c r="C870" s="6">
        <x:v>14.4333818883333</x:v>
      </x:c>
      <x:c r="D870" s="14" t="s">
        <x:v>77</x:v>
      </x:c>
      <x:c r="E870" s="15">
        <x:v>43194.5278059838</x:v>
      </x:c>
      <x:c r="F870" t="s">
        <x:v>82</x:v>
      </x:c>
      <x:c r="G870" s="6">
        <x:v>163.669808558576</x:v>
      </x:c>
      <x:c r="H870" t="s">
        <x:v>83</x:v>
      </x:c>
      <x:c r="I870" s="6">
        <x:v>30.6099648931367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21.899</x:v>
      </x:c>
      <x:c r="R870" s="8">
        <x:v>65679.4482924304</x:v>
      </x:c>
      <x:c r="S870" s="12">
        <x:v>313772.727983639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526002</x:v>
      </x:c>
      <x:c r="B871" s="1">
        <x:v>43207.570434375</x:v>
      </x:c>
      <x:c r="C871" s="6">
        <x:v>14.44998281</x:v>
      </x:c>
      <x:c r="D871" s="14" t="s">
        <x:v>77</x:v>
      </x:c>
      <x:c r="E871" s="15">
        <x:v>43194.5278059838</x:v>
      </x:c>
      <x:c r="F871" t="s">
        <x:v>82</x:v>
      </x:c>
      <x:c r="G871" s="6">
        <x:v>163.729392515806</x:v>
      </x:c>
      <x:c r="H871" t="s">
        <x:v>83</x:v>
      </x:c>
      <x:c r="I871" s="6">
        <x:v>30.5927995367779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21.901</x:v>
      </x:c>
      <x:c r="R871" s="8">
        <x:v>65670.8886342975</x:v>
      </x:c>
      <x:c r="S871" s="12">
        <x:v>313757.640660619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526011</x:v>
      </x:c>
      <x:c r="B872" s="1">
        <x:v>43207.5704459838</x:v>
      </x:c>
      <x:c r="C872" s="6">
        <x:v>14.4667170933333</x:v>
      </x:c>
      <x:c r="D872" s="14" t="s">
        <x:v>77</x:v>
      </x:c>
      <x:c r="E872" s="15">
        <x:v>43194.5278059838</x:v>
      </x:c>
      <x:c r="F872" t="s">
        <x:v>82</x:v>
      </x:c>
      <x:c r="G872" s="6">
        <x:v>163.694635333065</x:v>
      </x:c>
      <x:c r="H872" t="s">
        <x:v>83</x:v>
      </x:c>
      <x:c r="I872" s="6">
        <x:v>30.5940299177892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21.903</x:v>
      </x:c>
      <x:c r="R872" s="8">
        <x:v>65664.4533212841</x:v>
      </x:c>
      <x:c r="S872" s="12">
        <x:v>313750.501607656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526022</x:v>
      </x:c>
      <x:c r="B873" s="1">
        <x:v>43207.5704573264</x:v>
      </x:c>
      <x:c r="C873" s="6">
        <x:v>14.4830347133333</x:v>
      </x:c>
      <x:c r="D873" s="14" t="s">
        <x:v>77</x:v>
      </x:c>
      <x:c r="E873" s="15">
        <x:v>43194.5278059838</x:v>
      </x:c>
      <x:c r="F873" t="s">
        <x:v>82</x:v>
      </x:c>
      <x:c r="G873" s="6">
        <x:v>163.7175202171</x:v>
      </x:c>
      <x:c r="H873" t="s">
        <x:v>83</x:v>
      </x:c>
      <x:c r="I873" s="6">
        <x:v>30.6006619793084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21.899</x:v>
      </x:c>
      <x:c r="R873" s="8">
        <x:v>65663.7068286504</x:v>
      </x:c>
      <x:c r="S873" s="12">
        <x:v>313755.611424072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526032</x:v>
      </x:c>
      <x:c r="B874" s="1">
        <x:v>43207.5704690625</x:v>
      </x:c>
      <x:c r="C874" s="6">
        <x:v>14.499952335</x:v>
      </x:c>
      <x:c r="D874" s="14" t="s">
        <x:v>77</x:v>
      </x:c>
      <x:c r="E874" s="15">
        <x:v>43194.5278059838</x:v>
      </x:c>
      <x:c r="F874" t="s">
        <x:v>82</x:v>
      </x:c>
      <x:c r="G874" s="6">
        <x:v>163.779072536439</x:v>
      </x:c>
      <x:c r="H874" t="s">
        <x:v>83</x:v>
      </x:c>
      <x:c r="I874" s="6">
        <x:v>30.5942099735848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21.897</x:v>
      </x:c>
      <x:c r="R874" s="8">
        <x:v>65673.882804168</x:v>
      </x:c>
      <x:c r="S874" s="12">
        <x:v>313752.141553307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526042</x:v>
      </x:c>
      <x:c r="B875" s="1">
        <x:v>43207.5704808218</x:v>
      </x:c>
      <x:c r="C875" s="6">
        <x:v>14.516853275</x:v>
      </x:c>
      <x:c r="D875" s="14" t="s">
        <x:v>77</x:v>
      </x:c>
      <x:c r="E875" s="15">
        <x:v>43194.5278059838</x:v>
      </x:c>
      <x:c r="F875" t="s">
        <x:v>82</x:v>
      </x:c>
      <x:c r="G875" s="6">
        <x:v>163.775241030616</x:v>
      </x:c>
      <x:c r="H875" t="s">
        <x:v>83</x:v>
      </x:c>
      <x:c r="I875" s="6">
        <x:v>30.5894084890101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21.899</x:v>
      </x:c>
      <x:c r="R875" s="8">
        <x:v>65675.3587902544</x:v>
      </x:c>
      <x:c r="S875" s="12">
        <x:v>313765.30007791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526052</x:v>
      </x:c>
      <x:c r="B876" s="1">
        <x:v>43207.5704919792</x:v>
      </x:c>
      <x:c r="C876" s="6">
        <x:v>14.5329041933333</x:v>
      </x:c>
      <x:c r="D876" s="14" t="s">
        <x:v>77</x:v>
      </x:c>
      <x:c r="E876" s="15">
        <x:v>43194.5278059838</x:v>
      </x:c>
      <x:c r="F876" t="s">
        <x:v>82</x:v>
      </x:c>
      <x:c r="G876" s="6">
        <x:v>163.835562888236</x:v>
      </x:c>
      <x:c r="H876" t="s">
        <x:v>83</x:v>
      </x:c>
      <x:c r="I876" s="6">
        <x:v>30.5887482854187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21.895</x:v>
      </x:c>
      <x:c r="R876" s="8">
        <x:v>65667.3288544082</x:v>
      </x:c>
      <x:c r="S876" s="12">
        <x:v>313762.016917832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526062</x:v>
      </x:c>
      <x:c r="B877" s="1">
        <x:v>43207.5705138079</x:v>
      </x:c>
      <x:c r="C877" s="6">
        <x:v>14.5643559483333</x:v>
      </x:c>
      <x:c r="D877" s="14" t="s">
        <x:v>77</x:v>
      </x:c>
      <x:c r="E877" s="15">
        <x:v>43194.5278059838</x:v>
      </x:c>
      <x:c r="F877" t="s">
        <x:v>82</x:v>
      </x:c>
      <x:c r="G877" s="6">
        <x:v>163.796553653654</x:v>
      </x:c>
      <x:c r="H877" t="s">
        <x:v>83</x:v>
      </x:c>
      <x:c r="I877" s="6">
        <x:v>30.5880280634669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21.898</x:v>
      </x:c>
      <x:c r="R877" s="8">
        <x:v>65681.0328196221</x:v>
      </x:c>
      <x:c r="S877" s="12">
        <x:v>313810.823340649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526072</x:v>
      </x:c>
      <x:c r="B878" s="1">
        <x:v>43207.5705152778</x:v>
      </x:c>
      <x:c r="C878" s="6">
        <x:v>14.5665060416667</x:v>
      </x:c>
      <x:c r="D878" s="14" t="s">
        <x:v>77</x:v>
      </x:c>
      <x:c r="E878" s="15">
        <x:v>43194.5278059838</x:v>
      </x:c>
      <x:c r="F878" t="s">
        <x:v>82</x:v>
      </x:c>
      <x:c r="G878" s="6">
        <x:v>163.702744586642</x:v>
      </x:c>
      <x:c r="H878" t="s">
        <x:v>83</x:v>
      </x:c>
      <x:c r="I878" s="6">
        <x:v>30.6035428788964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21.899</x:v>
      </x:c>
      <x:c r="R878" s="8">
        <x:v>65654.7713836131</x:v>
      </x:c>
      <x:c r="S878" s="12">
        <x:v>313731.267149422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526082</x:v>
      </x:c>
      <x:c r="B879" s="1">
        <x:v>43207.5705269329</x:v>
      </x:c>
      <x:c r="C879" s="6">
        <x:v>14.58329037</x:v>
      </x:c>
      <x:c r="D879" s="14" t="s">
        <x:v>77</x:v>
      </x:c>
      <x:c r="E879" s="15">
        <x:v>43194.5278059838</x:v>
      </x:c>
      <x:c r="F879" t="s">
        <x:v>82</x:v>
      </x:c>
      <x:c r="G879" s="6">
        <x:v>163.728228106044</x:v>
      </x:c>
      <x:c r="H879" t="s">
        <x:v>83</x:v>
      </x:c>
      <x:c r="I879" s="6">
        <x:v>30.5958004668655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</x:v>
      </x:c>
      <x:c r="R879" s="8">
        <x:v>65655.8683668729</x:v>
      </x:c>
      <x:c r="S879" s="12">
        <x:v>313720.925434245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526092</x:v>
      </x:c>
      <x:c r="B880" s="1">
        <x:v>43207.5705387384</x:v>
      </x:c>
      <x:c r="C880" s="6">
        <x:v>14.6002579783333</x:v>
      </x:c>
      <x:c r="D880" s="14" t="s">
        <x:v>77</x:v>
      </x:c>
      <x:c r="E880" s="15">
        <x:v>43194.5278059838</x:v>
      </x:c>
      <x:c r="F880" t="s">
        <x:v>82</x:v>
      </x:c>
      <x:c r="G880" s="6">
        <x:v>163.805074920724</x:v>
      </x:c>
      <x:c r="H880" t="s">
        <x:v>83</x:v>
      </x:c>
      <x:c r="I880" s="6">
        <x:v>30.5946901224202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21.895</x:v>
      </x:c>
      <x:c r="R880" s="8">
        <x:v>65660.7267704163</x:v>
      </x:c>
      <x:c r="S880" s="12">
        <x:v>313741.038563983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526099</x:v>
      </x:c>
      <x:c r="B881" s="1">
        <x:v>43207.5705511921</x:v>
      </x:c>
      <x:c r="C881" s="6">
        <x:v>14.6181756416667</x:v>
      </x:c>
      <x:c r="D881" s="14" t="s">
        <x:v>77</x:v>
      </x:c>
      <x:c r="E881" s="15">
        <x:v>43194.5278059838</x:v>
      </x:c>
      <x:c r="F881" t="s">
        <x:v>82</x:v>
      </x:c>
      <x:c r="G881" s="6">
        <x:v>163.834863146765</x:v>
      </x:c>
      <x:c r="H881" t="s">
        <x:v>83</x:v>
      </x:c>
      <x:c r="I881" s="6">
        <x:v>30.5916591840482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21.894</x:v>
      </x:c>
      <x:c r="R881" s="8">
        <x:v>65661.4688914783</x:v>
      </x:c>
      <x:c r="S881" s="12">
        <x:v>313743.787156284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526108</x:v>
      </x:c>
      <x:c r="B882" s="1">
        <x:v>43207.5705675116</x:v>
      </x:c>
      <x:c r="C882" s="6">
        <x:v>14.6417102766667</x:v>
      </x:c>
      <x:c r="D882" s="14" t="s">
        <x:v>77</x:v>
      </x:c>
      <x:c r="E882" s="15">
        <x:v>43194.5278059838</x:v>
      </x:c>
      <x:c r="F882" t="s">
        <x:v>82</x:v>
      </x:c>
      <x:c r="G882" s="6">
        <x:v>163.832006741997</x:v>
      </x:c>
      <x:c r="H882" t="s">
        <x:v>83</x:v>
      </x:c>
      <x:c r="I882" s="6">
        <x:v>30.5949902154775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21.893</x:v>
      </x:c>
      <x:c r="R882" s="8">
        <x:v>65671.8901547147</x:v>
      </x:c>
      <x:c r="S882" s="12">
        <x:v>313799.122667988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526114</x:v>
      </x:c>
      <x:c r="B883" s="1">
        <x:v>43207.5705732986</x:v>
      </x:c>
      <x:c r="C883" s="6">
        <x:v>14.6500108016667</x:v>
      </x:c>
      <x:c r="D883" s="14" t="s">
        <x:v>77</x:v>
      </x:c>
      <x:c r="E883" s="15">
        <x:v>43194.5278059838</x:v>
      </x:c>
      <x:c r="F883" t="s">
        <x:v>82</x:v>
      </x:c>
      <x:c r="G883" s="6">
        <x:v>163.803911360258</x:v>
      </x:c>
      <x:c r="H883" t="s">
        <x:v>83</x:v>
      </x:c>
      <x:c r="I883" s="6">
        <x:v>30.5976910542008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21.894</x:v>
      </x:c>
      <x:c r="R883" s="8">
        <x:v>65644.691940599</x:v>
      </x:c>
      <x:c r="S883" s="12">
        <x:v>313716.580974338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526131</x:v>
      </x:c>
      <x:c r="B884" s="1">
        <x:v>43207.5705879282</x:v>
      </x:c>
      <x:c r="C884" s="6">
        <x:v>14.6711119733333</x:v>
      </x:c>
      <x:c r="D884" s="14" t="s">
        <x:v>77</x:v>
      </x:c>
      <x:c r="E884" s="15">
        <x:v>43194.5278059838</x:v>
      </x:c>
      <x:c r="F884" t="s">
        <x:v>82</x:v>
      </x:c>
      <x:c r="G884" s="6">
        <x:v>163.771221148678</x:v>
      </x:c>
      <x:c r="H884" t="s">
        <x:v>83</x:v>
      </x:c>
      <x:c r="I884" s="6">
        <x:v>30.5957404482378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21.897</x:v>
      </x:c>
      <x:c r="R884" s="8">
        <x:v>65664.4670689377</x:v>
      </x:c>
      <x:c r="S884" s="12">
        <x:v>313777.488997682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526140</x:v>
      </x:c>
      <x:c r="B885" s="1">
        <x:v>43207.5705991551</x:v>
      </x:c>
      <x:c r="C885" s="6">
        <x:v>14.6872295733333</x:v>
      </x:c>
      <x:c r="D885" s="14" t="s">
        <x:v>77</x:v>
      </x:c>
      <x:c r="E885" s="15">
        <x:v>43194.5278059838</x:v>
      </x:c>
      <x:c r="F885" t="s">
        <x:v>82</x:v>
      </x:c>
      <x:c r="G885" s="6">
        <x:v>163.796298370644</x:v>
      </x:c>
      <x:c r="H885" t="s">
        <x:v>83</x:v>
      </x:c>
      <x:c r="I885" s="6">
        <x:v>30.5964006532058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21.895</x:v>
      </x:c>
      <x:c r="R885" s="8">
        <x:v>65655.6540499626</x:v>
      </x:c>
      <x:c r="S885" s="12">
        <x:v>313762.926561382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526151</x:v>
      </x:c>
      <x:c r="B886" s="1">
        <x:v>43207.5706083681</x:v>
      </x:c>
      <x:c r="C886" s="6">
        <x:v>14.7005469533333</x:v>
      </x:c>
      <x:c r="D886" s="14" t="s">
        <x:v>77</x:v>
      </x:c>
      <x:c r="E886" s="15">
        <x:v>43194.5278059838</x:v>
      </x:c>
      <x:c r="F886" t="s">
        <x:v>82</x:v>
      </x:c>
      <x:c r="G886" s="6">
        <x:v>163.872674086783</x:v>
      </x:c>
      <x:c r="H886" t="s">
        <x:v>83</x:v>
      </x:c>
      <x:c r="I886" s="6">
        <x:v>30.5815160636794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21.895</x:v>
      </x:c>
      <x:c r="R886" s="8">
        <x:v>65651.7622140901</x:v>
      </x:c>
      <x:c r="S886" s="12">
        <x:v>313734.325394193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526157</x:v>
      </x:c>
      <x:c r="B887" s="1">
        <x:v>43207.5706205208</x:v>
      </x:c>
      <x:c r="C887" s="6">
        <x:v>14.7180146466667</x:v>
      </x:c>
      <x:c r="D887" s="14" t="s">
        <x:v>77</x:v>
      </x:c>
      <x:c r="E887" s="15">
        <x:v>43194.5278059838</x:v>
      </x:c>
      <x:c r="F887" t="s">
        <x:v>82</x:v>
      </x:c>
      <x:c r="G887" s="6">
        <x:v>163.778712033067</x:v>
      </x:c>
      <x:c r="H887" t="s">
        <x:v>83</x:v>
      </x:c>
      <x:c r="I887" s="6">
        <x:v>30.5859574262186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</x:v>
      </x:c>
      <x:c r="R887" s="8">
        <x:v>65661.8308079883</x:v>
      </x:c>
      <x:c r="S887" s="12">
        <x:v>313753.6708797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526169</x:v>
      </x:c>
      <x:c r="B888" s="1">
        <x:v>43207.5706330671</x:v>
      </x:c>
      <x:c r="C888" s="6">
        <x:v>14.7360823416667</x:v>
      </x:c>
      <x:c r="D888" s="14" t="s">
        <x:v>77</x:v>
      </x:c>
      <x:c r="E888" s="15">
        <x:v>43194.5278059838</x:v>
      </x:c>
      <x:c r="F888" t="s">
        <x:v>82</x:v>
      </x:c>
      <x:c r="G888" s="6">
        <x:v>163.836164806237</x:v>
      </x:c>
      <x:c r="H888" t="s">
        <x:v>83</x:v>
      </x:c>
      <x:c r="I888" s="6">
        <x:v>30.5941799642846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21.893</x:v>
      </x:c>
      <x:c r="R888" s="8">
        <x:v>65654.530270162</x:v>
      </x:c>
      <x:c r="S888" s="12">
        <x:v>313765.136887717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526179</x:v>
      </x:c>
      <x:c r="B889" s="1">
        <x:v>43207.5706444792</x:v>
      </x:c>
      <x:c r="C889" s="6">
        <x:v>14.7525332316667</x:v>
      </x:c>
      <x:c r="D889" s="14" t="s">
        <x:v>77</x:v>
      </x:c>
      <x:c r="E889" s="15">
        <x:v>43194.5278059838</x:v>
      </x:c>
      <x:c r="F889" t="s">
        <x:v>82</x:v>
      </x:c>
      <x:c r="G889" s="6">
        <x:v>163.828717310113</x:v>
      </x:c>
      <x:c r="H889" t="s">
        <x:v>83</x:v>
      </x:c>
      <x:c r="I889" s="6">
        <x:v>30.5873078416707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21.896</x:v>
      </x:c>
      <x:c r="R889" s="8">
        <x:v>65652.672050281</x:v>
      </x:c>
      <x:c r="S889" s="12">
        <x:v>313756.030350264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526186</x:v>
      </x:c>
      <x:c r="B890" s="1">
        <x:v>43207.5706584491</x:v>
      </x:c>
      <x:c r="C890" s="6">
        <x:v>14.772667725</x:v>
      </x:c>
      <x:c r="D890" s="14" t="s">
        <x:v>77</x:v>
      </x:c>
      <x:c r="E890" s="15">
        <x:v>43194.5278059838</x:v>
      </x:c>
      <x:c r="F890" t="s">
        <x:v>82</x:v>
      </x:c>
      <x:c r="G890" s="6">
        <x:v>163.852418605685</x:v>
      </x:c>
      <x:c r="H890" t="s">
        <x:v>83</x:v>
      </x:c>
      <x:c r="I890" s="6">
        <x:v>30.5882381281867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21.894</x:v>
      </x:c>
      <x:c r="R890" s="8">
        <x:v>65659.3056634104</x:v>
      </x:c>
      <x:c r="S890" s="12">
        <x:v>313774.85654758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526201</x:v>
      </x:c>
      <x:c r="B891" s="1">
        <x:v>43207.5706664352</x:v>
      </x:c>
      <x:c r="C891" s="6">
        <x:v>14.784168325</x:v>
      </x:c>
      <x:c r="D891" s="14" t="s">
        <x:v>77</x:v>
      </x:c>
      <x:c r="E891" s="15">
        <x:v>43194.5278059838</x:v>
      </x:c>
      <x:c r="F891" t="s">
        <x:v>82</x:v>
      </x:c>
      <x:c r="G891" s="6">
        <x:v>163.83049398695</x:v>
      </x:c>
      <x:c r="H891" t="s">
        <x:v>83</x:v>
      </x:c>
      <x:c r="I891" s="6">
        <x:v>30.5841868823391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21.897</x:v>
      </x:c>
      <x:c r="R891" s="8">
        <x:v>65643.7484973145</x:v>
      </x:c>
      <x:c r="S891" s="12">
        <x:v>313736.177944125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526206</x:v>
      </x:c>
      <x:c r="B892" s="1">
        <x:v>43207.5706771644</x:v>
      </x:c>
      <x:c r="C892" s="6">
        <x:v>14.799569265</x:v>
      </x:c>
      <x:c r="D892" s="14" t="s">
        <x:v>77</x:v>
      </x:c>
      <x:c r="E892" s="15">
        <x:v>43194.5278059838</x:v>
      </x:c>
      <x:c r="F892" t="s">
        <x:v>82</x:v>
      </x:c>
      <x:c r="G892" s="6">
        <x:v>163.834368305441</x:v>
      </x:c>
      <x:c r="H892" t="s">
        <x:v>83</x:v>
      </x:c>
      <x:c r="I892" s="6">
        <x:v>30.6028526631449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21.89</x:v>
      </x:c>
      <x:c r="R892" s="8">
        <x:v>65655.2396734576</x:v>
      </x:c>
      <x:c r="S892" s="12">
        <x:v>313743.50609502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526221</x:v>
      </x:c>
      <x:c r="B893" s="1">
        <x:v>43207.5706892361</x:v>
      </x:c>
      <x:c r="C893" s="6">
        <x:v>14.8169869016667</x:v>
      </x:c>
      <x:c r="D893" s="14" t="s">
        <x:v>77</x:v>
      </x:c>
      <x:c r="E893" s="15">
        <x:v>43194.5278059838</x:v>
      </x:c>
      <x:c r="F893" t="s">
        <x:v>82</x:v>
      </x:c>
      <x:c r="G893" s="6">
        <x:v>163.806529110875</x:v>
      </x:c>
      <x:c r="H893" t="s">
        <x:v>83</x:v>
      </x:c>
      <x:c r="I893" s="6">
        <x:v>30.5971808956083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21.894</x:v>
      </x:c>
      <x:c r="R893" s="8">
        <x:v>65649.0284210438</x:v>
      </x:c>
      <x:c r="S893" s="12">
        <x:v>313758.908677357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526226</x:v>
      </x:c>
      <x:c r="B894" s="1">
        <x:v>43207.5707007755</x:v>
      </x:c>
      <x:c r="C894" s="6">
        <x:v>14.833571165</x:v>
      </x:c>
      <x:c r="D894" s="14" t="s">
        <x:v>77</x:v>
      </x:c>
      <x:c r="E894" s="15">
        <x:v>43194.5278059838</x:v>
      </x:c>
      <x:c r="F894" t="s">
        <x:v>82</x:v>
      </x:c>
      <x:c r="G894" s="6">
        <x:v>163.826547583599</x:v>
      </x:c>
      <x:c r="H894" t="s">
        <x:v>83</x:v>
      </x:c>
      <x:c r="I894" s="6">
        <x:v>30.5932796854117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21.894</x:v>
      </x:c>
      <x:c r="R894" s="8">
        <x:v>65650.9803415043</x:v>
      </x:c>
      <x:c r="S894" s="12">
        <x:v>313748.07656273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526236</x:v>
      </x:c>
      <x:c r="B895" s="1">
        <x:v>43207.5707121181</x:v>
      </x:c>
      <x:c r="C895" s="6">
        <x:v>14.8499054433333</x:v>
      </x:c>
      <x:c r="D895" s="14" t="s">
        <x:v>77</x:v>
      </x:c>
      <x:c r="E895" s="15">
        <x:v>43194.5278059838</x:v>
      </x:c>
      <x:c r="F895" t="s">
        <x:v>82</x:v>
      </x:c>
      <x:c r="G895" s="6">
        <x:v>163.894987944132</x:v>
      </x:c>
      <x:c r="H895" t="s">
        <x:v>83</x:v>
      </x:c>
      <x:c r="I895" s="6">
        <x:v>30.5882681374337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21.891</x:v>
      </x:c>
      <x:c r="R895" s="8">
        <x:v>65644.7584513038</x:v>
      </x:c>
      <x:c r="S895" s="12">
        <x:v>313740.68563372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526246</x:v>
      </x:c>
      <x:c r="B896" s="1">
        <x:v>43207.5707238426</x:v>
      </x:c>
      <x:c r="C896" s="6">
        <x:v>14.866822995</x:v>
      </x:c>
      <x:c r="D896" s="14" t="s">
        <x:v>77</x:v>
      </x:c>
      <x:c r="E896" s="15">
        <x:v>43194.5278059838</x:v>
      </x:c>
      <x:c r="F896" t="s">
        <x:v>82</x:v>
      </x:c>
      <x:c r="G896" s="6">
        <x:v>163.745225510133</x:v>
      </x:c>
      <x:c r="H896" t="s">
        <x:v>83</x:v>
      </x:c>
      <x:c r="I896" s="6">
        <x:v>30.595260299252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21.899</x:v>
      </x:c>
      <x:c r="R896" s="8">
        <x:v>65644.6337173876</x:v>
      </x:c>
      <x:c r="S896" s="12">
        <x:v>313745.743823503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526256</x:v>
      </x:c>
      <x:c r="B897" s="1">
        <x:v>43207.5707357292</x:v>
      </x:c>
      <x:c r="C897" s="6">
        <x:v>14.8839073183333</x:v>
      </x:c>
      <x:c r="D897" s="14" t="s">
        <x:v>77</x:v>
      </x:c>
      <x:c r="E897" s="15">
        <x:v>43194.5278059838</x:v>
      </x:c>
      <x:c r="F897" t="s">
        <x:v>82</x:v>
      </x:c>
      <x:c r="G897" s="6">
        <x:v>163.781227837443</x:v>
      </x:c>
      <x:c r="H897" t="s">
        <x:v>83</x:v>
      </x:c>
      <x:c r="I897" s="6">
        <x:v>30.5937898434099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21.897</x:v>
      </x:c>
      <x:c r="R897" s="8">
        <x:v>65643.2695081027</x:v>
      </x:c>
      <x:c r="S897" s="12">
        <x:v>313754.275192676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526267</x:v>
      </x:c>
      <x:c r="B898" s="1">
        <x:v>43207.570746875</x:v>
      </x:c>
      <x:c r="C898" s="6">
        <x:v>14.8999915783333</x:v>
      </x:c>
      <x:c r="D898" s="14" t="s">
        <x:v>77</x:v>
      </x:c>
      <x:c r="E898" s="15">
        <x:v>43194.5278059838</x:v>
      </x:c>
      <x:c r="F898" t="s">
        <x:v>82</x:v>
      </x:c>
      <x:c r="G898" s="6">
        <x:v>163.800061747858</x:v>
      </x:c>
      <x:c r="H898" t="s">
        <x:v>83</x:v>
      </x:c>
      <x:c r="I898" s="6">
        <x:v>30.5984412875655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21.894</x:v>
      </x:c>
      <x:c r="R898" s="8">
        <x:v>65648.9246513053</x:v>
      </x:c>
      <x:c r="S898" s="12">
        <x:v>313748.129486488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526279</x:v>
      </x:c>
      <x:c r="B899" s="1">
        <x:v>43207.5707584838</x:v>
      </x:c>
      <x:c r="C899" s="6">
        <x:v>14.9167091566667</x:v>
      </x:c>
      <x:c r="D899" s="14" t="s">
        <x:v>77</x:v>
      </x:c>
      <x:c r="E899" s="15">
        <x:v>43194.5278059838</x:v>
      </x:c>
      <x:c r="F899" t="s">
        <x:v>82</x:v>
      </x:c>
      <x:c r="G899" s="6">
        <x:v>163.852193346549</x:v>
      </x:c>
      <x:c r="H899" t="s">
        <x:v>83</x:v>
      </x:c>
      <x:c r="I899" s="6">
        <x:v>30.5855072878558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21.895</x:v>
      </x:c>
      <x:c r="R899" s="8">
        <x:v>65641.9583550106</x:v>
      </x:c>
      <x:c r="S899" s="12">
        <x:v>313771.756086146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526292</x:v>
      </x:c>
      <x:c r="B900" s="1">
        <x:v>43207.5707697106</x:v>
      </x:c>
      <x:c r="C900" s="6">
        <x:v>14.93286012</x:v>
      </x:c>
      <x:c r="D900" s="14" t="s">
        <x:v>77</x:v>
      </x:c>
      <x:c r="E900" s="15">
        <x:v>43194.5278059838</x:v>
      </x:c>
      <x:c r="F900" t="s">
        <x:v>82</x:v>
      </x:c>
      <x:c r="G900" s="6">
        <x:v>163.87304411293</x:v>
      </x:c>
      <x:c r="H900" t="s">
        <x:v>83</x:v>
      </x:c>
      <x:c r="I900" s="6">
        <x:v>30.5897686001144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21.892</x:v>
      </x:c>
      <x:c r="R900" s="8">
        <x:v>65650.2287416954</x:v>
      </x:c>
      <x:c r="S900" s="12">
        <x:v>313764.251134608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526299</x:v>
      </x:c>
      <x:c r="B901" s="1">
        <x:v>43207.5707814005</x:v>
      </x:c>
      <x:c r="C901" s="6">
        <x:v>14.94971105</x:v>
      </x:c>
      <x:c r="D901" s="14" t="s">
        <x:v>77</x:v>
      </x:c>
      <x:c r="E901" s="15">
        <x:v>43194.5278059838</x:v>
      </x:c>
      <x:c r="F901" t="s">
        <x:v>82</x:v>
      </x:c>
      <x:c r="G901" s="6">
        <x:v>163.822250512206</x:v>
      </x:c>
      <x:c r="H901" t="s">
        <x:v>83</x:v>
      </x:c>
      <x:c r="I901" s="6">
        <x:v>30.5885682299163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21.896</x:v>
      </x:c>
      <x:c r="R901" s="8">
        <x:v>65640.4103263123</x:v>
      </x:c>
      <x:c r="S901" s="12">
        <x:v>313759.41798046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526309</x:v>
      </x:c>
      <x:c r="B902" s="1">
        <x:v>43207.5707930556</x:v>
      </x:c>
      <x:c r="C902" s="6">
        <x:v>14.9664786733333</x:v>
      </x:c>
      <x:c r="D902" s="14" t="s">
        <x:v>77</x:v>
      </x:c>
      <x:c r="E902" s="15">
        <x:v>43194.5278059838</x:v>
      </x:c>
      <x:c r="F902" t="s">
        <x:v>82</x:v>
      </x:c>
      <x:c r="G902" s="6">
        <x:v>163.804459018258</x:v>
      </x:c>
      <x:c r="H902" t="s">
        <x:v>83</x:v>
      </x:c>
      <x:c r="I902" s="6">
        <x:v>30.59481015964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21.895</x:v>
      </x:c>
      <x:c r="R902" s="8">
        <x:v>65645.614148205</x:v>
      </x:c>
      <x:c r="S902" s="12">
        <x:v>313753.9997857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526316</x:v>
      </x:c>
      <x:c r="B903" s="1">
        <x:v>43207.5708048264</x:v>
      </x:c>
      <x:c r="C903" s="6">
        <x:v>14.9834462583333</x:v>
      </x:c>
      <x:c r="D903" s="14" t="s">
        <x:v>77</x:v>
      </x:c>
      <x:c r="E903" s="15">
        <x:v>43194.5278059838</x:v>
      </x:c>
      <x:c r="F903" t="s">
        <x:v>82</x:v>
      </x:c>
      <x:c r="G903" s="6">
        <x:v>163.854183419717</x:v>
      </x:c>
      <x:c r="H903" t="s">
        <x:v>83</x:v>
      </x:c>
      <x:c r="I903" s="6">
        <x:v>30.5906688780451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21.893</x:v>
      </x:c>
      <x:c r="R903" s="8">
        <x:v>65634.3033007743</x:v>
      </x:c>
      <x:c r="S903" s="12">
        <x:v>313763.613530118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526330</x:v>
      </x:c>
      <x:c r="B904" s="1">
        <x:v>43207.5708166319</x:v>
      </x:c>
      <x:c r="C904" s="6">
        <x:v>15.0004139266667</x:v>
      </x:c>
      <x:c r="D904" s="14" t="s">
        <x:v>77</x:v>
      </x:c>
      <x:c r="E904" s="15">
        <x:v>43194.5278059838</x:v>
      </x:c>
      <x:c r="F904" t="s">
        <x:v>82</x:v>
      </x:c>
      <x:c r="G904" s="6">
        <x:v>163.906159772549</x:v>
      </x:c>
      <x:c r="H904" t="s">
        <x:v>83</x:v>
      </x:c>
      <x:c r="I904" s="6">
        <x:v>30.5833166153516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21.892</x:v>
      </x:c>
      <x:c r="R904" s="8">
        <x:v>65630.0485626828</x:v>
      </x:c>
      <x:c r="S904" s="12">
        <x:v>313764.236472626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526337</x:v>
      </x:c>
      <x:c r="B905" s="1">
        <x:v>43207.5708276968</x:v>
      </x:c>
      <x:c r="C905" s="6">
        <x:v>15.01638147</x:v>
      </x:c>
      <x:c r="D905" s="14" t="s">
        <x:v>77</x:v>
      </x:c>
      <x:c r="E905" s="15">
        <x:v>43194.5278059838</x:v>
      </x:c>
      <x:c r="F905" t="s">
        <x:v>82</x:v>
      </x:c>
      <x:c r="G905" s="6">
        <x:v>163.860272531178</x:v>
      </x:c>
      <x:c r="H905" t="s">
        <x:v>83</x:v>
      </x:c>
      <x:c r="I905" s="6">
        <x:v>30.586707656958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21.894</x:v>
      </x:c>
      <x:c r="R905" s="8">
        <x:v>65636.1226642614</x:v>
      </x:c>
      <x:c r="S905" s="12">
        <x:v>313761.3525679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526345</x:v>
      </x:c>
      <x:c r="B906" s="1">
        <x:v>43207.5708397338</x:v>
      </x:c>
      <x:c r="C906" s="6">
        <x:v>15.03368245</x:v>
      </x:c>
      <x:c r="D906" s="14" t="s">
        <x:v>77</x:v>
      </x:c>
      <x:c r="E906" s="15">
        <x:v>43194.5278059838</x:v>
      </x:c>
      <x:c r="F906" t="s">
        <x:v>82</x:v>
      </x:c>
      <x:c r="G906" s="6">
        <x:v>163.926405226956</x:v>
      </x:c>
      <x:c r="H906" t="s">
        <x:v>83</x:v>
      </x:c>
      <x:c r="I906" s="6">
        <x:v>30.5876979617915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21.889</x:v>
      </x:c>
      <x:c r="R906" s="8">
        <x:v>65642.5160419985</x:v>
      </x:c>
      <x:c r="S906" s="12">
        <x:v>313765.888429605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526359</x:v>
      </x:c>
      <x:c r="B907" s="1">
        <x:v>43207.5708509606</x:v>
      </x:c>
      <x:c r="C907" s="6">
        <x:v>15.0498666966667</x:v>
      </x:c>
      <x:c r="D907" s="14" t="s">
        <x:v>77</x:v>
      </x:c>
      <x:c r="E907" s="15">
        <x:v>43194.5278059838</x:v>
      </x:c>
      <x:c r="F907" t="s">
        <x:v>82</x:v>
      </x:c>
      <x:c r="G907" s="6">
        <x:v>163.955518431722</x:v>
      </x:c>
      <x:c r="H907" t="s">
        <x:v>83</x:v>
      </x:c>
      <x:c r="I907" s="6">
        <x:v>30.5875779248258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21.887</x:v>
      </x:c>
      <x:c r="R907" s="8">
        <x:v>65637.9876944539</x:v>
      </x:c>
      <x:c r="S907" s="12">
        <x:v>313758.631335001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526365</x:v>
      </x:c>
      <x:c r="B908" s="1">
        <x:v>43207.5708628819</x:v>
      </x:c>
      <x:c r="C908" s="6">
        <x:v>15.06705103</x:v>
      </x:c>
      <x:c r="D908" s="14" t="s">
        <x:v>77</x:v>
      </x:c>
      <x:c r="E908" s="15">
        <x:v>43194.5278059838</x:v>
      </x:c>
      <x:c r="F908" t="s">
        <x:v>82</x:v>
      </x:c>
      <x:c r="G908" s="6">
        <x:v>163.871458603129</x:v>
      </x:c>
      <x:c r="H908" t="s">
        <x:v>83</x:v>
      </x:c>
      <x:c r="I908" s="6">
        <x:v>30.6067238750675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21.886</x:v>
      </x:c>
      <x:c r="R908" s="8">
        <x:v>65653.9797536006</x:v>
      </x:c>
      <x:c r="S908" s="12">
        <x:v>313757.723426744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526374</x:v>
      </x:c>
      <x:c r="B909" s="1">
        <x:v>43207.5708739931</x:v>
      </x:c>
      <x:c r="C909" s="6">
        <x:v>15.0830519033333</x:v>
      </x:c>
      <x:c r="D909" s="14" t="s">
        <x:v>77</x:v>
      </x:c>
      <x:c r="E909" s="15">
        <x:v>43194.5278059838</x:v>
      </x:c>
      <x:c r="F909" t="s">
        <x:v>82</x:v>
      </x:c>
      <x:c r="G909" s="6">
        <x:v>163.872036827213</x:v>
      </x:c>
      <x:c r="H909" t="s">
        <x:v>83</x:v>
      </x:c>
      <x:c r="I909" s="6">
        <x:v>30.5927395182034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21.891</x:v>
      </x:c>
      <x:c r="R909" s="8">
        <x:v>65636.8376536365</x:v>
      </x:c>
      <x:c r="S909" s="12">
        <x:v>313761.566108701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526384</x:v>
      </x:c>
      <x:c r="B910" s="1">
        <x:v>43207.5708857639</x:v>
      </x:c>
      <x:c r="C910" s="6">
        <x:v>15.100002865</x:v>
      </x:c>
      <x:c r="D910" s="14" t="s">
        <x:v>77</x:v>
      </x:c>
      <x:c r="E910" s="15">
        <x:v>43194.5278059838</x:v>
      </x:c>
      <x:c r="F910" t="s">
        <x:v>82</x:v>
      </x:c>
      <x:c r="G910" s="6">
        <x:v>163.868968330052</x:v>
      </x:c>
      <x:c r="H910" t="s">
        <x:v>83</x:v>
      </x:c>
      <x:c r="I910" s="6">
        <x:v>30.5877879895179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21.893</x:v>
      </x:c>
      <x:c r="R910" s="8">
        <x:v>65640.9205661273</x:v>
      </x:c>
      <x:c r="S910" s="12">
        <x:v>313763.407034179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526395</x:v>
      </x:c>
      <x:c r="B911" s="1">
        <x:v>43207.570897419</x:v>
      </x:c>
      <x:c r="C911" s="6">
        <x:v>15.116753795</x:v>
      </x:c>
      <x:c r="D911" s="14" t="s">
        <x:v>77</x:v>
      </x:c>
      <x:c r="E911" s="15">
        <x:v>43194.5278059838</x:v>
      </x:c>
      <x:c r="F911" t="s">
        <x:v>82</x:v>
      </x:c>
      <x:c r="G911" s="6">
        <x:v>164.06355516258</x:v>
      </x:c>
      <x:c r="H911" t="s">
        <x:v>83</x:v>
      </x:c>
      <x:c r="I911" s="6">
        <x:v>30.5776448808592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21.883</x:v>
      </x:c>
      <x:c r="R911" s="8">
        <x:v>65638.0228247887</x:v>
      </x:c>
      <x:c r="S911" s="12">
        <x:v>313759.64396354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526410</x:v>
      </x:c>
      <x:c r="B912" s="1">
        <x:v>43207.5709088773</x:v>
      </x:c>
      <x:c r="C912" s="6">
        <x:v>15.133271435</x:v>
      </x:c>
      <x:c r="D912" s="14" t="s">
        <x:v>77</x:v>
      </x:c>
      <x:c r="E912" s="15">
        <x:v>43194.5278059838</x:v>
      </x:c>
      <x:c r="F912" t="s">
        <x:v>82</x:v>
      </x:c>
      <x:c r="G912" s="6">
        <x:v>163.89861232057</x:v>
      </x:c>
      <x:c r="H912" t="s">
        <x:v>83</x:v>
      </x:c>
      <x:c r="I912" s="6">
        <x:v>30.5847870666003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21.892</x:v>
      </x:c>
      <x:c r="R912" s="8">
        <x:v>65626.8196571584</x:v>
      </x:c>
      <x:c r="S912" s="12">
        <x:v>313760.48071872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526415</x:v>
      </x:c>
      <x:c r="B913" s="1">
        <x:v>43207.5709206829</x:v>
      </x:c>
      <x:c r="C913" s="6">
        <x:v>15.1502557266667</x:v>
      </x:c>
      <x:c r="D913" s="14" t="s">
        <x:v>77</x:v>
      </x:c>
      <x:c r="E913" s="15">
        <x:v>43194.5278059838</x:v>
      </x:c>
      <x:c r="F913" t="s">
        <x:v>82</x:v>
      </x:c>
      <x:c r="G913" s="6">
        <x:v>163.864039985827</x:v>
      </x:c>
      <x:c r="H913" t="s">
        <x:v>83</x:v>
      </x:c>
      <x:c r="I913" s="6">
        <x:v>30.5887482854187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21.893</x:v>
      </x:c>
      <x:c r="R913" s="8">
        <x:v>65633.6504206528</x:v>
      </x:c>
      <x:c r="S913" s="12">
        <x:v>313761.247776566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526429</x:v>
      </x:c>
      <x:c r="B914" s="1">
        <x:v>43207.5709318634</x:v>
      </x:c>
      <x:c r="C914" s="6">
        <x:v>15.1663732683333</x:v>
      </x:c>
      <x:c r="D914" s="14" t="s">
        <x:v>77</x:v>
      </x:c>
      <x:c r="E914" s="15">
        <x:v>43194.5278059838</x:v>
      </x:c>
      <x:c r="F914" t="s">
        <x:v>82</x:v>
      </x:c>
      <x:c r="G914" s="6">
        <x:v>163.89997768381</x:v>
      </x:c>
      <x:c r="H914" t="s">
        <x:v>83</x:v>
      </x:c>
      <x:c r="I914" s="6">
        <x:v>30.5956204109843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21.888</x:v>
      </x:c>
      <x:c r="R914" s="8">
        <x:v>65637.4750342443</x:v>
      </x:c>
      <x:c r="S914" s="12">
        <x:v>313762.092033242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526440</x:v>
      </x:c>
      <x:c r="B915" s="1">
        <x:v>43207.5709434028</x:v>
      </x:c>
      <x:c r="C915" s="6">
        <x:v>15.182990895</x:v>
      </x:c>
      <x:c r="D915" s="14" t="s">
        <x:v>77</x:v>
      </x:c>
      <x:c r="E915" s="15">
        <x:v>43194.5278059838</x:v>
      </x:c>
      <x:c r="F915" t="s">
        <x:v>82</x:v>
      </x:c>
      <x:c r="G915" s="6">
        <x:v>163.945790319519</x:v>
      </x:c>
      <x:c r="H915" t="s">
        <x:v>83</x:v>
      </x:c>
      <x:c r="I915" s="6">
        <x:v>30.6005719512359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21.883</x:v>
      </x:c>
      <x:c r="R915" s="8">
        <x:v>65627.6768161797</x:v>
      </x:c>
      <x:c r="S915" s="12">
        <x:v>313771.232747612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526446</x:v>
      </x:c>
      <x:c r="B916" s="1">
        <x:v>43207.5709553241</x:v>
      </x:c>
      <x:c r="C916" s="6">
        <x:v>15.2001585466667</x:v>
      </x:c>
      <x:c r="D916" s="14" t="s">
        <x:v>77</x:v>
      </x:c>
      <x:c r="E916" s="15">
        <x:v>43194.5278059838</x:v>
      </x:c>
      <x:c r="F916" t="s">
        <x:v>82</x:v>
      </x:c>
      <x:c r="G916" s="6">
        <x:v>163.911388903356</x:v>
      </x:c>
      <x:c r="H916" t="s">
        <x:v>83</x:v>
      </x:c>
      <x:c r="I916" s="6">
        <x:v>30.5878480080037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21.89</x:v>
      </x:c>
      <x:c r="R916" s="8">
        <x:v>65621.6428927966</x:v>
      </x:c>
      <x:c r="S916" s="12">
        <x:v>313754.08026144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526458</x:v>
      </x:c>
      <x:c r="B917" s="1">
        <x:v>43207.5709669329</x:v>
      </x:c>
      <x:c r="C917" s="6">
        <x:v>15.2168594666667</x:v>
      </x:c>
      <x:c r="D917" s="14" t="s">
        <x:v>77</x:v>
      </x:c>
      <x:c r="E917" s="15">
        <x:v>43194.5278059838</x:v>
      </x:c>
      <x:c r="F917" t="s">
        <x:v>82</x:v>
      </x:c>
      <x:c r="G917" s="6">
        <x:v>163.92941316007</x:v>
      </x:c>
      <x:c r="H917" t="s">
        <x:v>83</x:v>
      </x:c>
      <x:c r="I917" s="6">
        <x:v>30.5843369283944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21.89</x:v>
      </x:c>
      <x:c r="R917" s="8">
        <x:v>65625.7069290044</x:v>
      </x:c>
      <x:c r="S917" s="12">
        <x:v>313767.674198036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526466</x:v>
      </x:c>
      <x:c r="B918" s="1">
        <x:v>43207.5709802893</x:v>
      </x:c>
      <x:c r="C918" s="6">
        <x:v>15.236110565</x:v>
      </x:c>
      <x:c r="D918" s="14" t="s">
        <x:v>77</x:v>
      </x:c>
      <x:c r="E918" s="15">
        <x:v>43194.5278059838</x:v>
      </x:c>
      <x:c r="F918" t="s">
        <x:v>82</x:v>
      </x:c>
      <x:c r="G918" s="6">
        <x:v>163.83832085096</x:v>
      </x:c>
      <x:c r="H918" t="s">
        <x:v>83</x:v>
      </x:c>
      <x:c r="I918" s="6">
        <x:v>30.5937598341138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21.893</x:v>
      </x:c>
      <x:c r="R918" s="8">
        <x:v>65627.7913663466</x:v>
      </x:c>
      <x:c r="S918" s="12">
        <x:v>313768.513939357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526479</x:v>
      </x:c>
      <x:c r="B919" s="1">
        <x:v>43207.5709903125</x:v>
      </x:c>
      <x:c r="C919" s="6">
        <x:v>15.2505280533333</x:v>
      </x:c>
      <x:c r="D919" s="14" t="s">
        <x:v>77</x:v>
      </x:c>
      <x:c r="E919" s="15">
        <x:v>43194.5278059838</x:v>
      </x:c>
      <x:c r="F919" t="s">
        <x:v>82</x:v>
      </x:c>
      <x:c r="G919" s="6">
        <x:v>163.972617035962</x:v>
      </x:c>
      <x:c r="H919" t="s">
        <x:v>83</x:v>
      </x:c>
      <x:c r="I919" s="6">
        <x:v>30.5897986093751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21.885</x:v>
      </x:c>
      <x:c r="R919" s="8">
        <x:v>65620.6181849852</x:v>
      </x:c>
      <x:c r="S919" s="12">
        <x:v>313763.904897676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526492</x:v>
      </x:c>
      <x:c r="B920" s="1">
        <x:v>43207.5710037847</x:v>
      </x:c>
      <x:c r="C920" s="6">
        <x:v>15.26989582</x:v>
      </x:c>
      <x:c r="D920" s="14" t="s">
        <x:v>77</x:v>
      </x:c>
      <x:c r="E920" s="15">
        <x:v>43194.5278059838</x:v>
      </x:c>
      <x:c r="F920" t="s">
        <x:v>82</x:v>
      </x:c>
      <x:c r="G920" s="6">
        <x:v>164.003673241455</x:v>
      </x:c>
      <x:c r="H920" t="s">
        <x:v>83</x:v>
      </x:c>
      <x:c r="I920" s="6">
        <x:v>30.580975898366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21.886</x:v>
      </x:c>
      <x:c r="R920" s="8">
        <x:v>65628.5674807617</x:v>
      </x:c>
      <x:c r="S920" s="12">
        <x:v>313769.680447848</x:v>
      </x:c>
      <x:c r="T920" s="12">
        <x:v>30.869056362872</x:v>
      </x:c>
      <x:c r="U920" s="12">
        <x:v>95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2018-04-17T21:38:44Z</dcterms:modified>
</cp:coreProperties>
</file>