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901a9611bf8426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<x:sst xmlns:x="http://schemas.openxmlformats.org/spreadsheetml/2006/main">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</x:sst>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901a9611bf8426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43207.7366473261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526586</x:v>
      </x:c>
      <x:c r="B2" s="1">
        <x:v>43207.5738264699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163.447723172192</x:v>
      </x:c>
      <x:c r="H2" t="s">
        <x:v>83</x:v>
      </x:c>
      <x:c r="I2" s="6">
        <x:v>30.5312810618093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21.943</x:v>
      </x:c>
      <x:c r="R2" s="8">
        <x:v>65585.8418858742</x:v>
      </x:c>
      <x:c r="S2" s="12">
        <x:v>314217.809402297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526587</x:v>
      </x:c>
      <x:c r="B3" s="1">
        <x:v>43207.573837581</x:v>
      </x:c>
      <x:c r="C3" s="6">
        <x:v>0.0159842266666667</x:v>
      </x:c>
      <x:c r="D3" s="14" t="s">
        <x:v>77</x:v>
      </x:c>
      <x:c r="E3" s="15">
        <x:v>43194.5278059838</x:v>
      </x:c>
      <x:c r="F3" t="s">
        <x:v>82</x:v>
      </x:c>
      <x:c r="G3" s="6">
        <x:v>163.315663503245</x:v>
      </x:c>
      <x:c r="H3" t="s">
        <x:v>83</x:v>
      </x:c>
      <x:c r="I3" s="6">
        <x:v>30.5515670293216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21.945</x:v>
      </x:c>
      <x:c r="R3" s="8">
        <x:v>65539.188410352</x:v>
      </x:c>
      <x:c r="S3" s="12">
        <x:v>314146.817312262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526588</x:v>
      </x:c>
      <x:c r="B4" s="1">
        <x:v>43207.5738503819</x:v>
      </x:c>
      <x:c r="C4" s="6">
        <x:v>0.0344352916666667</x:v>
      </x:c>
      <x:c r="D4" s="14" t="s">
        <x:v>77</x:v>
      </x:c>
      <x:c r="E4" s="15">
        <x:v>43194.5278059838</x:v>
      </x:c>
      <x:c r="F4" t="s">
        <x:v>82</x:v>
      </x:c>
      <x:c r="G4" s="6">
        <x:v>163.515232333965</x:v>
      </x:c>
      <x:c r="H4" t="s">
        <x:v>83</x:v>
      </x:c>
      <x:c r="I4" s="6">
        <x:v>30.5236288426281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21.941</x:v>
      </x:c>
      <x:c r="R4" s="8">
        <x:v>65528.4223423479</x:v>
      </x:c>
      <x:c r="S4" s="12">
        <x:v>314111.804719735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526591</x:v>
      </x:c>
      <x:c r="B5" s="1">
        <x:v>43207.5738603819</x:v>
      </x:c>
      <x:c r="C5" s="6">
        <x:v>0.0488193816666667</x:v>
      </x:c>
      <x:c r="D5" s="14" t="s">
        <x:v>77</x:v>
      </x:c>
      <x:c r="E5" s="15">
        <x:v>43194.5278059838</x:v>
      </x:c>
      <x:c r="F5" t="s">
        <x:v>82</x:v>
      </x:c>
      <x:c r="G5" s="6">
        <x:v>163.498815853755</x:v>
      </x:c>
      <x:c r="H5" t="s">
        <x:v>83</x:v>
      </x:c>
      <x:c r="I5" s="6">
        <x:v>30.5212881673074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21.943</x:v>
      </x:c>
      <x:c r="R5" s="8">
        <x:v>65541.0429479457</x:v>
      </x:c>
      <x:c r="S5" s="12">
        <x:v>314081.758158476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526594</x:v>
      </x:c>
      <x:c r="B6" s="1">
        <x:v>43207.573871875</x:v>
      </x:c>
      <x:c r="C6" s="6">
        <x:v>0.0653703616666667</x:v>
      </x:c>
      <x:c r="D6" s="14" t="s">
        <x:v>77</x:v>
      </x:c>
      <x:c r="E6" s="15">
        <x:v>43194.5278059838</x:v>
      </x:c>
      <x:c r="F6" t="s">
        <x:v>82</x:v>
      </x:c>
      <x:c r="G6" s="6">
        <x:v>163.384237941082</x:v>
      </x:c>
      <x:c r="H6" t="s">
        <x:v>83</x:v>
      </x:c>
      <x:c r="I6" s="6">
        <x:v>30.5326014464927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21.947</x:v>
      </x:c>
      <x:c r="R6" s="8">
        <x:v>65519.8773832709</x:v>
      </x:c>
      <x:c r="S6" s="12">
        <x:v>314055.876028968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526599</x:v>
      </x:c>
      <x:c r="B7" s="1">
        <x:v>43207.5738836806</x:v>
      </x:c>
      <x:c r="C7" s="6">
        <x:v>0.0823546066666667</x:v>
      </x:c>
      <x:c r="D7" s="14" t="s">
        <x:v>77</x:v>
      </x:c>
      <x:c r="E7" s="15">
        <x:v>43194.5278059838</x:v>
      </x:c>
      <x:c r="F7" t="s">
        <x:v>82</x:v>
      </x:c>
      <x:c r="G7" s="6">
        <x:v>163.464456053622</x:v>
      </x:c>
      <x:c r="H7" t="s">
        <x:v>83</x:v>
      </x:c>
      <x:c r="I7" s="6">
        <x:v>30.5169069076369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21.947</x:v>
      </x:c>
      <x:c r="R7" s="8">
        <x:v>65527.1995210646</x:v>
      </x:c>
      <x:c r="S7" s="12">
        <x:v>314057.209178881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526601</x:v>
      </x:c>
      <x:c r="B8" s="1">
        <x:v>43207.5738951389</x:v>
      </x:c>
      <x:c r="C8" s="6">
        <x:v>0.0988722233333333</x:v>
      </x:c>
      <x:c r="D8" s="14" t="s">
        <x:v>77</x:v>
      </x:c>
      <x:c r="E8" s="15">
        <x:v>43194.5278059838</x:v>
      </x:c>
      <x:c r="F8" t="s">
        <x:v>82</x:v>
      </x:c>
      <x:c r="G8" s="6">
        <x:v>163.466361010969</x:v>
      </x:c>
      <x:c r="H8" t="s">
        <x:v>83</x:v>
      </x:c>
      <x:c r="I8" s="6">
        <x:v>30.5304108085516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21.942</x:v>
      </x:c>
      <x:c r="R8" s="8">
        <x:v>65531.2265147734</x:v>
      </x:c>
      <x:c r="S8" s="12">
        <x:v>314047.471927142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526608</x:v>
      </x:c>
      <x:c r="B9" s="1">
        <x:v>43207.5739068287</x:v>
      </x:c>
      <x:c r="C9" s="6">
        <x:v>0.115723186666667</x:v>
      </x:c>
      <x:c r="D9" s="14" t="s">
        <x:v>77</x:v>
      </x:c>
      <x:c r="E9" s="15">
        <x:v>43194.5278059838</x:v>
      </x:c>
      <x:c r="F9" t="s">
        <x:v>82</x:v>
      </x:c>
      <x:c r="G9" s="6">
        <x:v>163.493677037398</x:v>
      </x:c>
      <x:c r="H9" t="s">
        <x:v>83</x:v>
      </x:c>
      <x:c r="I9" s="6">
        <x:v>30.5195176575735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21.944</x:v>
      </x:c>
      <x:c r="R9" s="8">
        <x:v>65534.8931958195</x:v>
      </x:c>
      <x:c r="S9" s="12">
        <x:v>314036.120441787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526615</x:v>
      </x:c>
      <x:c r="B10" s="1">
        <x:v>43207.5739179398</x:v>
      </x:c>
      <x:c r="C10" s="6">
        <x:v>0.131707446666667</x:v>
      </x:c>
      <x:c r="D10" s="14" t="s">
        <x:v>77</x:v>
      </x:c>
      <x:c r="E10" s="15">
        <x:v>43194.5278059838</x:v>
      </x:c>
      <x:c r="F10" t="s">
        <x:v>82</x:v>
      </x:c>
      <x:c r="G10" s="6">
        <x:v>163.387478445821</x:v>
      </x:c>
      <x:c r="H10" t="s">
        <x:v>83</x:v>
      </x:c>
      <x:c r="I10" s="6">
        <x:v>30.5208680462688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21.951</x:v>
      </x:c>
      <x:c r="R10" s="8">
        <x:v>65529.3927503464</x:v>
      </x:c>
      <x:c r="S10" s="12">
        <x:v>314043.589979828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526618</x:v>
      </x:c>
      <x:c r="B11" s="1">
        <x:v>43207.5739299421</x:v>
      </x:c>
      <x:c r="C11" s="6">
        <x:v>0.149008403333333</x:v>
      </x:c>
      <x:c r="D11" s="14" t="s">
        <x:v>77</x:v>
      </x:c>
      <x:c r="E11" s="15">
        <x:v>43194.5278059838</x:v>
      </x:c>
      <x:c r="F11" t="s">
        <x:v>82</x:v>
      </x:c>
      <x:c r="G11" s="6">
        <x:v>163.430716552338</x:v>
      </x:c>
      <x:c r="H11" t="s">
        <x:v>83</x:v>
      </x:c>
      <x:c r="I11" s="6">
        <x:v>30.517957209091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21.949</x:v>
      </x:c>
      <x:c r="R11" s="8">
        <x:v>65542.1053185191</x:v>
      </x:c>
      <x:c r="S11" s="12">
        <x:v>314029.519326855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526624</x:v>
      </x:c>
      <x:c r="B12" s="1">
        <x:v>43207.5739416667</x:v>
      </x:c>
      <x:c r="C12" s="6">
        <x:v>0.165876013333333</x:v>
      </x:c>
      <x:c r="D12" s="14" t="s">
        <x:v>77</x:v>
      </x:c>
      <x:c r="E12" s="15">
        <x:v>43194.5278059838</x:v>
      </x:c>
      <x:c r="F12" t="s">
        <x:v>82</x:v>
      </x:c>
      <x:c r="G12" s="6">
        <x:v>163.334173758738</x:v>
      </x:c>
      <x:c r="H12" t="s">
        <x:v>83</x:v>
      </x:c>
      <x:c r="I12" s="6">
        <x:v>30.5396235010471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21.948</x:v>
      </x:c>
      <x:c r="R12" s="8">
        <x:v>65526.7214294018</x:v>
      </x:c>
      <x:c r="S12" s="12">
        <x:v>314035.394597103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526632</x:v>
      </x:c>
      <x:c r="B13" s="1">
        <x:v>43207.5739535069</x:v>
      </x:c>
      <x:c r="C13" s="6">
        <x:v>0.182943645</x:v>
      </x:c>
      <x:c r="D13" s="14" t="s">
        <x:v>77</x:v>
      </x:c>
      <x:c r="E13" s="15">
        <x:v>43194.5278059838</x:v>
      </x:c>
      <x:c r="F13" t="s">
        <x:v>82</x:v>
      </x:c>
      <x:c r="G13" s="6">
        <x:v>163.285300754655</x:v>
      </x:c>
      <x:c r="H13" t="s">
        <x:v>83</x:v>
      </x:c>
      <x:c r="I13" s="6">
        <x:v>30.5380930520068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21.952</x:v>
      </x:c>
      <x:c r="R13" s="8">
        <x:v>65531.9584252144</x:v>
      </x:c>
      <x:c r="S13" s="12">
        <x:v>314044.68677394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526641</x:v>
      </x:c>
      <x:c r="B14" s="1">
        <x:v>43207.5739665162</x:v>
      </x:c>
      <x:c r="C14" s="6">
        <x:v>0.201661353333333</x:v>
      </x:c>
      <x:c r="D14" s="14" t="s">
        <x:v>77</x:v>
      </x:c>
      <x:c r="E14" s="15">
        <x:v>43194.5278059838</x:v>
      </x:c>
      <x:c r="F14" t="s">
        <x:v>82</x:v>
      </x:c>
      <x:c r="G14" s="6">
        <x:v>163.330167628284</x:v>
      </x:c>
      <x:c r="H14" t="s">
        <x:v>83</x:v>
      </x:c>
      <x:c r="I14" s="6">
        <x:v>30.5459553662663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21.946</x:v>
      </x:c>
      <x:c r="R14" s="8">
        <x:v>65534.2219748092</x:v>
      </x:c>
      <x:c r="S14" s="12">
        <x:v>314042.308112498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526653</x:v>
      </x:c>
      <x:c r="B15" s="1">
        <x:v>43207.5739762731</x:v>
      </x:c>
      <x:c r="C15" s="6">
        <x:v>0.215712141666667</x:v>
      </x:c>
      <x:c r="D15" s="14" t="s">
        <x:v>77</x:v>
      </x:c>
      <x:c r="E15" s="15">
        <x:v>43194.5278059838</x:v>
      </x:c>
      <x:c r="F15" t="s">
        <x:v>82</x:v>
      </x:c>
      <x:c r="G15" s="6">
        <x:v>163.269464121775</x:v>
      </x:c>
      <x:c r="H15" t="s">
        <x:v>83</x:v>
      </x:c>
      <x:c r="I15" s="6">
        <x:v>30.5328715252426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21.955</x:v>
      </x:c>
      <x:c r="R15" s="8">
        <x:v>65529.4784849276</x:v>
      </x:c>
      <x:c r="S15" s="12">
        <x:v>314027.515617801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526661</x:v>
      </x:c>
      <x:c r="B16" s="1">
        <x:v>43207.573987963</x:v>
      </x:c>
      <x:c r="C16" s="6">
        <x:v>0.232529765</x:v>
      </x:c>
      <x:c r="D16" s="14" t="s">
        <x:v>77</x:v>
      </x:c>
      <x:c r="E16" s="15">
        <x:v>43194.5278059838</x:v>
      </x:c>
      <x:c r="F16" t="s">
        <x:v>82</x:v>
      </x:c>
      <x:c r="G16" s="6">
        <x:v>163.348366197351</x:v>
      </x:c>
      <x:c r="H16" t="s">
        <x:v>83</x:v>
      </x:c>
      <x:c r="I16" s="6">
        <x:v>30.5340718755033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21.949</x:v>
      </x:c>
      <x:c r="R16" s="8">
        <x:v>65531.9388298285</x:v>
      </x:c>
      <x:c r="S16" s="12">
        <x:v>314031.334898436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526668</x:v>
      </x:c>
      <x:c r="B17" s="1">
        <x:v>43207.5739993866</x:v>
      </x:c>
      <x:c r="C17" s="6">
        <x:v>0.248980723333333</x:v>
      </x:c>
      <x:c r="D17" s="14" t="s">
        <x:v>77</x:v>
      </x:c>
      <x:c r="E17" s="15">
        <x:v>43194.5278059838</x:v>
      </x:c>
      <x:c r="F17" t="s">
        <x:v>82</x:v>
      </x:c>
      <x:c r="G17" s="6">
        <x:v>163.229945048231</x:v>
      </x:c>
      <x:c r="H17" t="s">
        <x:v>83</x:v>
      </x:c>
      <x:c r="I17" s="6">
        <x:v>30.5350621647913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21.957</x:v>
      </x:c>
      <x:c r="R17" s="8">
        <x:v>65528.3074524174</x:v>
      </x:c>
      <x:c r="S17" s="12">
        <x:v>314009.19015608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526681</x:v>
      </x:c>
      <x:c r="B18" s="1">
        <x:v>43207.5740108796</x:v>
      </x:c>
      <x:c r="C18" s="6">
        <x:v>0.265548305</x:v>
      </x:c>
      <x:c r="D18" s="14" t="s">
        <x:v>77</x:v>
      </x:c>
      <x:c r="E18" s="15">
        <x:v>43194.5278059838</x:v>
      </x:c>
      <x:c r="F18" t="s">
        <x:v>82</x:v>
      </x:c>
      <x:c r="G18" s="6">
        <x:v>163.292245789797</x:v>
      </x:c>
      <x:c r="H18" t="s">
        <x:v>83</x:v>
      </x:c>
      <x:c r="I18" s="6">
        <x:v>30.5450551003405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21.949</x:v>
      </x:c>
      <x:c r="R18" s="8">
        <x:v>65543.101157689</x:v>
      </x:c>
      <x:c r="S18" s="12">
        <x:v>314039.142109847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526685</x:v>
      </x:c>
      <x:c r="B19" s="1">
        <x:v>43207.574022419</x:v>
      </x:c>
      <x:c r="C19" s="6">
        <x:v>0.282149248333333</x:v>
      </x:c>
      <x:c r="D19" s="14" t="s">
        <x:v>77</x:v>
      </x:c>
      <x:c r="E19" s="15">
        <x:v>43194.5278059838</x:v>
      </x:c>
      <x:c r="F19" t="s">
        <x:v>82</x:v>
      </x:c>
      <x:c r="G19" s="6">
        <x:v>163.389097272635</x:v>
      </x:c>
      <x:c r="H19" t="s">
        <x:v>83</x:v>
      </x:c>
      <x:c r="I19" s="6">
        <x:v>30.5122255680139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21.954</x:v>
      </x:c>
      <x:c r="R19" s="8">
        <x:v>65539.4829774158</x:v>
      </x:c>
      <x:c r="S19" s="12">
        <x:v>314024.630108875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526703</x:v>
      </x:c>
      <x:c r="B20" s="1">
        <x:v>43207.5740339468</x:v>
      </x:c>
      <x:c r="C20" s="6">
        <x:v>0.298733523333333</x:v>
      </x:c>
      <x:c r="D20" s="14" t="s">
        <x:v>77</x:v>
      </x:c>
      <x:c r="E20" s="15">
        <x:v>43194.5278059838</x:v>
      </x:c>
      <x:c r="F20" t="s">
        <x:v>82</x:v>
      </x:c>
      <x:c r="G20" s="6">
        <x:v>163.273855863911</x:v>
      </x:c>
      <x:c r="H20" t="s">
        <x:v>83</x:v>
      </x:c>
      <x:c r="I20" s="6">
        <x:v>30.5236888599657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21.958</x:v>
      </x:c>
      <x:c r="R20" s="8">
        <x:v>65535.3618135777</x:v>
      </x:c>
      <x:c r="S20" s="12">
        <x:v>314021.750730948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526704</x:v>
      </x:c>
      <x:c r="B21" s="1">
        <x:v>43207.5740459838</x:v>
      </x:c>
      <x:c r="C21" s="6">
        <x:v>0.316067808333333</x:v>
      </x:c>
      <x:c r="D21" s="14" t="s">
        <x:v>77</x:v>
      </x:c>
      <x:c r="E21" s="15">
        <x:v>43194.5278059838</x:v>
      </x:c>
      <x:c r="F21" t="s">
        <x:v>82</x:v>
      </x:c>
      <x:c r="G21" s="6">
        <x:v>163.25161892237</x:v>
      </x:c>
      <x:c r="H21" t="s">
        <x:v>83</x:v>
      </x:c>
      <x:c r="I21" s="6">
        <x:v>30.5335917353473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21.956</x:v>
      </x:c>
      <x:c r="R21" s="8">
        <x:v>65541.7867312141</x:v>
      </x:c>
      <x:c r="S21" s="12">
        <x:v>314024.438032775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526722</x:v>
      </x:c>
      <x:c r="B22" s="1">
        <x:v>43207.5740571412</x:v>
      </x:c>
      <x:c r="C22" s="6">
        <x:v>0.332152045</x:v>
      </x:c>
      <x:c r="D22" s="14" t="s">
        <x:v>77</x:v>
      </x:c>
      <x:c r="E22" s="15">
        <x:v>43194.5278059838</x:v>
      </x:c>
      <x:c r="F22" t="s">
        <x:v>82</x:v>
      </x:c>
      <x:c r="G22" s="6">
        <x:v>163.236294114673</x:v>
      </x:c>
      <x:c r="H22" t="s">
        <x:v>83</x:v>
      </x:c>
      <x:c r="I22" s="6">
        <x:v>30.5365926124491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21.956</x:v>
      </x:c>
      <x:c r="R22" s="8">
        <x:v>65540.2164871587</x:v>
      </x:c>
      <x:c r="S22" s="12">
        <x:v>314021.209627874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526729</x:v>
      </x:c>
      <x:c r="B23" s="1">
        <x:v>43207.5740687153</x:v>
      </x:c>
      <x:c r="C23" s="6">
        <x:v>0.348819681666667</x:v>
      </x:c>
      <x:c r="D23" s="14" t="s">
        <x:v>77</x:v>
      </x:c>
      <x:c r="E23" s="15">
        <x:v>43194.5278059838</x:v>
      </x:c>
      <x:c r="F23" t="s">
        <x:v>82</x:v>
      </x:c>
      <x:c r="G23" s="6">
        <x:v>163.354918629476</x:v>
      </x:c>
      <x:c r="H23" t="s">
        <x:v>83</x:v>
      </x:c>
      <x:c r="I23" s="6">
        <x:v>30.5133658937298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21.956</x:v>
      </x:c>
      <x:c r="R23" s="8">
        <x:v>65529.5145577403</x:v>
      </x:c>
      <x:c r="S23" s="12">
        <x:v>314011.024292257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526742</x:v>
      </x:c>
      <x:c r="B24" s="1">
        <x:v>43207.5740801273</x:v>
      </x:c>
      <x:c r="C24" s="6">
        <x:v>0.365253946666667</x:v>
      </x:c>
      <x:c r="D24" s="14" t="s">
        <x:v>77</x:v>
      </x:c>
      <x:c r="E24" s="15">
        <x:v>43194.5278059838</x:v>
      </x:c>
      <x:c r="F24" t="s">
        <x:v>82</x:v>
      </x:c>
      <x:c r="G24" s="6">
        <x:v>163.247516046488</x:v>
      </x:c>
      <x:c r="H24" t="s">
        <x:v>83</x:v>
      </x:c>
      <x:c r="I24" s="6">
        <x:v>30.5232987472918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21.96</x:v>
      </x:c>
      <x:c r="R24" s="8">
        <x:v>65535.2812136907</x:v>
      </x:c>
      <x:c r="S24" s="12">
        <x:v>314013.463590185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526748</x:v>
      </x:c>
      <x:c r="B25" s="1">
        <x:v>43207.5740920486</x:v>
      </x:c>
      <x:c r="C25" s="6">
        <x:v>0.382438291666667</x:v>
      </x:c>
      <x:c r="D25" s="14" t="s">
        <x:v>77</x:v>
      </x:c>
      <x:c r="E25" s="15">
        <x:v>43194.5278059838</x:v>
      </x:c>
      <x:c r="F25" t="s">
        <x:v>82</x:v>
      </x:c>
      <x:c r="G25" s="6">
        <x:v>163.241523754653</x:v>
      </x:c>
      <x:c r="H25" t="s">
        <x:v>83</x:v>
      </x:c>
      <x:c r="I25" s="6">
        <x:v>30.5300206950956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21.958</x:v>
      </x:c>
      <x:c r="R25" s="8">
        <x:v>65548.6818466263</x:v>
      </x:c>
      <x:c r="S25" s="12">
        <x:v>314015.256254206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526760</x:v>
      </x:c>
      <x:c r="B26" s="1">
        <x:v>43207.5741038542</x:v>
      </x:c>
      <x:c r="C26" s="6">
        <x:v>0.399405843333333</x:v>
      </x:c>
      <x:c r="D26" s="14" t="s">
        <x:v>77</x:v>
      </x:c>
      <x:c r="E26" s="15">
        <x:v>43194.5278059838</x:v>
      </x:c>
      <x:c r="F26" t="s">
        <x:v>82</x:v>
      </x:c>
      <x:c r="G26" s="6">
        <x:v>163.332928010629</x:v>
      </x:c>
      <x:c r="H26" t="s">
        <x:v>83</x:v>
      </x:c>
      <x:c r="I26" s="6">
        <x:v>30.514896331485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21.957</x:v>
      </x:c>
      <x:c r="R26" s="8">
        <x:v>65552.6555749081</x:v>
      </x:c>
      <x:c r="S26" s="12">
        <x:v>314002.647405393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526769</x:v>
      </x:c>
      <x:c r="B27" s="1">
        <x:v>43207.5741185532</x:v>
      </x:c>
      <x:c r="C27" s="6">
        <x:v>0.420573708333333</x:v>
      </x:c>
      <x:c r="D27" s="14" t="s">
        <x:v>77</x:v>
      </x:c>
      <x:c r="E27" s="15">
        <x:v>43194.5278059838</x:v>
      </x:c>
      <x:c r="F27" t="s">
        <x:v>82</x:v>
      </x:c>
      <x:c r="G27" s="6">
        <x:v>163.187654575481</x:v>
      </x:c>
      <x:c r="H27" t="s">
        <x:v>83</x:v>
      </x:c>
      <x:c r="I27" s="6">
        <x:v>30.5239289293254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21.964</x:v>
      </x:c>
      <x:c r="R27" s="8">
        <x:v>65555.1223608018</x:v>
      </x:c>
      <x:c r="S27" s="12">
        <x:v>314025.612208727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526775</x:v>
      </x:c>
      <x:c r="B28" s="1">
        <x:v>43207.5741278588</x:v>
      </x:c>
      <x:c r="C28" s="6">
        <x:v>0.43395785</x:v>
      </x:c>
      <x:c r="D28" s="14" t="s">
        <x:v>77</x:v>
      </x:c>
      <x:c r="E28" s="15">
        <x:v>43194.5278059838</x:v>
      </x:c>
      <x:c r="F28" t="s">
        <x:v>82</x:v>
      </x:c>
      <x:c r="G28" s="6">
        <x:v>163.268408282178</x:v>
      </x:c>
      <x:c r="H28" t="s">
        <x:v>83</x:v>
      </x:c>
      <x:c r="I28" s="6">
        <x:v>30.5275299717928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21.957</x:v>
      </x:c>
      <x:c r="R28" s="8">
        <x:v>65548.4440088906</x:v>
      </x:c>
      <x:c r="S28" s="12">
        <x:v>313990.549737145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526790</x:v>
      </x:c>
      <x:c r="B29" s="1">
        <x:v>43207.5741379977</x:v>
      </x:c>
      <x:c r="C29" s="6">
        <x:v>0.448591948333333</x:v>
      </x:c>
      <x:c r="D29" s="14" t="s">
        <x:v>77</x:v>
      </x:c>
      <x:c r="E29" s="15">
        <x:v>43194.5278059838</x:v>
      </x:c>
      <x:c r="F29" t="s">
        <x:v>82</x:v>
      </x:c>
      <x:c r="G29" s="6">
        <x:v>163.331708954045</x:v>
      </x:c>
      <x:c r="H29" t="s">
        <x:v>83</x:v>
      </x:c>
      <x:c r="I29" s="6">
        <x:v>30.5095848152114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21.959</x:v>
      </x:c>
      <x:c r="R29" s="8">
        <x:v>65560.5307082133</x:v>
      </x:c>
      <x:c r="S29" s="12">
        <x:v>313989.468548968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526799</x:v>
      </x:c>
      <x:c r="B30" s="1">
        <x:v>43207.5741539005</x:v>
      </x:c>
      <x:c r="C30" s="6">
        <x:v>0.471509956666667</x:v>
      </x:c>
      <x:c r="D30" s="14" t="s">
        <x:v>77</x:v>
      </x:c>
      <x:c r="E30" s="15">
        <x:v>43194.5278059838</x:v>
      </x:c>
      <x:c r="F30" t="s">
        <x:v>82</x:v>
      </x:c>
      <x:c r="G30" s="6">
        <x:v>163.21381056875</x:v>
      </x:c>
      <x:c r="H30" t="s">
        <x:v>83</x:v>
      </x:c>
      <x:c r="I30" s="6">
        <x:v>30.5299006601954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21.96</x:v>
      </x:c>
      <x:c r="R30" s="8">
        <x:v>65567.2076731975</x:v>
      </x:c>
      <x:c r="S30" s="12">
        <x:v>314026.109658033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526809</x:v>
      </x:c>
      <x:c r="B31" s="1">
        <x:v>43207.5741612616</x:v>
      </x:c>
      <x:c r="C31" s="6">
        <x:v>0.482093843333333</x:v>
      </x:c>
      <x:c r="D31" s="14" t="s">
        <x:v>77</x:v>
      </x:c>
      <x:c r="E31" s="15">
        <x:v>43194.5278059838</x:v>
      </x:c>
      <x:c r="F31" t="s">
        <x:v>82</x:v>
      </x:c>
      <x:c r="G31" s="6">
        <x:v>163.175115895836</x:v>
      </x:c>
      <x:c r="H31" t="s">
        <x:v>83</x:v>
      </x:c>
      <x:c r="I31" s="6">
        <x:v>30.5402536861498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21.959</x:v>
      </x:c>
      <x:c r="R31" s="8">
        <x:v>65564.7392574604</x:v>
      </x:c>
      <x:c r="S31" s="12">
        <x:v>313979.439630065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526816</x:v>
      </x:c>
      <x:c r="B32" s="1">
        <x:v>43207.5741726505</x:v>
      </x:c>
      <x:c r="C32" s="6">
        <x:v>0.49851145</x:v>
      </x:c>
      <x:c r="D32" s="14" t="s">
        <x:v>77</x:v>
      </x:c>
      <x:c r="E32" s="15">
        <x:v>43194.5278059838</x:v>
      </x:c>
      <x:c r="F32" t="s">
        <x:v>82</x:v>
      </x:c>
      <x:c r="G32" s="6">
        <x:v>163.179163818408</x:v>
      </x:c>
      <x:c r="H32" t="s">
        <x:v>83</x:v>
      </x:c>
      <x:c r="I32" s="6">
        <x:v>30.5228186086783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21.965</x:v>
      </x:c>
      <x:c r="R32" s="8">
        <x:v>65567.3759600277</x:v>
      </x:c>
      <x:c r="S32" s="12">
        <x:v>313994.195173475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526824</x:v>
      </x:c>
      <x:c r="B33" s="1">
        <x:v>43207.5741910069</x:v>
      </x:c>
      <x:c r="C33" s="6">
        <x:v>0.524929621666667</x:v>
      </x:c>
      <x:c r="D33" s="14" t="s">
        <x:v>77</x:v>
      </x:c>
      <x:c r="E33" s="15">
        <x:v>43194.5278059838</x:v>
      </x:c>
      <x:c r="F33" t="s">
        <x:v>82</x:v>
      </x:c>
      <x:c r="G33" s="6">
        <x:v>163.210390881731</x:v>
      </x:c>
      <x:c r="H33" t="s">
        <x:v>83</x:v>
      </x:c>
      <x:c r="I33" s="6">
        <x:v>30.5222484441642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21.963</x:v>
      </x:c>
      <x:c r="R33" s="8">
        <x:v>65573.2564387543</x:v>
      </x:c>
      <x:c r="S33" s="12">
        <x:v>314040.433304307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526842</x:v>
      </x:c>
      <x:c r="B34" s="1">
        <x:v>43207.5741965625</x:v>
      </x:c>
      <x:c r="C34" s="6">
        <x:v>0.532930093333333</x:v>
      </x:c>
      <x:c r="D34" s="14" t="s">
        <x:v>77</x:v>
      </x:c>
      <x:c r="E34" s="15">
        <x:v>43194.5278059838</x:v>
      </x:c>
      <x:c r="F34" t="s">
        <x:v>82</x:v>
      </x:c>
      <x:c r="G34" s="6">
        <x:v>163.249576623537</x:v>
      </x:c>
      <x:c r="H34" t="s">
        <x:v>83</x:v>
      </x:c>
      <x:c r="I34" s="6">
        <x:v>30.5256694327022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21.959</x:v>
      </x:c>
      <x:c r="R34" s="8">
        <x:v>65564.2473098874</x:v>
      </x:c>
      <x:c r="S34" s="12">
        <x:v>313958.257756169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526847</x:v>
      </x:c>
      <x:c r="B35" s="1">
        <x:v>43207.5742104167</x:v>
      </x:c>
      <x:c r="C35" s="6">
        <x:v>0.552897885</x:v>
      </x:c>
      <x:c r="D35" s="14" t="s">
        <x:v>77</x:v>
      </x:c>
      <x:c r="E35" s="15">
        <x:v>43194.5278059838</x:v>
      </x:c>
      <x:c r="F35" t="s">
        <x:v>82</x:v>
      </x:c>
      <x:c r="G35" s="6">
        <x:v>163.157131182753</x:v>
      </x:c>
      <x:c r="H35" t="s">
        <x:v>83</x:v>
      </x:c>
      <x:c r="I35" s="6">
        <x:v>30.5215882537955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21.967</x:v>
      </x:c>
      <x:c r="R35" s="8">
        <x:v>65566.3911003789</x:v>
      </x:c>
      <x:c r="S35" s="12">
        <x:v>314000.767790095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526860</x:v>
      </x:c>
      <x:c r="B36" s="1">
        <x:v>43207.5742194792</x:v>
      </x:c>
      <x:c r="C36" s="6">
        <x:v>0.565931905</x:v>
      </x:c>
      <x:c r="D36" s="14" t="s">
        <x:v>77</x:v>
      </x:c>
      <x:c r="E36" s="15">
        <x:v>43194.5278059838</x:v>
      </x:c>
      <x:c r="F36" t="s">
        <x:v>82</x:v>
      </x:c>
      <x:c r="G36" s="6">
        <x:v>163.16122441964</x:v>
      </x:c>
      <x:c r="H36" t="s">
        <x:v>83</x:v>
      </x:c>
      <x:c r="I36" s="6">
        <x:v>30.5318812366008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21.963</x:v>
      </x:c>
      <x:c r="R36" s="8">
        <x:v>65563.0879075774</x:v>
      </x:c>
      <x:c r="S36" s="12">
        <x:v>313966.372673401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526873</x:v>
      </x:c>
      <x:c r="B37" s="1">
        <x:v>43207.5742305208</x:v>
      </x:c>
      <x:c r="C37" s="6">
        <x:v>0.58179952</x:v>
      </x:c>
      <x:c r="D37" s="14" t="s">
        <x:v>77</x:v>
      </x:c>
      <x:c r="E37" s="15">
        <x:v>43194.5278059838</x:v>
      </x:c>
      <x:c r="F37" t="s">
        <x:v>82</x:v>
      </x:c>
      <x:c r="G37" s="6">
        <x:v>163.216755242417</x:v>
      </x:c>
      <x:c r="H37" t="s">
        <x:v>83</x:v>
      </x:c>
      <x:c r="I37" s="6">
        <x:v>30.5182272866609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21.964</x:v>
      </x:c>
      <x:c r="R37" s="8">
        <x:v>65566.0884106939</x:v>
      </x:c>
      <x:c r="S37" s="12">
        <x:v>313981.105803773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526878</x:v>
      </x:c>
      <x:c r="B38" s="1">
        <x:v>43207.5742429745</x:v>
      </x:c>
      <x:c r="C38" s="6">
        <x:v>0.59976716</x:v>
      </x:c>
      <x:c r="D38" s="14" t="s">
        <x:v>77</x:v>
      </x:c>
      <x:c r="E38" s="15">
        <x:v>43194.5278059838</x:v>
      </x:c>
      <x:c r="F38" t="s">
        <x:v>82</x:v>
      </x:c>
      <x:c r="G38" s="6">
        <x:v>163.113975732569</x:v>
      </x:c>
      <x:c r="H38" t="s">
        <x:v>83</x:v>
      </x:c>
      <x:c r="I38" s="6">
        <x:v>30.5244990941255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21.969</x:v>
      </x:c>
      <x:c r="R38" s="8">
        <x:v>65564.8701100624</x:v>
      </x:c>
      <x:c r="S38" s="12">
        <x:v>314004.322416424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526893</x:v>
      </x:c>
      <x:c r="B39" s="1">
        <x:v>43207.5742539699</x:v>
      </x:c>
      <x:c r="C39" s="6">
        <x:v>0.615584718333333</x:v>
      </x:c>
      <x:c r="D39" s="14" t="s">
        <x:v>77</x:v>
      </x:c>
      <x:c r="E39" s="15">
        <x:v>43194.5278059838</x:v>
      </x:c>
      <x:c r="F39" t="s">
        <x:v>82</x:v>
      </x:c>
      <x:c r="G39" s="6">
        <x:v>163.203598480294</x:v>
      </x:c>
      <x:c r="H39" t="s">
        <x:v>83</x:v>
      </x:c>
      <x:c r="I39" s="6">
        <x:v>30.5152564345876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21.966</x:v>
      </x:c>
      <x:c r="R39" s="8">
        <x:v>65559.8993030785</x:v>
      </x:c>
      <x:c r="S39" s="12">
        <x:v>313987.293030088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526902</x:v>
      </x:c>
      <x:c r="B40" s="1">
        <x:v>43207.5742651968</x:v>
      </x:c>
      <x:c r="C40" s="6">
        <x:v>0.63173567</x:v>
      </x:c>
      <x:c r="D40" s="14" t="s">
        <x:v>77</x:v>
      </x:c>
      <x:c r="E40" s="15">
        <x:v>43194.5278059838</x:v>
      </x:c>
      <x:c r="F40" t="s">
        <x:v>82</x:v>
      </x:c>
      <x:c r="G40" s="6">
        <x:v>163.113822641655</x:v>
      </x:c>
      <x:c r="H40" t="s">
        <x:v>83</x:v>
      </x:c>
      <x:c r="I40" s="6">
        <x:v>30.5245291028014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21.969</x:v>
      </x:c>
      <x:c r="R40" s="8">
        <x:v>65570.5361783748</x:v>
      </x:c>
      <x:c r="S40" s="12">
        <x:v>313985.979511892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526913</x:v>
      </x:c>
      <x:c r="B41" s="1">
        <x:v>43207.5742771643</x:v>
      </x:c>
      <x:c r="C41" s="6">
        <x:v>0.648953298333333</x:v>
      </x:c>
      <x:c r="D41" s="14" t="s">
        <x:v>77</x:v>
      </x:c>
      <x:c r="E41" s="15">
        <x:v>43194.5278059838</x:v>
      </x:c>
      <x:c r="F41" t="s">
        <x:v>82</x:v>
      </x:c>
      <x:c r="G41" s="6">
        <x:v>163.122767779368</x:v>
      </x:c>
      <x:c r="H41" t="s">
        <x:v>83</x:v>
      </x:c>
      <x:c r="I41" s="6">
        <x:v>30.5255493979575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21.968</x:v>
      </x:c>
      <x:c r="R41" s="8">
        <x:v>65571.1966734612</x:v>
      </x:c>
      <x:c r="S41" s="12">
        <x:v>313986.937677367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526914</x:v>
      </x:c>
      <x:c r="B42" s="1">
        <x:v>43207.5742887384</x:v>
      </x:c>
      <x:c r="C42" s="6">
        <x:v>0.665654263333333</x:v>
      </x:c>
      <x:c r="D42" s="14" t="s">
        <x:v>77</x:v>
      </x:c>
      <x:c r="E42" s="15">
        <x:v>43194.5278059838</x:v>
      </x:c>
      <x:c r="F42" t="s">
        <x:v>82</x:v>
      </x:c>
      <x:c r="G42" s="6">
        <x:v>163.169006631796</x:v>
      </x:c>
      <x:c r="H42" t="s">
        <x:v>83</x:v>
      </x:c>
      <x:c r="I42" s="6">
        <x:v>30.5164867871472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21.968</x:v>
      </x:c>
      <x:c r="R42" s="8">
        <x:v>65568.0610927159</x:v>
      </x:c>
      <x:c r="S42" s="12">
        <x:v>313973.63499823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526933</x:v>
      </x:c>
      <x:c r="B43" s="1">
        <x:v>43207.5743002662</x:v>
      </x:c>
      <x:c r="C43" s="6">
        <x:v>0.682238515</x:v>
      </x:c>
      <x:c r="D43" s="14" t="s">
        <x:v>77</x:v>
      </x:c>
      <x:c r="E43" s="15">
        <x:v>43194.5278059838</x:v>
      </x:c>
      <x:c r="F43" t="s">
        <x:v>82</x:v>
      </x:c>
      <x:c r="G43" s="6">
        <x:v>163.110760831768</x:v>
      </x:c>
      <x:c r="H43" t="s">
        <x:v>83</x:v>
      </x:c>
      <x:c r="I43" s="6">
        <x:v>30.5251292763851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21.969</x:v>
      </x:c>
      <x:c r="R43" s="8">
        <x:v>65569.3430942518</x:v>
      </x:c>
      <x:c r="S43" s="12">
        <x:v>313990.816853883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526943</x:v>
      </x:c>
      <x:c r="B44" s="1">
        <x:v>43207.5743116898</x:v>
      </x:c>
      <x:c r="C44" s="6">
        <x:v>0.698689428333333</x:v>
      </x:c>
      <x:c r="D44" s="14" t="s">
        <x:v>77</x:v>
      </x:c>
      <x:c r="E44" s="15">
        <x:v>43194.5278059838</x:v>
      </x:c>
      <x:c r="F44" t="s">
        <x:v>82</x:v>
      </x:c>
      <x:c r="G44" s="6">
        <x:v>163.131647803681</x:v>
      </x:c>
      <x:c r="H44" t="s">
        <x:v>83</x:v>
      </x:c>
      <x:c r="I44" s="6">
        <x:v>30.5238088946435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21.968</x:v>
      </x:c>
      <x:c r="R44" s="8">
        <x:v>65578.7066806557</x:v>
      </x:c>
      <x:c r="S44" s="12">
        <x:v>313983.513193169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526947</x:v>
      </x:c>
      <x:c r="B45" s="1">
        <x:v>43207.5743231829</x:v>
      </x:c>
      <x:c r="C45" s="6">
        <x:v>0.715273713333333</x:v>
      </x:c>
      <x:c r="D45" s="14" t="s">
        <x:v>77</x:v>
      </x:c>
      <x:c r="E45" s="15">
        <x:v>43194.5278059838</x:v>
      </x:c>
      <x:c r="F45" t="s">
        <x:v>82</x:v>
      </x:c>
      <x:c r="G45" s="6">
        <x:v>163.094750658949</x:v>
      </x:c>
      <x:c r="H45" t="s">
        <x:v>83</x:v>
      </x:c>
      <x:c r="I45" s="6">
        <x:v>30.5310409919225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21.968</x:v>
      </x:c>
      <x:c r="R45" s="8">
        <x:v>65575.0654026321</x:v>
      </x:c>
      <x:c r="S45" s="12">
        <x:v>313971.687876598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526963</x:v>
      </x:c>
      <x:c r="B46" s="1">
        <x:v>43207.5743349537</x:v>
      </x:c>
      <x:c r="C46" s="6">
        <x:v>0.732207981666667</x:v>
      </x:c>
      <x:c r="D46" s="14" t="s">
        <x:v>77</x:v>
      </x:c>
      <x:c r="E46" s="15">
        <x:v>43194.5278059838</x:v>
      </x:c>
      <x:c r="F46" t="s">
        <x:v>82</x:v>
      </x:c>
      <x:c r="G46" s="6">
        <x:v>163.206225406898</x:v>
      </x:c>
      <x:c r="H46" t="s">
        <x:v>83</x:v>
      </x:c>
      <x:c r="I46" s="6">
        <x:v>30.5036431290109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21.97</x:v>
      </x:c>
      <x:c r="R46" s="8">
        <x:v>65574.8706514254</x:v>
      </x:c>
      <x:c r="S46" s="12">
        <x:v>313974.296339811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526973</x:v>
      </x:c>
      <x:c r="B47" s="1">
        <x:v>43207.5743464931</x:v>
      </x:c>
      <x:c r="C47" s="6">
        <x:v>0.748825573333333</x:v>
      </x:c>
      <x:c r="D47" s="14" t="s">
        <x:v>77</x:v>
      </x:c>
      <x:c r="E47" s="15">
        <x:v>43194.5278059838</x:v>
      </x:c>
      <x:c r="F47" t="s">
        <x:v>82</x:v>
      </x:c>
      <x:c r="G47" s="6">
        <x:v>163.089680558226</x:v>
      </x:c>
      <x:c r="H47" t="s">
        <x:v>83</x:v>
      </x:c>
      <x:c r="I47" s="6">
        <x:v>30.5181672694207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21.973</x:v>
      </x:c>
      <x:c r="R47" s="8">
        <x:v>65572.8040965625</x:v>
      </x:c>
      <x:c r="S47" s="12">
        <x:v>313967.214177362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526982</x:v>
      </x:c>
      <x:c r="B48" s="1">
        <x:v>43207.5743580671</x:v>
      </x:c>
      <x:c r="C48" s="6">
        <x:v>0.76549321</x:v>
      </x:c>
      <x:c r="D48" s="14" t="s">
        <x:v>77</x:v>
      </x:c>
      <x:c r="E48" s="15">
        <x:v>43194.5278059838</x:v>
      </x:c>
      <x:c r="F48" t="s">
        <x:v>82</x:v>
      </x:c>
      <x:c r="G48" s="6">
        <x:v>163.202692880315</x:v>
      </x:c>
      <x:c r="H48" t="s">
        <x:v>83</x:v>
      </x:c>
      <x:c r="I48" s="6">
        <x:v>30.5098849006522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21.968</x:v>
      </x:c>
      <x:c r="R48" s="8">
        <x:v>65574.567957362</x:v>
      </x:c>
      <x:c r="S48" s="12">
        <x:v>313978.442647331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526993</x:v>
      </x:c>
      <x:c r="B49" s="1">
        <x:v>43207.5743696412</x:v>
      </x:c>
      <x:c r="C49" s="6">
        <x:v>0.782177483333333</x:v>
      </x:c>
      <x:c r="D49" s="14" t="s">
        <x:v>77</x:v>
      </x:c>
      <x:c r="E49" s="15">
        <x:v>43194.5278059838</x:v>
      </x:c>
      <x:c r="F49" t="s">
        <x:v>82</x:v>
      </x:c>
      <x:c r="G49" s="6">
        <x:v>163.056993342504</x:v>
      </x:c>
      <x:c r="H49" t="s">
        <x:v>83</x:v>
      </x:c>
      <x:c r="I49" s="6">
        <x:v>30.5273499195782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21.972</x:v>
      </x:c>
      <x:c r="R49" s="8">
        <x:v>65576.379294991</x:v>
      </x:c>
      <x:c r="S49" s="12">
        <x:v>313989.911271019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527003</x:v>
      </x:c>
      <x:c r="B50" s="1">
        <x:v>43207.5743813657</x:v>
      </x:c>
      <x:c r="C50" s="6">
        <x:v>0.799061786666667</x:v>
      </x:c>
      <x:c r="D50" s="14" t="s">
        <x:v>77</x:v>
      </x:c>
      <x:c r="E50" s="15">
        <x:v>43194.5278059838</x:v>
      </x:c>
      <x:c r="F50" t="s">
        <x:v>82</x:v>
      </x:c>
      <x:c r="G50" s="6">
        <x:v>163.017230287342</x:v>
      </x:c>
      <x:c r="H50" t="s">
        <x:v>83</x:v>
      </x:c>
      <x:c r="I50" s="6">
        <x:v>30.5434646311278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21.969</x:v>
      </x:c>
      <x:c r="R50" s="8">
        <x:v>65569.8815701526</x:v>
      </x:c>
      <x:c r="S50" s="12">
        <x:v>313982.063918876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527013</x:v>
      </x:c>
      <x:c r="B51" s="1">
        <x:v>43207.5743927893</x:v>
      </x:c>
      <x:c r="C51" s="6">
        <x:v>0.815462688333333</x:v>
      </x:c>
      <x:c r="D51" s="14" t="s">
        <x:v>77</x:v>
      </x:c>
      <x:c r="E51" s="15">
        <x:v>43194.5278059838</x:v>
      </x:c>
      <x:c r="F51" t="s">
        <x:v>82</x:v>
      </x:c>
      <x:c r="G51" s="6">
        <x:v>162.909959895294</x:v>
      </x:c>
      <x:c r="H51" t="s">
        <x:v>83</x:v>
      </x:c>
      <x:c r="I51" s="6">
        <x:v>30.5423242951765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21.977</x:v>
      </x:c>
      <x:c r="R51" s="8">
        <x:v>65582.9633002191</x:v>
      </x:c>
      <x:c r="S51" s="12">
        <x:v>313977.05796139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527022</x:v>
      </x:c>
      <x:c r="B52" s="1">
        <x:v>43207.5744041667</x:v>
      </x:c>
      <x:c r="C52" s="6">
        <x:v>0.831897058333333</x:v>
      </x:c>
      <x:c r="D52" s="14" t="s">
        <x:v>77</x:v>
      </x:c>
      <x:c r="E52" s="15">
        <x:v>43194.5278059838</x:v>
      </x:c>
      <x:c r="F52" t="s">
        <x:v>82</x:v>
      </x:c>
      <x:c r="G52" s="6">
        <x:v>163.142059039191</x:v>
      </x:c>
      <x:c r="H52" t="s">
        <x:v>83</x:v>
      </x:c>
      <x:c r="I52" s="6">
        <x:v>30.5217683057017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21.968</x:v>
      </x:c>
      <x:c r="R52" s="8">
        <x:v>65584.9191796625</x:v>
      </x:c>
      <x:c r="S52" s="12">
        <x:v>313968.035149905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527025</x:v>
      </x:c>
      <x:c r="B53" s="1">
        <x:v>43207.5744159722</x:v>
      </x:c>
      <x:c r="C53" s="6">
        <x:v>0.848897926666667</x:v>
      </x:c>
      <x:c r="D53" s="14" t="s">
        <x:v>77</x:v>
      </x:c>
      <x:c r="E53" s="15">
        <x:v>43194.5278059838</x:v>
      </x:c>
      <x:c r="F53" t="s">
        <x:v>82</x:v>
      </x:c>
      <x:c r="G53" s="6">
        <x:v>163.073981874823</x:v>
      </x:c>
      <x:c r="H53" t="s">
        <x:v>83</x:v>
      </x:c>
      <x:c r="I53" s="6">
        <x:v>30.5240189553401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21.972</x:v>
      </x:c>
      <x:c r="R53" s="8">
        <x:v>65583.8680528828</x:v>
      </x:c>
      <x:c r="S53" s="12">
        <x:v>313978.014471109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527043</x:v>
      </x:c>
      <x:c r="B54" s="1">
        <x:v>43207.5744272338</x:v>
      </x:c>
      <x:c r="C54" s="6">
        <x:v>0.865082161666667</x:v>
      </x:c>
      <x:c r="D54" s="14" t="s">
        <x:v>77</x:v>
      </x:c>
      <x:c r="E54" s="15">
        <x:v>43194.5278059838</x:v>
      </x:c>
      <x:c r="F54" t="s">
        <x:v>82</x:v>
      </x:c>
      <x:c r="G54" s="6">
        <x:v>163.070589499281</x:v>
      </x:c>
      <x:c r="H54" t="s">
        <x:v>83</x:v>
      </x:c>
      <x:c r="I54" s="6">
        <x:v>30.5302307561815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21.97</x:v>
      </x:c>
      <x:c r="R54" s="8">
        <x:v>65579.5094687552</x:v>
      </x:c>
      <x:c r="S54" s="12">
        <x:v>313975.159558934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527053</x:v>
      </x:c>
      <x:c r="B55" s="1">
        <x:v>43207.5744390394</x:v>
      </x:c>
      <x:c r="C55" s="6">
        <x:v>0.882066451666667</x:v>
      </x:c>
      <x:c r="D55" s="14" t="s">
        <x:v>77</x:v>
      </x:c>
      <x:c r="E55" s="15">
        <x:v>43194.5278059838</x:v>
      </x:c>
      <x:c r="F55" t="s">
        <x:v>82</x:v>
      </x:c>
      <x:c r="G55" s="6">
        <x:v>163.063400748102</x:v>
      </x:c>
      <x:c r="H55" t="s">
        <x:v>83</x:v>
      </x:c>
      <x:c r="I55" s="6">
        <x:v>30.5122255680139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21.977</x:v>
      </x:c>
      <x:c r="R55" s="8">
        <x:v>65583.9501937054</x:v>
      </x:c>
      <x:c r="S55" s="12">
        <x:v>313973.560514548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527063</x:v>
      </x:c>
      <x:c r="B56" s="1">
        <x:v>43207.5744503125</x:v>
      </x:c>
      <x:c r="C56" s="6">
        <x:v>0.898334026666667</x:v>
      </x:c>
      <x:c r="D56" s="14" t="s">
        <x:v>77</x:v>
      </x:c>
      <x:c r="E56" s="15">
        <x:v>43194.5278059838</x:v>
      </x:c>
      <x:c r="F56" t="s">
        <x:v>82</x:v>
      </x:c>
      <x:c r="G56" s="6">
        <x:v>163.105989357492</x:v>
      </x:c>
      <x:c r="H56" t="s">
        <x:v>83</x:v>
      </x:c>
      <x:c r="I56" s="6">
        <x:v>30.5121955594468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21.974</x:v>
      </x:c>
      <x:c r="R56" s="8">
        <x:v>65580.5666930708</x:v>
      </x:c>
      <x:c r="S56" s="12">
        <x:v>313978.614142466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527073</x:v>
      </x:c>
      <x:c r="B57" s="1">
        <x:v>43207.5744622685</x:v>
      </x:c>
      <x:c r="C57" s="6">
        <x:v>0.915518325</x:v>
      </x:c>
      <x:c r="D57" s="14" t="s">
        <x:v>77</x:v>
      </x:c>
      <x:c r="E57" s="15">
        <x:v>43194.5278059838</x:v>
      </x:c>
      <x:c r="F57" t="s">
        <x:v>82</x:v>
      </x:c>
      <x:c r="G57" s="6">
        <x:v>163.048513063674</x:v>
      </x:c>
      <x:c r="H57" t="s">
        <x:v>83</x:v>
      </x:c>
      <x:c r="I57" s="6">
        <x:v>30.5068240304149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21.98</x:v>
      </x:c>
      <x:c r="R57" s="8">
        <x:v>65588.5935298901</x:v>
      </x:c>
      <x:c r="S57" s="12">
        <x:v>313973.956199233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527082</x:v>
      </x:c>
      <x:c r="B58" s="1">
        <x:v>43207.5744738079</x:v>
      </x:c>
      <x:c r="C58" s="6">
        <x:v>0.932169326666667</x:v>
      </x:c>
      <x:c r="D58" s="14" t="s">
        <x:v>77</x:v>
      </x:c>
      <x:c r="E58" s="15">
        <x:v>43194.5278059838</x:v>
      </x:c>
      <x:c r="F58" t="s">
        <x:v>82</x:v>
      </x:c>
      <x:c r="G58" s="6">
        <x:v>163.003885983513</x:v>
      </x:c>
      <x:c r="H58" t="s">
        <x:v>83</x:v>
      </x:c>
      <x:c r="I58" s="6">
        <x:v>30.5238989206546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21.977</x:v>
      </x:c>
      <x:c r="R58" s="8">
        <x:v>65586.1223443615</x:v>
      </x:c>
      <x:c r="S58" s="12">
        <x:v>313963.237220192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527093</x:v>
      </x:c>
      <x:c r="B59" s="1">
        <x:v>43207.5744851042</x:v>
      </x:c>
      <x:c r="C59" s="6">
        <x:v>0.948420196666667</x:v>
      </x:c>
      <x:c r="D59" s="14" t="s">
        <x:v>77</x:v>
      </x:c>
      <x:c r="E59" s="15">
        <x:v>43194.5278059838</x:v>
      </x:c>
      <x:c r="F59" t="s">
        <x:v>82</x:v>
      </x:c>
      <x:c r="G59" s="6">
        <x:v>163.056164283273</x:v>
      </x:c>
      <x:c r="H59" t="s">
        <x:v>83</x:v>
      </x:c>
      <x:c r="I59" s="6">
        <x:v>30.5247391635435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21.973</x:v>
      </x:c>
      <x:c r="R59" s="8">
        <x:v>65587.9557176956</x:v>
      </x:c>
      <x:c r="S59" s="12">
        <x:v>313962.853135459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527103</x:v>
      </x:c>
      <x:c r="B60" s="1">
        <x:v>43207.5744967245</x:v>
      </x:c>
      <x:c r="C60" s="6">
        <x:v>0.965121128333333</x:v>
      </x:c>
      <x:c r="D60" s="14" t="s">
        <x:v>77</x:v>
      </x:c>
      <x:c r="E60" s="15">
        <x:v>43194.5278059838</x:v>
      </x:c>
      <x:c r="F60" t="s">
        <x:v>82</x:v>
      </x:c>
      <x:c r="G60" s="6">
        <x:v>162.963620990278</x:v>
      </x:c>
      <x:c r="H60" t="s">
        <x:v>83</x:v>
      </x:c>
      <x:c r="I60" s="6">
        <x:v>30.523478799289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21.98</x:v>
      </x:c>
      <x:c r="R60" s="8">
        <x:v>65590.0449077457</x:v>
      </x:c>
      <x:c r="S60" s="12">
        <x:v>313961.47888513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527106</x:v>
      </x:c>
      <x:c r="B61" s="1">
        <x:v>43207.5745083333</x:v>
      </x:c>
      <x:c r="C61" s="6">
        <x:v>0.98187207</x:v>
      </x:c>
      <x:c r="D61" s="14" t="s">
        <x:v>77</x:v>
      </x:c>
      <x:c r="E61" s="15">
        <x:v>43194.5278059838</x:v>
      </x:c>
      <x:c r="F61" t="s">
        <x:v>82</x:v>
      </x:c>
      <x:c r="G61" s="6">
        <x:v>162.953526542271</x:v>
      </x:c>
      <x:c r="H61" t="s">
        <x:v>83</x:v>
      </x:c>
      <x:c r="I61" s="6">
        <x:v>30.5254593719019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21.98</x:v>
      </x:c>
      <x:c r="R61" s="8">
        <x:v>65591.1042433401</x:v>
      </x:c>
      <x:c r="S61" s="12">
        <x:v>313971.303972377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527123</x:v>
      </x:c>
      <x:c r="B62" s="1">
        <x:v>43207.5745199421</x:v>
      </x:c>
      <x:c r="C62" s="6">
        <x:v>0.998606365</x:v>
      </x:c>
      <x:c r="D62" s="14" t="s">
        <x:v>77</x:v>
      </x:c>
      <x:c r="E62" s="15">
        <x:v>43194.5278059838</x:v>
      </x:c>
      <x:c r="F62" t="s">
        <x:v>82</x:v>
      </x:c>
      <x:c r="G62" s="6">
        <x:v>162.953311858912</x:v>
      </x:c>
      <x:c r="H62" t="s">
        <x:v>83</x:v>
      </x:c>
      <x:c r="I62" s="6">
        <x:v>30.5227285826959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21.981</x:v>
      </x:c>
      <x:c r="R62" s="8">
        <x:v>65592.9426278206</x:v>
      </x:c>
      <x:c r="S62" s="12">
        <x:v>313971.180390851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527133</x:v>
      </x:c>
      <x:c r="B63" s="1">
        <x:v>43207.574531794</x:v>
      </x:c>
      <x:c r="C63" s="6">
        <x:v>1.01565730166667</x:v>
      </x:c>
      <x:c r="D63" s="14" t="s">
        <x:v>77</x:v>
      </x:c>
      <x:c r="E63" s="15">
        <x:v>43194.5278059838</x:v>
      </x:c>
      <x:c r="F63" t="s">
        <x:v>82</x:v>
      </x:c>
      <x:c r="G63" s="6">
        <x:v>163.025893945505</x:v>
      </x:c>
      <x:c r="H63" t="s">
        <x:v>83</x:v>
      </x:c>
      <x:c r="I63" s="6">
        <x:v>30.5057137154313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21.982</x:v>
      </x:c>
      <x:c r="R63" s="8">
        <x:v>65588.5660370426</x:v>
      </x:c>
      <x:c r="S63" s="12">
        <x:v>313964.192670523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527143</x:v>
      </x:c>
      <x:c r="B64" s="1">
        <x:v>43207.5745434375</x:v>
      </x:c>
      <x:c r="C64" s="6">
        <x:v>1.03240827833333</x:v>
      </x:c>
      <x:c r="D64" s="14" t="s">
        <x:v>77</x:v>
      </x:c>
      <x:c r="E64" s="15">
        <x:v>43194.5278059838</x:v>
      </x:c>
      <x:c r="F64" t="s">
        <x:v>82</x:v>
      </x:c>
      <x:c r="G64" s="6">
        <x:v>163.021896914536</x:v>
      </x:c>
      <x:c r="H64" t="s">
        <x:v>83</x:v>
      </x:c>
      <x:c r="I64" s="6">
        <x:v>30.5120455166202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21.98</x:v>
      </x:c>
      <x:c r="R64" s="8">
        <x:v>65593.9155067902</x:v>
      </x:c>
      <x:c r="S64" s="12">
        <x:v>313980.088127546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527153</x:v>
      </x:c>
      <x:c r="B65" s="1">
        <x:v>43207.5745547801</x:v>
      </x:c>
      <x:c r="C65" s="6">
        <x:v>1.048775875</x:v>
      </x:c>
      <x:c r="D65" s="14" t="s">
        <x:v>77</x:v>
      </x:c>
      <x:c r="E65" s="15">
        <x:v>43194.5278059838</x:v>
      </x:c>
      <x:c r="F65" t="s">
        <x:v>82</x:v>
      </x:c>
      <x:c r="G65" s="6">
        <x:v>162.946673813113</x:v>
      </x:c>
      <x:c r="H65" t="s">
        <x:v>83</x:v>
      </x:c>
      <x:c r="I65" s="6">
        <x:v>30.5212581586602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21.982</x:v>
      </x:c>
      <x:c r="R65" s="8">
        <x:v>65584.0155130627</x:v>
      </x:c>
      <x:c r="S65" s="12">
        <x:v>313960.421983678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527163</x:v>
      </x:c>
      <x:c r="B66" s="1">
        <x:v>43207.5745668981</x:v>
      </x:c>
      <x:c r="C66" s="6">
        <x:v>1.06621019333333</x:v>
      </x:c>
      <x:c r="D66" s="14" t="s">
        <x:v>77</x:v>
      </x:c>
      <x:c r="E66" s="15">
        <x:v>43194.5278059838</x:v>
      </x:c>
      <x:c r="F66" t="s">
        <x:v>82</x:v>
      </x:c>
      <x:c r="G66" s="6">
        <x:v>162.970809567663</x:v>
      </x:c>
      <x:c r="H66" t="s">
        <x:v>83</x:v>
      </x:c>
      <x:c r="I66" s="6">
        <x:v>30.522068392233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21.98</x:v>
      </x:c>
      <x:c r="R66" s="8">
        <x:v>65596.2501065898</x:v>
      </x:c>
      <x:c r="S66" s="12">
        <x:v>313959.870663451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527173</x:v>
      </x:c>
      <x:c r="B67" s="1">
        <x:v>43207.5745780093</x:v>
      </x:c>
      <x:c r="C67" s="6">
        <x:v>1.08222777166667</x:v>
      </x:c>
      <x:c r="D67" s="14" t="s">
        <x:v>77</x:v>
      </x:c>
      <x:c r="E67" s="15">
        <x:v>43194.5278059838</x:v>
      </x:c>
      <x:c r="F67" t="s">
        <x:v>82</x:v>
      </x:c>
      <x:c r="G67" s="6">
        <x:v>163.047422796563</x:v>
      </x:c>
      <x:c r="H67" t="s">
        <x:v>83</x:v>
      </x:c>
      <x:c r="I67" s="6">
        <x:v>30.5125856708291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21.978</x:v>
      </x:c>
      <x:c r="R67" s="8">
        <x:v>65596.3890754484</x:v>
      </x:c>
      <x:c r="S67" s="12">
        <x:v>313957.459963312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527183</x:v>
      </x:c>
      <x:c r="B68" s="1">
        <x:v>43207.5745893518</x:v>
      </x:c>
      <x:c r="C68" s="6">
        <x:v>1.09852868666667</x:v>
      </x:c>
      <x:c r="D68" s="14" t="s">
        <x:v>77</x:v>
      </x:c>
      <x:c r="E68" s="15">
        <x:v>43194.5278059838</x:v>
      </x:c>
      <x:c r="F68" t="s">
        <x:v>82</x:v>
      </x:c>
      <x:c r="G68" s="6">
        <x:v>162.992028873443</x:v>
      </x:c>
      <x:c r="H68" t="s">
        <x:v>83</x:v>
      </x:c>
      <x:c r="I68" s="6">
        <x:v>30.5095848152114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21.983</x:v>
      </x:c>
      <x:c r="R68" s="8">
        <x:v>65592.8514853413</x:v>
      </x:c>
      <x:c r="S68" s="12">
        <x:v>313952.276764493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527193</x:v>
      </x:c>
      <x:c r="B69" s="1">
        <x:v>43207.5746008102</x:v>
      </x:c>
      <x:c r="C69" s="6">
        <x:v>1.115062985</x:v>
      </x:c>
      <x:c r="D69" s="14" t="s">
        <x:v>77</x:v>
      </x:c>
      <x:c r="E69" s="15">
        <x:v>43194.5278059838</x:v>
      </x:c>
      <x:c r="F69" t="s">
        <x:v>82</x:v>
      </x:c>
      <x:c r="G69" s="6">
        <x:v>162.901197520277</x:v>
      </x:c>
      <x:c r="H69" t="s">
        <x:v>83</x:v>
      </x:c>
      <x:c r="I69" s="6">
        <x:v>30.5274099369817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21.983</x:v>
      </x:c>
      <x:c r="R69" s="8">
        <x:v>65599.2606759955</x:v>
      </x:c>
      <x:c r="S69" s="12">
        <x:v>313946.988220298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527203</x:v>
      </x:c>
      <x:c r="B70" s="1">
        <x:v>43207.5746127315</x:v>
      </x:c>
      <x:c r="C70" s="6">
        <x:v>1.13219727333333</x:v>
      </x:c>
      <x:c r="D70" s="14" t="s">
        <x:v>77</x:v>
      </x:c>
      <x:c r="E70" s="15">
        <x:v>43194.5278059838</x:v>
      </x:c>
      <x:c r="F70" t="s">
        <x:v>82</x:v>
      </x:c>
      <x:c r="G70" s="6">
        <x:v>162.891258924256</x:v>
      </x:c>
      <x:c r="H70" t="s">
        <x:v>83</x:v>
      </x:c>
      <x:c r="I70" s="6">
        <x:v>30.529360503197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21.983</x:v>
      </x:c>
      <x:c r="R70" s="8">
        <x:v>65591.1691422799</x:v>
      </x:c>
      <x:c r="S70" s="12">
        <x:v>313957.35658635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527213</x:v>
      </x:c>
      <x:c r="B71" s="1">
        <x:v>43207.5746243866</x:v>
      </x:c>
      <x:c r="C71" s="6">
        <x:v>1.14899818</x:v>
      </x:c>
      <x:c r="D71" s="14" t="s">
        <x:v>77</x:v>
      </x:c>
      <x:c r="E71" s="15">
        <x:v>43194.5278059838</x:v>
      </x:c>
      <x:c r="F71" t="s">
        <x:v>82</x:v>
      </x:c>
      <x:c r="G71" s="6">
        <x:v>163.000457242169</x:v>
      </x:c>
      <x:c r="H71" t="s">
        <x:v>83</x:v>
      </x:c>
      <x:c r="I71" s="6">
        <x:v>30.521798314353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21.978</x:v>
      </x:c>
      <x:c r="R71" s="8">
        <x:v>65597.1263015782</x:v>
      </x:c>
      <x:c r="S71" s="12">
        <x:v>313961.322176786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527223</x:v>
      </x:c>
      <x:c r="B72" s="1">
        <x:v>43207.5746357639</x:v>
      </x:c>
      <x:c r="C72" s="6">
        <x:v>1.16536578666667</x:v>
      </x:c>
      <x:c r="D72" s="14" t="s">
        <x:v>77</x:v>
      </x:c>
      <x:c r="E72" s="15">
        <x:v>43194.5278059838</x:v>
      </x:c>
      <x:c r="F72" t="s">
        <x:v>82</x:v>
      </x:c>
      <x:c r="G72" s="6">
        <x:v>162.766339864252</x:v>
      </x:c>
      <x:c r="H72" t="s">
        <x:v>83</x:v>
      </x:c>
      <x:c r="I72" s="6">
        <x:v>30.5372528057719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21.989</x:v>
      </x:c>
      <x:c r="R72" s="8">
        <x:v>65598.0162430088</x:v>
      </x:c>
      <x:c r="S72" s="12">
        <x:v>313958.633658954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527231</x:v>
      </x:c>
      <x:c r="B73" s="1">
        <x:v>43207.5746476042</x:v>
      </x:c>
      <x:c r="C73" s="6">
        <x:v>1.18241674666667</x:v>
      </x:c>
      <x:c r="D73" s="14" t="s">
        <x:v>77</x:v>
      </x:c>
      <x:c r="E73" s="15">
        <x:v>43194.5278059838</x:v>
      </x:c>
      <x:c r="F73" t="s">
        <x:v>82</x:v>
      </x:c>
      <x:c r="G73" s="6">
        <x:v>162.948842081761</x:v>
      </x:c>
      <x:c r="H73" t="s">
        <x:v>83</x:v>
      </x:c>
      <x:c r="I73" s="6">
        <x:v>30.5152864431816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21.984</x:v>
      </x:c>
      <x:c r="R73" s="8">
        <x:v>65604.6220011359</x:v>
      </x:c>
      <x:c r="S73" s="12">
        <x:v>313956.37637599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527239</x:v>
      </x:c>
      <x:c r="B74" s="1">
        <x:v>43207.574658831</x:v>
      </x:c>
      <x:c r="C74" s="6">
        <x:v>1.198567665</x:v>
      </x:c>
      <x:c r="D74" s="14" t="s">
        <x:v>77</x:v>
      </x:c>
      <x:c r="E74" s="15">
        <x:v>43194.5278059838</x:v>
      </x:c>
      <x:c r="F74" t="s">
        <x:v>82</x:v>
      </x:c>
      <x:c r="G74" s="6">
        <x:v>162.879944421495</x:v>
      </x:c>
      <x:c r="H74" t="s">
        <x:v>83</x:v>
      </x:c>
      <x:c r="I74" s="6">
        <x:v>30.5315811491919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21.983</x:v>
      </x:c>
      <x:c r="R74" s="8">
        <x:v>65593.6269469143</x:v>
      </x:c>
      <x:c r="S74" s="12">
        <x:v>313952.086091655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527249</x:v>
      </x:c>
      <x:c r="B75" s="1">
        <x:v>43207.5746702199</x:v>
      </x:c>
      <x:c r="C75" s="6">
        <x:v>1.21496861166667</x:v>
      </x:c>
      <x:c r="D75" s="14" t="s">
        <x:v>77</x:v>
      </x:c>
      <x:c r="E75" s="15">
        <x:v>43194.5278059838</x:v>
      </x:c>
      <x:c r="F75" t="s">
        <x:v>82</x:v>
      </x:c>
      <x:c r="G75" s="6">
        <x:v>162.841950982384</x:v>
      </x:c>
      <x:c r="H75" t="s">
        <x:v>83</x:v>
      </x:c>
      <x:c r="I75" s="6">
        <x:v>30.5279500936663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21.987</x:v>
      </x:c>
      <x:c r="R75" s="8">
        <x:v>65599.0548739814</x:v>
      </x:c>
      <x:c r="S75" s="12">
        <x:v>313966.79327777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527263</x:v>
      </x:c>
      <x:c r="B76" s="1">
        <x:v>43207.5746821759</x:v>
      </x:c>
      <x:c r="C76" s="6">
        <x:v>1.23218624</x:v>
      </x:c>
      <x:c r="D76" s="14" t="s">
        <x:v>77</x:v>
      </x:c>
      <x:c r="E76" s="15">
        <x:v>43194.5278059838</x:v>
      </x:c>
      <x:c r="F76" t="s">
        <x:v>82</x:v>
      </x:c>
      <x:c r="G76" s="6">
        <x:v>162.951947642556</x:v>
      </x:c>
      <x:c r="H76" t="s">
        <x:v>83</x:v>
      </x:c>
      <x:c r="I76" s="6">
        <x:v>30.5035831120326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21.988</x:v>
      </x:c>
      <x:c r="R76" s="8">
        <x:v>65610.6322259281</x:v>
      </x:c>
      <x:c r="S76" s="12">
        <x:v>313956.487227317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527273</x:v>
      </x:c>
      <x:c r="B77" s="1">
        <x:v>43207.5746937847</x:v>
      </x:c>
      <x:c r="C77" s="6">
        <x:v>1.24890385333333</x:v>
      </x:c>
      <x:c r="D77" s="14" t="s">
        <x:v>77</x:v>
      </x:c>
      <x:c r="E77" s="15">
        <x:v>43194.5278059838</x:v>
      </x:c>
      <x:c r="F77" t="s">
        <x:v>82</x:v>
      </x:c>
      <x:c r="G77" s="6">
        <x:v>162.873072591571</x:v>
      </x:c>
      <x:c r="H77" t="s">
        <x:v>83</x:v>
      </x:c>
      <x:c r="I77" s="6">
        <x:v>30.5190675281283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21.988</x:v>
      </x:c>
      <x:c r="R77" s="8">
        <x:v>65601.4383325374</x:v>
      </x:c>
      <x:c r="S77" s="12">
        <x:v>313961.895206534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527283</x:v>
      </x:c>
      <x:c r="B78" s="1">
        <x:v>43207.5747055556</x:v>
      </x:c>
      <x:c r="C78" s="6">
        <x:v>1.26587150833333</x:v>
      </x:c>
      <x:c r="D78" s="14" t="s">
        <x:v>77</x:v>
      </x:c>
      <x:c r="E78" s="15">
        <x:v>43194.5278059838</x:v>
      </x:c>
      <x:c r="F78" t="s">
        <x:v>82</x:v>
      </x:c>
      <x:c r="G78" s="6">
        <x:v>162.772590208296</x:v>
      </x:c>
      <x:c r="H78" t="s">
        <x:v>83</x:v>
      </x:c>
      <x:c r="I78" s="6">
        <x:v>30.5277100240182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21.992</x:v>
      </x:c>
      <x:c r="R78" s="8">
        <x:v>65602.4401983833</x:v>
      </x:c>
      <x:c r="S78" s="12">
        <x:v>313960.077236021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527292</x:v>
      </x:c>
      <x:c r="B79" s="1">
        <x:v>43207.5747166319</x:v>
      </x:c>
      <x:c r="C79" s="6">
        <x:v>1.28178903</x:v>
      </x:c>
      <x:c r="D79" s="14" t="s">
        <x:v>77</x:v>
      </x:c>
      <x:c r="E79" s="15">
        <x:v>43194.5278059838</x:v>
      </x:c>
      <x:c r="F79" t="s">
        <x:v>82</x:v>
      </x:c>
      <x:c r="G79" s="6">
        <x:v>162.87674096059</x:v>
      </x:c>
      <x:c r="H79" t="s">
        <x:v>83</x:v>
      </x:c>
      <x:c r="I79" s="6">
        <x:v>30.5183473211432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21.988</x:v>
      </x:c>
      <x:c r="R79" s="8">
        <x:v>65611.9236998918</x:v>
      </x:c>
      <x:c r="S79" s="12">
        <x:v>313953.399744978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527303</x:v>
      </x:c>
      <x:c r="B80" s="1">
        <x:v>43207.5747283565</x:v>
      </x:c>
      <x:c r="C80" s="6">
        <x:v>1.29872333333333</x:v>
      </x:c>
      <x:c r="D80" s="14" t="s">
        <x:v>77</x:v>
      </x:c>
      <x:c r="E80" s="15">
        <x:v>43194.5278059838</x:v>
      </x:c>
      <x:c r="F80" t="s">
        <x:v>82</x:v>
      </x:c>
      <x:c r="G80" s="6">
        <x:v>162.880347851208</x:v>
      </x:c>
      <x:c r="H80" t="s">
        <x:v>83</x:v>
      </x:c>
      <x:c r="I80" s="6">
        <x:v>30.5148663228947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21.989</x:v>
      </x:c>
      <x:c r="R80" s="8">
        <x:v>65603.2545124164</x:v>
      </x:c>
      <x:c r="S80" s="12">
        <x:v>313964.941217704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527313</x:v>
      </x:c>
      <x:c r="B81" s="1">
        <x:v>43207.5747397338</x:v>
      </x:c>
      <x:c r="C81" s="6">
        <x:v>1.315090895</x:v>
      </x:c>
      <x:c r="D81" s="14" t="s">
        <x:v>77</x:v>
      </x:c>
      <x:c r="E81" s="15">
        <x:v>43194.5278059838</x:v>
      </x:c>
      <x:c r="F81" t="s">
        <x:v>82</x:v>
      </x:c>
      <x:c r="G81" s="6">
        <x:v>162.812374328623</x:v>
      </x:c>
      <x:c r="H81" t="s">
        <x:v>83</x:v>
      </x:c>
      <x:c r="I81" s="6">
        <x:v>30.5226685653756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21.991</x:v>
      </x:c>
      <x:c r="R81" s="8">
        <x:v>65607.2569155971</x:v>
      </x:c>
      <x:c r="S81" s="12">
        <x:v>313941.807524837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527323</x:v>
      </x:c>
      <x:c r="B82" s="1">
        <x:v>43207.5747512731</x:v>
      </x:c>
      <x:c r="C82" s="6">
        <x:v>1.33172519166667</x:v>
      </x:c>
      <x:c r="D82" s="14" t="s">
        <x:v>77</x:v>
      </x:c>
      <x:c r="E82" s="15">
        <x:v>43194.5278059838</x:v>
      </x:c>
      <x:c r="F82" t="s">
        <x:v>82</x:v>
      </x:c>
      <x:c r="G82" s="6">
        <x:v>162.883763837496</x:v>
      </x:c>
      <x:c r="H82" t="s">
        <x:v>83</x:v>
      </x:c>
      <x:c r="I82" s="6">
        <x:v>30.5031029762422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21.993</x:v>
      </x:c>
      <x:c r="R82" s="8">
        <x:v>65609.3860350525</x:v>
      </x:c>
      <x:c r="S82" s="12">
        <x:v>313943.640126526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527333</x:v>
      </x:c>
      <x:c r="B83" s="1">
        <x:v>43207.5747628125</x:v>
      </x:c>
      <x:c r="C83" s="6">
        <x:v>1.34830944333333</x:v>
      </x:c>
      <x:c r="D83" s="14" t="s">
        <x:v>77</x:v>
      </x:c>
      <x:c r="E83" s="15">
        <x:v>43194.5278059838</x:v>
      </x:c>
      <x:c r="F83" t="s">
        <x:v>82</x:v>
      </x:c>
      <x:c r="G83" s="6">
        <x:v>162.918145755002</x:v>
      </x:c>
      <x:c r="H83" t="s">
        <x:v>83</x:v>
      </x:c>
      <x:c r="I83" s="6">
        <x:v>30.4963510739726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21.993</x:v>
      </x:c>
      <x:c r="R83" s="8">
        <x:v>65612.5509930941</x:v>
      </x:c>
      <x:c r="S83" s="12">
        <x:v>313947.237759606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527343</x:v>
      </x:c>
      <x:c r="B84" s="1">
        <x:v>43207.5747747338</x:v>
      </x:c>
      <x:c r="C84" s="6">
        <x:v>1.36547710666667</x:v>
      </x:c>
      <x:c r="D84" s="14" t="s">
        <x:v>77</x:v>
      </x:c>
      <x:c r="E84" s="15">
        <x:v>43194.5278059838</x:v>
      </x:c>
      <x:c r="F84" t="s">
        <x:v>82</x:v>
      </x:c>
      <x:c r="G84" s="6">
        <x:v>162.952471665758</x:v>
      </x:c>
      <x:c r="H84" t="s">
        <x:v>83</x:v>
      </x:c>
      <x:c r="I84" s="6">
        <x:v>30.5062538686211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21.987</x:v>
      </x:c>
      <x:c r="R84" s="8">
        <x:v>65609.7622691771</x:v>
      </x:c>
      <x:c r="S84" s="12">
        <x:v>313947.061872897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527353</x:v>
      </x:c>
      <x:c r="B85" s="1">
        <x:v>43207.5747864236</x:v>
      </x:c>
      <x:c r="C85" s="6">
        <x:v>1.38234471666667</x:v>
      </x:c>
      <x:c r="D85" s="14" t="s">
        <x:v>77</x:v>
      </x:c>
      <x:c r="E85" s="15">
        <x:v>43194.5278059838</x:v>
      </x:c>
      <x:c r="F85" t="s">
        <x:v>82</x:v>
      </x:c>
      <x:c r="G85" s="6">
        <x:v>162.909541164259</x:v>
      </x:c>
      <x:c r="H85" t="s">
        <x:v>83</x:v>
      </x:c>
      <x:c r="I85" s="6">
        <x:v>30.5091346871004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21.989</x:v>
      </x:c>
      <x:c r="R85" s="8">
        <x:v>65613.9647872306</x:v>
      </x:c>
      <x:c r="S85" s="12">
        <x:v>313949.109222027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527363</x:v>
      </x:c>
      <x:c r="B86" s="1">
        <x:v>43207.5747979514</x:v>
      </x:c>
      <x:c r="C86" s="6">
        <x:v>1.39892899166667</x:v>
      </x:c>
      <x:c r="D86" s="14" t="s">
        <x:v>77</x:v>
      </x:c>
      <x:c r="E86" s="15">
        <x:v>43194.5278059838</x:v>
      </x:c>
      <x:c r="F86" t="s">
        <x:v>82</x:v>
      </x:c>
      <x:c r="G86" s="6">
        <x:v>162.714721068007</x:v>
      </x:c>
      <x:c r="H86" t="s">
        <x:v>83</x:v>
      </x:c>
      <x:c r="I86" s="6">
        <x:v>30.5252193024317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21.997</x:v>
      </x:c>
      <x:c r="R86" s="8">
        <x:v>65616.5492073923</x:v>
      </x:c>
      <x:c r="S86" s="12">
        <x:v>313942.79336464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527373</x:v>
      </x:c>
      <x:c r="B87" s="1">
        <x:v>43207.5748094097</x:v>
      </x:c>
      <x:c r="C87" s="6">
        <x:v>1.415429915</x:v>
      </x:c>
      <x:c r="D87" s="14" t="s">
        <x:v>77</x:v>
      </x:c>
      <x:c r="E87" s="15">
        <x:v>43194.5278059838</x:v>
      </x:c>
      <x:c r="F87" t="s">
        <x:v>82</x:v>
      </x:c>
      <x:c r="G87" s="6">
        <x:v>162.7991505628</x:v>
      </x:c>
      <x:c r="H87" t="s">
        <x:v>83</x:v>
      </x:c>
      <x:c r="I87" s="6">
        <x:v>30.5141761253958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21.995</x:v>
      </x:c>
      <x:c r="R87" s="8">
        <x:v>65625.4966519902</x:v>
      </x:c>
      <x:c r="S87" s="12">
        <x:v>313948.590812332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527383</x:v>
      </x:c>
      <x:c r="B88" s="1">
        <x:v>43207.5748209838</x:v>
      </x:c>
      <x:c r="C88" s="6">
        <x:v>1.43211421</x:v>
      </x:c>
      <x:c r="D88" s="14" t="s">
        <x:v>77</x:v>
      </x:c>
      <x:c r="E88" s="15">
        <x:v>43194.5278059838</x:v>
      </x:c>
      <x:c r="F88" t="s">
        <x:v>82</x:v>
      </x:c>
      <x:c r="G88" s="6">
        <x:v>162.731841601933</x:v>
      </x:c>
      <x:c r="H88" t="s">
        <x:v>83</x:v>
      </x:c>
      <x:c r="I88" s="6">
        <x:v>30.5301707387275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21.994</x:v>
      </x:c>
      <x:c r="R88" s="8">
        <x:v>65623.3480466099</x:v>
      </x:c>
      <x:c r="S88" s="12">
        <x:v>313954.40861011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527387</x:v>
      </x:c>
      <x:c r="B89" s="1">
        <x:v>43207.5748325579</x:v>
      </x:c>
      <x:c r="C89" s="6">
        <x:v>1.44878181333333</x:v>
      </x:c>
      <x:c r="D89" s="14" t="s">
        <x:v>77</x:v>
      </x:c>
      <x:c r="E89" s="15">
        <x:v>43194.5278059838</x:v>
      </x:c>
      <x:c r="F89" t="s">
        <x:v>82</x:v>
      </x:c>
      <x:c r="G89" s="6">
        <x:v>162.80131432589</x:v>
      </x:c>
      <x:c r="H89" t="s">
        <x:v>83</x:v>
      </x:c>
      <x:c r="I89" s="6">
        <x:v>30.522068392233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21.992</x:v>
      </x:c>
      <x:c r="R89" s="8">
        <x:v>65615.2505751878</x:v>
      </x:c>
      <x:c r="S89" s="12">
        <x:v>313937.799007075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527403</x:v>
      </x:c>
      <x:c r="B90" s="1">
        <x:v>43207.5748440625</x:v>
      </x:c>
      <x:c r="C90" s="6">
        <x:v>1.465316065</x:v>
      </x:c>
      <x:c r="D90" s="14" t="s">
        <x:v>77</x:v>
      </x:c>
      <x:c r="E90" s="15">
        <x:v>43194.5278059838</x:v>
      </x:c>
      <x:c r="F90" t="s">
        <x:v>82</x:v>
      </x:c>
      <x:c r="G90" s="6">
        <x:v>162.772605138605</x:v>
      </x:c>
      <x:c r="H90" t="s">
        <x:v>83</x:v>
      </x:c>
      <x:c r="I90" s="6">
        <x:v>30.5360224455926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21.989</x:v>
      </x:c>
      <x:c r="R90" s="8">
        <x:v>65615.2431510176</x:v>
      </x:c>
      <x:c r="S90" s="12">
        <x:v>313951.309435547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527413</x:v>
      </x:c>
      <x:c r="B91" s="1">
        <x:v>43207.5748558218</x:v>
      </x:c>
      <x:c r="C91" s="6">
        <x:v>1.482233675</x:v>
      </x:c>
      <x:c r="D91" s="14" t="s">
        <x:v>77</x:v>
      </x:c>
      <x:c r="E91" s="15">
        <x:v>43194.5278059838</x:v>
      </x:c>
      <x:c r="F91" t="s">
        <x:v>82</x:v>
      </x:c>
      <x:c r="G91" s="6">
        <x:v>162.752938085186</x:v>
      </x:c>
      <x:c r="H91" t="s">
        <x:v>83</x:v>
      </x:c>
      <x:c r="I91" s="6">
        <x:v>30.5121655508815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21.999</x:v>
      </x:c>
      <x:c r="R91" s="8">
        <x:v>65629.9934935759</x:v>
      </x:c>
      <x:c r="S91" s="12">
        <x:v>313953.38193885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527423</x:v>
      </x:c>
      <x:c r="B92" s="1">
        <x:v>43207.5748674421</x:v>
      </x:c>
      <x:c r="C92" s="6">
        <x:v>1.49898461666667</x:v>
      </x:c>
      <x:c r="D92" s="14" t="s">
        <x:v>77</x:v>
      </x:c>
      <x:c r="E92" s="15">
        <x:v>43194.5278059838</x:v>
      </x:c>
      <x:c r="F92" t="s">
        <x:v>82</x:v>
      </x:c>
      <x:c r="G92" s="6">
        <x:v>162.763784696688</x:v>
      </x:c>
      <x:c r="H92" t="s">
        <x:v>83</x:v>
      </x:c>
      <x:c r="I92" s="6">
        <x:v>30.5322113327825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21.991</x:v>
      </x:c>
      <x:c r="R92" s="8">
        <x:v>65621.6870603885</x:v>
      </x:c>
      <x:c r="S92" s="12">
        <x:v>313941.840120318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527433</x:v>
      </x:c>
      <x:c r="B93" s="1">
        <x:v>43207.574878669</x:v>
      </x:c>
      <x:c r="C93" s="6">
        <x:v>1.515152215</x:v>
      </x:c>
      <x:c r="D93" s="14" t="s">
        <x:v>77</x:v>
      </x:c>
      <x:c r="E93" s="15">
        <x:v>43194.5278059838</x:v>
      </x:c>
      <x:c r="F93" t="s">
        <x:v>82</x:v>
      </x:c>
      <x:c r="G93" s="6">
        <x:v>162.829826549975</x:v>
      </x:c>
      <x:c r="H93" t="s">
        <x:v>83</x:v>
      </x:c>
      <x:c r="I93" s="6">
        <x:v>30.5136959880883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21.993</x:v>
      </x:c>
      <x:c r="R93" s="8">
        <x:v>65627.8303752261</x:v>
      </x:c>
      <x:c r="S93" s="12">
        <x:v>313937.265281339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527441</x:v>
      </x:c>
      <x:c r="B94" s="1">
        <x:v>43207.5748901273</x:v>
      </x:c>
      <x:c r="C94" s="6">
        <x:v>1.53163648</x:v>
      </x:c>
      <x:c r="D94" s="14" t="s">
        <x:v>77</x:v>
      </x:c>
      <x:c r="E94" s="15">
        <x:v>43194.5278059838</x:v>
      </x:c>
      <x:c r="F94" t="s">
        <x:v>82</x:v>
      </x:c>
      <x:c r="G94" s="6">
        <x:v>162.793193734427</x:v>
      </x:c>
      <x:c r="H94" t="s">
        <x:v>83</x:v>
      </x:c>
      <x:c r="I94" s="6">
        <x:v>30.5014825184576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</x:v>
      </x:c>
      <x:c r="R94" s="8">
        <x:v>65629.6879624543</x:v>
      </x:c>
      <x:c r="S94" s="12">
        <x:v>313938.969572472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527453</x:v>
      </x:c>
      <x:c r="B95" s="1">
        <x:v>43207.5749016551</x:v>
      </x:c>
      <x:c r="C95" s="6">
        <x:v>1.54827074166667</x:v>
      </x:c>
      <x:c r="D95" s="14" t="s">
        <x:v>77</x:v>
      </x:c>
      <x:c r="E95" s="15">
        <x:v>43194.5278059838</x:v>
      </x:c>
      <x:c r="F95" t="s">
        <x:v>82</x:v>
      </x:c>
      <x:c r="G95" s="6">
        <x:v>162.727645688166</x:v>
      </x:c>
      <x:c r="H95" t="s">
        <x:v>83</x:v>
      </x:c>
      <x:c r="I95" s="6">
        <x:v>30.5199077698076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21.998</x:v>
      </x:c>
      <x:c r="R95" s="8">
        <x:v>65620.3410143532</x:v>
      </x:c>
      <x:c r="S95" s="12">
        <x:v>313925.871802559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527463</x:v>
      </x:c>
      <x:c r="B96" s="1">
        <x:v>43207.5749135417</x:v>
      </x:c>
      <x:c r="C96" s="6">
        <x:v>1.565388395</x:v>
      </x:c>
      <x:c r="D96" s="14" t="s">
        <x:v>77</x:v>
      </x:c>
      <x:c r="E96" s="15">
        <x:v>43194.5278059838</x:v>
      </x:c>
      <x:c r="F96" t="s">
        <x:v>82</x:v>
      </x:c>
      <x:c r="G96" s="6">
        <x:v>162.608384029166</x:v>
      </x:c>
      <x:c r="H96" t="s">
        <x:v>83</x:v>
      </x:c>
      <x:c r="I96" s="6">
        <x:v>30.5267197369008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22.004</x:v>
      </x:c>
      <x:c r="R96" s="8">
        <x:v>65628.9422904271</x:v>
      </x:c>
      <x:c r="S96" s="12">
        <x:v>313939.120506979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527473</x:v>
      </x:c>
      <x:c r="B97" s="1">
        <x:v>43207.574925</x:v>
      </x:c>
      <x:c r="C97" s="6">
        <x:v>1.581856</x:v>
      </x:c>
      <x:c r="D97" s="14" t="s">
        <x:v>77</x:v>
      </x:c>
      <x:c r="E97" s="15">
        <x:v>43194.5278059838</x:v>
      </x:c>
      <x:c r="F97" t="s">
        <x:v>82</x:v>
      </x:c>
      <x:c r="G97" s="6">
        <x:v>162.781251388065</x:v>
      </x:c>
      <x:c r="H97" t="s">
        <x:v>83</x:v>
      </x:c>
      <x:c r="I97" s="6">
        <x:v>30.5093747554188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21.998</x:v>
      </x:c>
      <x:c r="R97" s="8">
        <x:v>65629.6454078934</x:v>
      </x:c>
      <x:c r="S97" s="12">
        <x:v>313934.283488429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527483</x:v>
      </x:c>
      <x:c r="B98" s="1">
        <x:v>43207.5749363773</x:v>
      </x:c>
      <x:c r="C98" s="6">
        <x:v>1.59825689</x:v>
      </x:c>
      <x:c r="D98" s="14" t="s">
        <x:v>77</x:v>
      </x:c>
      <x:c r="E98" s="15">
        <x:v>43194.5278059838</x:v>
      </x:c>
      <x:c r="F98" t="s">
        <x:v>82</x:v>
      </x:c>
      <x:c r="G98" s="6">
        <x:v>162.759047318525</x:v>
      </x:c>
      <x:c r="H98" t="s">
        <x:v>83</x:v>
      </x:c>
      <x:c r="I98" s="6">
        <x:v>30.4971012846645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22.004</x:v>
      </x:c>
      <x:c r="R98" s="8">
        <x:v>65618.8257615104</x:v>
      </x:c>
      <x:c r="S98" s="12">
        <x:v>313924.016865031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527493</x:v>
      </x:c>
      <x:c r="B99" s="1">
        <x:v>43207.5749481829</x:v>
      </x:c>
      <x:c r="C99" s="6">
        <x:v>1.615241205</x:v>
      </x:c>
      <x:c r="D99" s="14" t="s">
        <x:v>77</x:v>
      </x:c>
      <x:c r="E99" s="15">
        <x:v>43194.5278059838</x:v>
      </x:c>
      <x:c r="F99" t="s">
        <x:v>82</x:v>
      </x:c>
      <x:c r="G99" s="6">
        <x:v>162.773334222503</x:v>
      </x:c>
      <x:c r="H99" t="s">
        <x:v>83</x:v>
      </x:c>
      <x:c r="I99" s="6">
        <x:v>30.519247579899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21.995</x:v>
      </x:c>
      <x:c r="R99" s="8">
        <x:v>65637.2412867421</x:v>
      </x:c>
      <x:c r="S99" s="12">
        <x:v>313928.57092655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527503</x:v>
      </x:c>
      <x:c r="B100" s="1">
        <x:v>43207.5749596875</x:v>
      </x:c>
      <x:c r="C100" s="6">
        <x:v>1.63180882</x:v>
      </x:c>
      <x:c r="D100" s="14" t="s">
        <x:v>77</x:v>
      </x:c>
      <x:c r="E100" s="15">
        <x:v>43194.5278059838</x:v>
      </x:c>
      <x:c r="F100" t="s">
        <x:v>82</x:v>
      </x:c>
      <x:c r="G100" s="6">
        <x:v>162.829887065484</x:v>
      </x:c>
      <x:c r="H100" t="s">
        <x:v>83</x:v>
      </x:c>
      <x:c r="I100" s="6">
        <x:v>30.5164567785432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21.992</x:v>
      </x:c>
      <x:c r="R100" s="8">
        <x:v>65627.667062141</x:v>
      </x:c>
      <x:c r="S100" s="12">
        <x:v>313930.828353186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527513</x:v>
      </x:c>
      <x:c r="B101" s="1">
        <x:v>43207.5749714468</x:v>
      </x:c>
      <x:c r="C101" s="6">
        <x:v>1.64877641833333</x:v>
      </x:c>
      <x:c r="D101" s="14" t="s">
        <x:v>77</x:v>
      </x:c>
      <x:c r="E101" s="15">
        <x:v>43194.5278059838</x:v>
      </x:c>
      <x:c r="F101" t="s">
        <x:v>82</x:v>
      </x:c>
      <x:c r="G101" s="6">
        <x:v>162.777708243816</x:v>
      </x:c>
      <x:c r="H101" t="s">
        <x:v>83</x:v>
      </x:c>
      <x:c r="I101" s="6">
        <x:v>30.5017525947005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22.001</x:v>
      </x:c>
      <x:c r="R101" s="8">
        <x:v>65631.5420264452</x:v>
      </x:c>
      <x:c r="S101" s="12">
        <x:v>313931.630278572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527523</x:v>
      </x:c>
      <x:c r="B102" s="1">
        <x:v>43207.5749831829</x:v>
      </x:c>
      <x:c r="C102" s="6">
        <x:v>1.66566073333333</x:v>
      </x:c>
      <x:c r="D102" s="14" t="s">
        <x:v>77</x:v>
      </x:c>
      <x:c r="E102" s="15">
        <x:v>43194.5278059838</x:v>
      </x:c>
      <x:c r="F102" t="s">
        <x:v>82</x:v>
      </x:c>
      <x:c r="G102" s="6">
        <x:v>162.735689646898</x:v>
      </x:c>
      <x:c r="H102" t="s">
        <x:v>83</x:v>
      </x:c>
      <x:c r="I102" s="6">
        <x:v>30.5016925777559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22.004</x:v>
      </x:c>
      <x:c r="R102" s="8">
        <x:v>65636.9517814232</x:v>
      </x:c>
      <x:c r="S102" s="12">
        <x:v>313923.853053764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527533</x:v>
      </x:c>
      <x:c r="B103" s="1">
        <x:v>43207.5749944792</x:v>
      </x:c>
      <x:c r="C103" s="6">
        <x:v>1.681911615</x:v>
      </x:c>
      <x:c r="D103" s="14" t="s">
        <x:v>77</x:v>
      </x:c>
      <x:c r="E103" s="15">
        <x:v>43194.5278059838</x:v>
      </x:c>
      <x:c r="F103" t="s">
        <x:v>82</x:v>
      </x:c>
      <x:c r="G103" s="6">
        <x:v>162.728235327246</x:v>
      </x:c>
      <x:c r="H103" t="s">
        <x:v>83</x:v>
      </x:c>
      <x:c r="I103" s="6">
        <x:v>30.5114753539378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22.001</x:v>
      </x:c>
      <x:c r="R103" s="8">
        <x:v>65636.8789259062</x:v>
      </x:c>
      <x:c r="S103" s="12">
        <x:v>313923.143120446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527538</x:v>
      </x:c>
      <x:c r="B104" s="1">
        <x:v>43207.5750064815</x:v>
      </x:c>
      <x:c r="C104" s="6">
        <x:v>1.69919597</x:v>
      </x:c>
      <x:c r="D104" s="14" t="s">
        <x:v>77</x:v>
      </x:c>
      <x:c r="E104" s="15">
        <x:v>43194.5278059838</x:v>
      </x:c>
      <x:c r="F104" t="s">
        <x:v>82</x:v>
      </x:c>
      <x:c r="G104" s="6">
        <x:v>162.691912794272</x:v>
      </x:c>
      <x:c r="H104" t="s">
        <x:v>83</x:v>
      </x:c>
      <x:c r="I104" s="6">
        <x:v>30.5047534433097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22.006</x:v>
      </x:c>
      <x:c r="R104" s="8">
        <x:v>65631.3763574177</x:v>
      </x:c>
      <x:c r="S104" s="12">
        <x:v>313929.40364126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527551</x:v>
      </x:c>
      <x:c r="B105" s="1">
        <x:v>43207.5750180208</x:v>
      </x:c>
      <x:c r="C105" s="6">
        <x:v>1.71584687833333</x:v>
      </x:c>
      <x:c r="D105" s="14" t="s">
        <x:v>77</x:v>
      </x:c>
      <x:c r="E105" s="15">
        <x:v>43194.5278059838</x:v>
      </x:c>
      <x:c r="F105" t="s">
        <x:v>82</x:v>
      </x:c>
      <x:c r="G105" s="6">
        <x:v>162.744021849155</x:v>
      </x:c>
      <x:c r="H105" t="s">
        <x:v>83</x:v>
      </x:c>
      <x:c r="I105" s="6">
        <x:v>30.511145259798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</x:v>
      </x:c>
      <x:c r="R105" s="8">
        <x:v>65636.2829385929</x:v>
      </x:c>
      <x:c r="S105" s="12">
        <x:v>313929.519993669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527562</x:v>
      </x:c>
      <x:c r="B106" s="1">
        <x:v>43207.5750291319</x:v>
      </x:c>
      <x:c r="C106" s="6">
        <x:v>1.73183115166667</x:v>
      </x:c>
      <x:c r="D106" s="14" t="s">
        <x:v>77</x:v>
      </x:c>
      <x:c r="E106" s="15">
        <x:v>43194.5278059838</x:v>
      </x:c>
      <x:c r="F106" t="s">
        <x:v>82</x:v>
      </x:c>
      <x:c r="G106" s="6">
        <x:v>162.7584366484</x:v>
      </x:c>
      <x:c r="H106" t="s">
        <x:v>83</x:v>
      </x:c>
      <x:c r="I106" s="6">
        <x:v>30.4972213183905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22.004</x:v>
      </x:c>
      <x:c r="R106" s="8">
        <x:v>65633.5322570432</x:v>
      </x:c>
      <x:c r="S106" s="12">
        <x:v>313912.399066683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527570</x:v>
      </x:c>
      <x:c r="B107" s="1">
        <x:v>43207.5750407755</x:v>
      </x:c>
      <x:c r="C107" s="6">
        <x:v>1.74859879833333</x:v>
      </x:c>
      <x:c r="D107" s="14" t="s">
        <x:v>77</x:v>
      </x:c>
      <x:c r="E107" s="15">
        <x:v>43194.5278059838</x:v>
      </x:c>
      <x:c r="F107" t="s">
        <x:v>82</x:v>
      </x:c>
      <x:c r="G107" s="6">
        <x:v>162.657185262519</x:v>
      </x:c>
      <x:c r="H107" t="s">
        <x:v>83</x:v>
      </x:c>
      <x:c r="I107" s="6">
        <x:v>30.5226685653756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22.002</x:v>
      </x:c>
      <x:c r="R107" s="8">
        <x:v>65634.1400159188</x:v>
      </x:c>
      <x:c r="S107" s="12">
        <x:v>313912.036705478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527583</x:v>
      </x:c>
      <x:c r="B108" s="1">
        <x:v>43207.5750525463</x:v>
      </x:c>
      <x:c r="C108" s="6">
        <x:v>1.76553304333333</x:v>
      </x:c>
      <x:c r="D108" s="14" t="s">
        <x:v>77</x:v>
      </x:c>
      <x:c r="E108" s="15">
        <x:v>43194.5278059838</x:v>
      </x:c>
      <x:c r="F108" t="s">
        <x:v>82</x:v>
      </x:c>
      <x:c r="G108" s="6">
        <x:v>162.690120825362</x:v>
      </x:c>
      <x:c r="H108" t="s">
        <x:v>83</x:v>
      </x:c>
      <x:c r="I108" s="6">
        <x:v>30.5217382970495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</x:v>
      </x:c>
      <x:c r="R108" s="8">
        <x:v>65638.6390782026</x:v>
      </x:c>
      <x:c r="S108" s="12">
        <x:v>313920.256733822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527593</x:v>
      </x:c>
      <x:c r="B109" s="1">
        <x:v>43207.5750639699</x:v>
      </x:c>
      <x:c r="C109" s="6">
        <x:v>1.78195062666667</x:v>
      </x:c>
      <x:c r="D109" s="14" t="s">
        <x:v>77</x:v>
      </x:c>
      <x:c r="E109" s="15">
        <x:v>43194.5278059838</x:v>
      </x:c>
      <x:c r="F109" t="s">
        <x:v>82</x:v>
      </x:c>
      <x:c r="G109" s="6">
        <x:v>162.659307585937</x:v>
      </x:c>
      <x:c r="H109" t="s">
        <x:v>83</x:v>
      </x:c>
      <x:c r="I109" s="6">
        <x:v>30.5139360567332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22.005</x:v>
      </x:c>
      <x:c r="R109" s="8">
        <x:v>65640.7986674255</x:v>
      </x:c>
      <x:c r="S109" s="12">
        <x:v>313912.861988293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527603</x:v>
      </x:c>
      <x:c r="B110" s="1">
        <x:v>43207.5750756134</x:v>
      </x:c>
      <x:c r="C110" s="6">
        <x:v>1.79876823833333</x:v>
      </x:c>
      <x:c r="D110" s="14" t="s">
        <x:v>77</x:v>
      </x:c>
      <x:c r="E110" s="15">
        <x:v>43194.5278059838</x:v>
      </x:c>
      <x:c r="F110" t="s">
        <x:v>82</x:v>
      </x:c>
      <x:c r="G110" s="6">
        <x:v>162.587369961005</x:v>
      </x:c>
      <x:c r="H110" t="s">
        <x:v>83</x:v>
      </x:c>
      <x:c r="I110" s="6">
        <x:v>30.5253093284814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22.006</x:v>
      </x:c>
      <x:c r="R110" s="8">
        <x:v>65640.6824555467</x:v>
      </x:c>
      <x:c r="S110" s="12">
        <x:v>313919.006589193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527613</x:v>
      </x:c>
      <x:c r="B111" s="1">
        <x:v>43207.5750870718</x:v>
      </x:c>
      <x:c r="C111" s="6">
        <x:v>1.81526919666667</x:v>
      </x:c>
      <x:c r="D111" s="14" t="s">
        <x:v>77</x:v>
      </x:c>
      <x:c r="E111" s="15">
        <x:v>43194.5278059838</x:v>
      </x:c>
      <x:c r="F111" t="s">
        <x:v>82</x:v>
      </x:c>
      <x:c r="G111" s="6">
        <x:v>162.624868071906</x:v>
      </x:c>
      <x:c r="H111" t="s">
        <x:v>83</x:v>
      </x:c>
      <x:c r="I111" s="6">
        <x:v>30.523478799289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22.004</x:v>
      </x:c>
      <x:c r="R111" s="8">
        <x:v>65641.4549414006</x:v>
      </x:c>
      <x:c r="S111" s="12">
        <x:v>313910.859357201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527623</x:v>
      </x:c>
      <x:c r="B112" s="1">
        <x:v>43207.5750988426</x:v>
      </x:c>
      <x:c r="C112" s="6">
        <x:v>1.83222014666667</x:v>
      </x:c>
      <x:c r="D112" s="14" t="s">
        <x:v>77</x:v>
      </x:c>
      <x:c r="E112" s="15">
        <x:v>43194.5278059838</x:v>
      </x:c>
      <x:c r="F112" t="s">
        <x:v>82</x:v>
      </x:c>
      <x:c r="G112" s="6">
        <x:v>162.649673901094</x:v>
      </x:c>
      <x:c r="H112" t="s">
        <x:v>83</x:v>
      </x:c>
      <x:c r="I112" s="6">
        <x:v>30.5075142264009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22.008</x:v>
      </x:c>
      <x:c r="R112" s="8">
        <x:v>65648.6834614722</x:v>
      </x:c>
      <x:c r="S112" s="12">
        <x:v>313910.135913119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527624</x:v>
      </x:c>
      <x:c r="B113" s="1">
        <x:v>43207.5751103356</x:v>
      </x:c>
      <x:c r="C113" s="6">
        <x:v>1.84873776333333</x:v>
      </x:c>
      <x:c r="D113" s="14" t="s">
        <x:v>77</x:v>
      </x:c>
      <x:c r="E113" s="15">
        <x:v>43194.5278059838</x:v>
      </x:c>
      <x:c r="F113" t="s">
        <x:v>82</x:v>
      </x:c>
      <x:c r="G113" s="6">
        <x:v>162.569411280065</x:v>
      </x:c>
      <x:c r="H113" t="s">
        <x:v>83</x:v>
      </x:c>
      <x:c r="I113" s="6">
        <x:v>30.5232987472918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22.008</x:v>
      </x:c>
      <x:c r="R113" s="8">
        <x:v>65649.4553084835</x:v>
      </x:c>
      <x:c r="S113" s="12">
        <x:v>313918.662897538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527643</x:v>
      </x:c>
      <x:c r="B114" s="1">
        <x:v>43207.5751216088</x:v>
      </x:c>
      <x:c r="C114" s="6">
        <x:v>1.864988655</x:v>
      </x:c>
      <x:c r="D114" s="14" t="s">
        <x:v>77</x:v>
      </x:c>
      <x:c r="E114" s="15">
        <x:v>43194.5278059838</x:v>
      </x:c>
      <x:c r="F114" t="s">
        <x:v>82</x:v>
      </x:c>
      <x:c r="G114" s="6">
        <x:v>162.717124670892</x:v>
      </x:c>
      <x:c r="H114" t="s">
        <x:v>83</x:v>
      </x:c>
      <x:c r="I114" s="6">
        <x:v>30.5081143969392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22.003</x:v>
      </x:c>
      <x:c r="R114" s="8">
        <x:v>65654.7704478821</x:v>
      </x:c>
      <x:c r="S114" s="12">
        <x:v>313925.149172819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527653</x:v>
      </x:c>
      <x:c r="B115" s="1">
        <x:v>43207.5751334491</x:v>
      </x:c>
      <x:c r="C115" s="6">
        <x:v>1.88203958166667</x:v>
      </x:c>
      <x:c r="D115" s="14" t="s">
        <x:v>77</x:v>
      </x:c>
      <x:c r="E115" s="15">
        <x:v>43194.5278059838</x:v>
      </x:c>
      <x:c r="F115" t="s">
        <x:v>82</x:v>
      </x:c>
      <x:c r="G115" s="6">
        <x:v>162.681686603203</x:v>
      </x:c>
      <x:c r="H115" t="s">
        <x:v>83</x:v>
      </x:c>
      <x:c r="I115" s="6">
        <x:v>30.5067640133798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22.006</x:v>
      </x:c>
      <x:c r="R115" s="8">
        <x:v>65646.560228801</x:v>
      </x:c>
      <x:c r="S115" s="12">
        <x:v>313918.219484364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527663</x:v>
      </x:c>
      <x:c r="B116" s="1">
        <x:v>43207.5751452199</x:v>
      </x:c>
      <x:c r="C116" s="6">
        <x:v>1.89900724833333</x:v>
      </x:c>
      <x:c r="D116" s="14" t="s">
        <x:v>77</x:v>
      </x:c>
      <x:c r="E116" s="15">
        <x:v>43194.5278059838</x:v>
      </x:c>
      <x:c r="F116" t="s">
        <x:v>82</x:v>
      </x:c>
      <x:c r="G116" s="6">
        <x:v>162.635482171077</x:v>
      </x:c>
      <x:c r="H116" t="s">
        <x:v>83</x:v>
      </x:c>
      <x:c r="I116" s="6">
        <x:v>30.5103050203152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22.008</x:v>
      </x:c>
      <x:c r="R116" s="8">
        <x:v>65643.2647351788</x:v>
      </x:c>
      <x:c r="S116" s="12">
        <x:v>313906.124502288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527673</x:v>
      </x:c>
      <x:c r="B117" s="1">
        <x:v>43207.5751563657</x:v>
      </x:c>
      <x:c r="C117" s="6">
        <x:v>1.91505816666667</x:v>
      </x:c>
      <x:c r="D117" s="14" t="s">
        <x:v>77</x:v>
      </x:c>
      <x:c r="E117" s="15">
        <x:v>43194.5278059838</x:v>
      </x:c>
      <x:c r="F117" t="s">
        <x:v>82</x:v>
      </x:c>
      <x:c r="G117" s="6">
        <x:v>162.642538789376</x:v>
      </x:c>
      <x:c r="H117" t="s">
        <x:v>83</x:v>
      </x:c>
      <x:c r="I117" s="6">
        <x:v>30.5033730526156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22.01</x:v>
      </x:c>
      <x:c r="R117" s="8">
        <x:v>65654.4275283989</x:v>
      </x:c>
      <x:c r="S117" s="12">
        <x:v>313898.425941005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527683</x:v>
      </x:c>
      <x:c r="B118" s="1">
        <x:v>43207.5751679398</x:v>
      </x:c>
      <x:c r="C118" s="6">
        <x:v>1.93170911</x:v>
      </x:c>
      <x:c r="D118" s="14" t="s">
        <x:v>77</x:v>
      </x:c>
      <x:c r="E118" s="15">
        <x:v>43194.5278059838</x:v>
      </x:c>
      <x:c r="F118" t="s">
        <x:v>82</x:v>
      </x:c>
      <x:c r="G118" s="6">
        <x:v>162.619079713356</x:v>
      </x:c>
      <x:c r="H118" t="s">
        <x:v>83</x:v>
      </x:c>
      <x:c r="I118" s="6">
        <x:v>30.5024427896424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22.012</x:v>
      </x:c>
      <x:c r="R118" s="8">
        <x:v>65651.0172280284</x:v>
      </x:c>
      <x:c r="S118" s="12">
        <x:v>313912.85822555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527690</x:v>
      </x:c>
      <x:c r="B119" s="1">
        <x:v>43207.5751797107</x:v>
      </x:c>
      <x:c r="C119" s="6">
        <x:v>1.94866003833333</x:v>
      </x:c>
      <x:c r="D119" s="14" t="s">
        <x:v>77</x:v>
      </x:c>
      <x:c r="E119" s="15">
        <x:v>43194.5278059838</x:v>
      </x:c>
      <x:c r="F119" t="s">
        <x:v>82</x:v>
      </x:c>
      <x:c r="G119" s="6">
        <x:v>162.588582518803</x:v>
      </x:c>
      <x:c r="H119" t="s">
        <x:v>83</x:v>
      </x:c>
      <x:c r="I119" s="6">
        <x:v>30.5167568645988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22.009</x:v>
      </x:c>
      <x:c r="R119" s="8">
        <x:v>65650.7207375497</x:v>
      </x:c>
      <x:c r="S119" s="12">
        <x:v>313917.853458164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527703</x:v>
      </x:c>
      <x:c r="B120" s="1">
        <x:v>43207.575191169</x:v>
      </x:c>
      <x:c r="C120" s="6">
        <x:v>1.96516098333333</x:v>
      </x:c>
      <x:c r="D120" s="14" t="s">
        <x:v>77</x:v>
      </x:c>
      <x:c r="E120" s="15">
        <x:v>43194.5278059838</x:v>
      </x:c>
      <x:c r="F120" t="s">
        <x:v>82</x:v>
      </x:c>
      <x:c r="G120" s="6">
        <x:v>162.509498941097</x:v>
      </x:c>
      <x:c r="H120" t="s">
        <x:v>83</x:v>
      </x:c>
      <x:c r="I120" s="6">
        <x:v>30.5129157651113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22.016</x:v>
      </x:c>
      <x:c r="R120" s="8">
        <x:v>65646.3034393058</x:v>
      </x:c>
      <x:c r="S120" s="12">
        <x:v>313916.811972916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527713</x:v>
      </x:c>
      <x:c r="B121" s="1">
        <x:v>43207.5752026968</x:v>
      </x:c>
      <x:c r="C121" s="6">
        <x:v>1.98176191666667</x:v>
      </x:c>
      <x:c r="D121" s="14" t="s">
        <x:v>77</x:v>
      </x:c>
      <x:c r="E121" s="15">
        <x:v>43194.5278059838</x:v>
      </x:c>
      <x:c r="F121" t="s">
        <x:v>82</x:v>
      </x:c>
      <x:c r="G121" s="6">
        <x:v>162.580484467508</x:v>
      </x:c>
      <x:c r="H121" t="s">
        <x:v>83</x:v>
      </x:c>
      <x:c r="I121" s="6">
        <x:v>30.5100349433828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22.012</x:v>
      </x:c>
      <x:c r="R121" s="8">
        <x:v>65652.2927296099</x:v>
      </x:c>
      <x:c r="S121" s="12">
        <x:v>313916.500313189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527723</x:v>
      </x:c>
      <x:c r="B122" s="1">
        <x:v>43207.5752143518</x:v>
      </x:c>
      <x:c r="C122" s="6">
        <x:v>1.998562835</x:v>
      </x:c>
      <x:c r="D122" s="14" t="s">
        <x:v>77</x:v>
      </x:c>
      <x:c r="E122" s="15">
        <x:v>43194.5278059838</x:v>
      </x:c>
      <x:c r="F122" t="s">
        <x:v>82</x:v>
      </x:c>
      <x:c r="G122" s="6">
        <x:v>162.652783511126</x:v>
      </x:c>
      <x:c r="H122" t="s">
        <x:v>83</x:v>
      </x:c>
      <x:c r="I122" s="6">
        <x:v>30.5096748408414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22.007</x:v>
      </x:c>
      <x:c r="R122" s="8">
        <x:v>65647.5816525089</x:v>
      </x:c>
      <x:c r="S122" s="12">
        <x:v>313899.955323602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527725</x:v>
      </x:c>
      <x:c r="B123" s="1">
        <x:v>43207.575227662</x:v>
      </x:c>
      <x:c r="C123" s="6">
        <x:v>2.01771395833333</x:v>
      </x:c>
      <x:c r="D123" s="14" t="s">
        <x:v>77</x:v>
      </x:c>
      <x:c r="E123" s="15">
        <x:v>43194.5278059838</x:v>
      </x:c>
      <x:c r="F123" t="s">
        <x:v>82</x:v>
      </x:c>
      <x:c r="G123" s="6">
        <x:v>162.59598755375</x:v>
      </x:c>
      <x:c r="H123" t="s">
        <x:v>83</x:v>
      </x:c>
      <x:c r="I123" s="6">
        <x:v>30.5042132903618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22.013</x:v>
      </x:c>
      <x:c r="R123" s="8">
        <x:v>65660.5431270887</x:v>
      </x:c>
      <x:c r="S123" s="12">
        <x:v>313926.120509122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527741</x:v>
      </x:c>
      <x:c r="B124" s="1">
        <x:v>43207.5752434375</x:v>
      </x:c>
      <x:c r="C124" s="6">
        <x:v>2.04044857166667</x:v>
      </x:c>
      <x:c r="D124" s="14" t="s">
        <x:v>77</x:v>
      </x:c>
      <x:c r="E124" s="15">
        <x:v>43194.5278059838</x:v>
      </x:c>
      <x:c r="F124" t="s">
        <x:v>82</x:v>
      </x:c>
      <x:c r="G124" s="6">
        <x:v>162.673573377753</x:v>
      </x:c>
      <x:c r="H124" t="s">
        <x:v>83</x:v>
      </x:c>
      <x:c r="I124" s="6">
        <x:v>30.5000421121949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22.009</x:v>
      </x:c>
      <x:c r="R124" s="8">
        <x:v>65667.908351942</x:v>
      </x:c>
      <x:c r="S124" s="12">
        <x:v>313940.388770805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527748</x:v>
      </x:c>
      <x:c r="B125" s="1">
        <x:v>43207.5752501157</x:v>
      </x:c>
      <x:c r="C125" s="6">
        <x:v>2.05006586</x:v>
      </x:c>
      <x:c r="D125" s="14" t="s">
        <x:v>77</x:v>
      </x:c>
      <x:c r="E125" s="15">
        <x:v>43194.5278059838</x:v>
      </x:c>
      <x:c r="F125" t="s">
        <x:v>82</x:v>
      </x:c>
      <x:c r="G125" s="6">
        <x:v>162.656516953635</x:v>
      </x:c>
      <x:c r="H125" t="s">
        <x:v>83</x:v>
      </x:c>
      <x:c r="I125" s="6">
        <x:v>30.4978514955237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22.011</x:v>
      </x:c>
      <x:c r="R125" s="8">
        <x:v>65656.4137165417</x:v>
      </x:c>
      <x:c r="S125" s="12">
        <x:v>313868.596773671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527761</x:v>
      </x:c>
      <x:c r="B126" s="1">
        <x:v>43207.5752606829</x:v>
      </x:c>
      <x:c r="C126" s="6">
        <x:v>2.06524996166667</x:v>
      </x:c>
      <x:c r="D126" s="14" t="s">
        <x:v>77</x:v>
      </x:c>
      <x:c r="E126" s="15">
        <x:v>43194.5278059838</x:v>
      </x:c>
      <x:c r="F126" t="s">
        <x:v>82</x:v>
      </x:c>
      <x:c r="G126" s="6">
        <x:v>162.522819459366</x:v>
      </x:c>
      <x:c r="H126" t="s">
        <x:v>83</x:v>
      </x:c>
      <x:c r="I126" s="6">
        <x:v>30.513065807977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22.015</x:v>
      </x:c>
      <x:c r="R126" s="8">
        <x:v>65665.3504963951</x:v>
      </x:c>
      <x:c r="S126" s="12">
        <x:v>313906.792760151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527765</x:v>
      </x:c>
      <x:c r="B127" s="1">
        <x:v>43207.5752727662</x:v>
      </x:c>
      <x:c r="C127" s="6">
        <x:v>2.08265095</x:v>
      </x:c>
      <x:c r="D127" s="14" t="s">
        <x:v>77</x:v>
      </x:c>
      <x:c r="E127" s="15">
        <x:v>43194.5278059838</x:v>
      </x:c>
      <x:c r="F127" t="s">
        <x:v>82</x:v>
      </x:c>
      <x:c r="G127" s="6">
        <x:v>162.583993019627</x:v>
      </x:c>
      <x:c r="H127" t="s">
        <x:v>83</x:v>
      </x:c>
      <x:c r="I127" s="6">
        <x:v>30.509344746878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22.012</x:v>
      </x:c>
      <x:c r="R127" s="8">
        <x:v>65666.6913208168</x:v>
      </x:c>
      <x:c r="S127" s="12">
        <x:v>313901.742113424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527781</x:v>
      </x:c>
      <x:c r="B128" s="1">
        <x:v>43207.5752863079</x:v>
      </x:c>
      <x:c r="C128" s="6">
        <x:v>2.10216869166667</x:v>
      </x:c>
      <x:c r="D128" s="14" t="s">
        <x:v>77</x:v>
      </x:c>
      <x:c r="E128" s="15">
        <x:v>43194.5278059838</x:v>
      </x:c>
      <x:c r="F128" t="s">
        <x:v>82</x:v>
      </x:c>
      <x:c r="G128" s="6">
        <x:v>162.533135217267</x:v>
      </x:c>
      <x:c r="H128" t="s">
        <x:v>83</x:v>
      </x:c>
      <x:c r="I128" s="6">
        <x:v>30.5082644395907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22.016</x:v>
      </x:c>
      <x:c r="R128" s="8">
        <x:v>65664.0223104131</x:v>
      </x:c>
      <x:c r="S128" s="12">
        <x:v>313921.219523697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527790</x:v>
      </x:c>
      <x:c r="B129" s="1">
        <x:v>43207.5752954514</x:v>
      </x:c>
      <x:c r="C129" s="6">
        <x:v>2.11531945</x:v>
      </x:c>
      <x:c r="D129" s="14" t="s">
        <x:v>77</x:v>
      </x:c>
      <x:c r="E129" s="15">
        <x:v>43194.5278059838</x:v>
      </x:c>
      <x:c r="F129" t="s">
        <x:v>82</x:v>
      </x:c>
      <x:c r="G129" s="6">
        <x:v>162.542589998612</x:v>
      </x:c>
      <x:c r="H129" t="s">
        <x:v>83</x:v>
      </x:c>
      <x:c r="I129" s="6">
        <x:v>30.506403911189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22.016</x:v>
      </x:c>
      <x:c r="R129" s="8">
        <x:v>65666.1919393305</x:v>
      </x:c>
      <x:c r="S129" s="12">
        <x:v>313898.810615473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527798</x:v>
      </x:c>
      <x:c r="B130" s="1">
        <x:v>43207.5753076736</x:v>
      </x:c>
      <x:c r="C130" s="6">
        <x:v>2.132920425</x:v>
      </x:c>
      <x:c r="D130" s="14" t="s">
        <x:v>77</x:v>
      </x:c>
      <x:c r="E130" s="15">
        <x:v>43194.5278059838</x:v>
      </x:c>
      <x:c r="F130" t="s">
        <x:v>82</x:v>
      </x:c>
      <x:c r="G130" s="6">
        <x:v>162.523787822909</x:v>
      </x:c>
      <x:c r="H130" t="s">
        <x:v>83</x:v>
      </x:c>
      <x:c r="I130" s="6">
        <x:v>30.5156465463265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22.014</x:v>
      </x:c>
      <x:c r="R130" s="8">
        <x:v>65667.3121171742</x:v>
      </x:c>
      <x:c r="S130" s="12">
        <x:v>313898.554136934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527808</x:v>
      </x:c>
      <x:c r="B131" s="1">
        <x:v>43207.5753185185</x:v>
      </x:c>
      <x:c r="C131" s="6">
        <x:v>2.14852133833333</x:v>
      </x:c>
      <x:c r="D131" s="14" t="s">
        <x:v>77</x:v>
      </x:c>
      <x:c r="E131" s="15">
        <x:v>43194.5278059838</x:v>
      </x:c>
      <x:c r="F131" t="s">
        <x:v>82</x:v>
      </x:c>
      <x:c r="G131" s="6">
        <x:v>162.569543095017</x:v>
      </x:c>
      <x:c r="H131" t="s">
        <x:v>83</x:v>
      </x:c>
      <x:c r="I131" s="6">
        <x:v>30.5066439793113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22.014</x:v>
      </x:c>
      <x:c r="R131" s="8">
        <x:v>65668.6891686645</x:v>
      </x:c>
      <x:c r="S131" s="12">
        <x:v>313904.090914402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527819</x:v>
      </x:c>
      <x:c r="B132" s="1">
        <x:v>43207.5753299421</x:v>
      </x:c>
      <x:c r="C132" s="6">
        <x:v>2.16500558</x:v>
      </x:c>
      <x:c r="D132" s="14" t="s">
        <x:v>77</x:v>
      </x:c>
      <x:c r="E132" s="15">
        <x:v>43194.5278059838</x:v>
      </x:c>
      <x:c r="F132" t="s">
        <x:v>82</x:v>
      </x:c>
      <x:c r="G132" s="6">
        <x:v>162.594252449532</x:v>
      </x:c>
      <x:c r="H132" t="s">
        <x:v>83</x:v>
      </x:c>
      <x:c r="I132" s="6">
        <x:v>30.5017826031735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22.014</x:v>
      </x:c>
      <x:c r="R132" s="8">
        <x:v>65673.1044699728</x:v>
      </x:c>
      <x:c r="S132" s="12">
        <x:v>313901.978002077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527831</x:v>
      </x:c>
      <x:c r="B133" s="1">
        <x:v>43207.5753438657</x:v>
      </x:c>
      <x:c r="C133" s="6">
        <x:v>2.18505672333333</x:v>
      </x:c>
      <x:c r="D133" s="14" t="s">
        <x:v>77</x:v>
      </x:c>
      <x:c r="E133" s="15">
        <x:v>43194.5278059838</x:v>
      </x:c>
      <x:c r="F133" t="s">
        <x:v>82</x:v>
      </x:c>
      <x:c r="G133" s="6">
        <x:v>162.533426057023</x:v>
      </x:c>
      <x:c r="H133" t="s">
        <x:v>83</x:v>
      </x:c>
      <x:c r="I133" s="6">
        <x:v>30.4998920699113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22.019</x:v>
      </x:c>
      <x:c r="R133" s="8">
        <x:v>65681.8012966776</x:v>
      </x:c>
      <x:c r="S133" s="12">
        <x:v>313925.578070865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527837</x:v>
      </x:c>
      <x:c r="B134" s="1">
        <x:v>43207.5753550116</x:v>
      </x:c>
      <x:c r="C134" s="6">
        <x:v>2.20110768833333</x:v>
      </x:c>
      <x:c r="D134" s="14" t="s">
        <x:v>77</x:v>
      </x:c>
      <x:c r="E134" s="15">
        <x:v>43194.5278059838</x:v>
      </x:c>
      <x:c r="F134" t="s">
        <x:v>82</x:v>
      </x:c>
      <x:c r="G134" s="6">
        <x:v>162.483908130883</x:v>
      </x:c>
      <x:c r="H134" t="s">
        <x:v>83</x:v>
      </x:c>
      <x:c r="I134" s="6">
        <x:v>30.4957809139578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22.024</x:v>
      </x:c>
      <x:c r="R134" s="8">
        <x:v>65679.4547798618</x:v>
      </x:c>
      <x:c r="S134" s="12">
        <x:v>313923.15629195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527847</x:v>
      </x:c>
      <x:c r="B135" s="1">
        <x:v>43207.5753654282</x:v>
      </x:c>
      <x:c r="C135" s="6">
        <x:v>2.21609185</x:v>
      </x:c>
      <x:c r="D135" s="14" t="s">
        <x:v>77</x:v>
      </x:c>
      <x:c r="E135" s="15">
        <x:v>43194.5278059838</x:v>
      </x:c>
      <x:c r="F135" t="s">
        <x:v>82</x:v>
      </x:c>
      <x:c r="G135" s="6">
        <x:v>162.549452436922</x:v>
      </x:c>
      <x:c r="H135" t="s">
        <x:v>83</x:v>
      </x:c>
      <x:c r="I135" s="6">
        <x:v>30.5050535283176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22.016</x:v>
      </x:c>
      <x:c r="R135" s="8">
        <x:v>65672.0508602559</x:v>
      </x:c>
      <x:c r="S135" s="12">
        <x:v>313881.01917142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527862</x:v>
      </x:c>
      <x:c r="B136" s="1">
        <x:v>43207.5753811343</x:v>
      </x:c>
      <x:c r="C136" s="6">
        <x:v>2.23870978333333</x:v>
      </x:c>
      <x:c r="D136" s="14" t="s">
        <x:v>77</x:v>
      </x:c>
      <x:c r="E136" s="15">
        <x:v>43194.5278059838</x:v>
      </x:c>
      <x:c r="F136" t="s">
        <x:v>82</x:v>
      </x:c>
      <x:c r="G136" s="6">
        <x:v>162.403188686432</x:v>
      </x:c>
      <x:c r="H136" t="s">
        <x:v>83</x:v>
      </x:c>
      <x:c r="I136" s="6">
        <x:v>30.5144462026606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22.023</x:v>
      </x:c>
      <x:c r="R136" s="8">
        <x:v>65685.533750635</x:v>
      </x:c>
      <x:c r="S136" s="12">
        <x:v>313916.090663464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527873</x:v>
      </x:c>
      <x:c r="B137" s="1">
        <x:v>43207.5753946412</x:v>
      </x:c>
      <x:c r="C137" s="6">
        <x:v>2.25812750333333</x:v>
      </x:c>
      <x:c r="D137" s="14" t="s">
        <x:v>77</x:v>
      </x:c>
      <x:c r="E137" s="15">
        <x:v>43194.5278059838</x:v>
      </x:c>
      <x:c r="F137" t="s">
        <x:v>82</x:v>
      </x:c>
      <x:c r="G137" s="6">
        <x:v>162.422950256696</x:v>
      </x:c>
      <x:c r="H137" t="s">
        <x:v>83</x:v>
      </x:c>
      <x:c r="I137" s="6">
        <x:v>30.516096675311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22.021</x:v>
      </x:c>
      <x:c r="R137" s="8">
        <x:v>65684.5578244289</x:v>
      </x:c>
      <x:c r="S137" s="12">
        <x:v>313926.415201321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527883</x:v>
      </x:c>
      <x:c r="B138" s="1">
        <x:v>43207.5754015046</x:v>
      </x:c>
      <x:c r="C138" s="6">
        <x:v>2.26802811666667</x:v>
      </x:c>
      <x:c r="D138" s="14" t="s">
        <x:v>77</x:v>
      </x:c>
      <x:c r="E138" s="15">
        <x:v>43194.5278059838</x:v>
      </x:c>
      <x:c r="F138" t="s">
        <x:v>82</x:v>
      </x:c>
      <x:c r="G138" s="6">
        <x:v>162.648708285762</x:v>
      </x:c>
      <x:c r="H138" t="s">
        <x:v>83</x:v>
      </x:c>
      <x:c r="I138" s="6">
        <x:v>30.4910695954504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22.014</x:v>
      </x:c>
      <x:c r="R138" s="8">
        <x:v>65672.4511486872</x:v>
      </x:c>
      <x:c r="S138" s="12">
        <x:v>313879.998133626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527887</x:v>
      </x:c>
      <x:c r="B139" s="1">
        <x:v>43207.5754113079</x:v>
      </x:c>
      <x:c r="C139" s="6">
        <x:v>2.2821622</x:v>
      </x:c>
      <x:c r="D139" s="14" t="s">
        <x:v>77</x:v>
      </x:c>
      <x:c r="E139" s="15">
        <x:v>43194.5278059838</x:v>
      </x:c>
      <x:c r="F139" t="s">
        <x:v>82</x:v>
      </x:c>
      <x:c r="G139" s="6">
        <x:v>162.490957485293</x:v>
      </x:c>
      <x:c r="H139" t="s">
        <x:v>83</x:v>
      </x:c>
      <x:c r="I139" s="6">
        <x:v>30.4888489762834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22.026</x:v>
      </x:c>
      <x:c r="R139" s="8">
        <x:v>65670.8789499381</x:v>
      </x:c>
      <x:c r="S139" s="12">
        <x:v>313887.450941523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527903</x:v>
      </x:c>
      <x:c r="B140" s="1">
        <x:v>43207.5754235764</x:v>
      </x:c>
      <x:c r="C140" s="6">
        <x:v>2.29979653833333</x:v>
      </x:c>
      <x:c r="D140" s="14" t="s">
        <x:v>77</x:v>
      </x:c>
      <x:c r="E140" s="15">
        <x:v>43194.5278059838</x:v>
      </x:c>
      <x:c r="F140" t="s">
        <x:v>82</x:v>
      </x:c>
      <x:c r="G140" s="6">
        <x:v>162.476909179681</x:v>
      </x:c>
      <x:c r="H140" t="s">
        <x:v>83</x:v>
      </x:c>
      <x:c r="I140" s="6">
        <x:v>30.5054736473753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22.021</x:v>
      </x:c>
      <x:c r="R140" s="8">
        <x:v>65679.1051101839</x:v>
      </x:c>
      <x:c r="S140" s="12">
        <x:v>313885.527575558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527913</x:v>
      </x:c>
      <x:c r="B141" s="1">
        <x:v>43207.5754341088</x:v>
      </x:c>
      <x:c r="C141" s="6">
        <x:v>2.31496404833333</x:v>
      </x:c>
      <x:c r="D141" s="14" t="s">
        <x:v>77</x:v>
      </x:c>
      <x:c r="E141" s="15">
        <x:v>43194.5278059838</x:v>
      </x:c>
      <x:c r="F141" t="s">
        <x:v>82</x:v>
      </x:c>
      <x:c r="G141" s="6">
        <x:v>162.444991789532</x:v>
      </x:c>
      <x:c r="H141" t="s">
        <x:v>83</x:v>
      </x:c>
      <x:c r="I141" s="6">
        <x:v>30.5006722898588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22.025</x:v>
      </x:c>
      <x:c r="R141" s="8">
        <x:v>65677.7450030659</x:v>
      </x:c>
      <x:c r="S141" s="12">
        <x:v>313875.575646227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527923</x:v>
      </x:c>
      <x:c r="B142" s="1">
        <x:v>43207.5754460301</x:v>
      </x:c>
      <x:c r="C142" s="6">
        <x:v>2.33214836</x:v>
      </x:c>
      <x:c r="D142" s="14" t="s">
        <x:v>77</x:v>
      </x:c>
      <x:c r="E142" s="15">
        <x:v>43194.5278059838</x:v>
      </x:c>
      <x:c r="F142" t="s">
        <x:v>82</x:v>
      </x:c>
      <x:c r="G142" s="6">
        <x:v>162.551722407045</x:v>
      </x:c>
      <x:c r="H142" t="s">
        <x:v>83</x:v>
      </x:c>
      <x:c r="I142" s="6">
        <x:v>30.4962910571239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22.019</x:v>
      </x:c>
      <x:c r="R142" s="8">
        <x:v>65682.6818639012</x:v>
      </x:c>
      <x:c r="S142" s="12">
        <x:v>313875.007525917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527933</x:v>
      </x:c>
      <x:c r="B143" s="1">
        <x:v>43207.5754577546</x:v>
      </x:c>
      <x:c r="C143" s="6">
        <x:v>2.34906599333333</x:v>
      </x:c>
      <x:c r="D143" s="14" t="s">
        <x:v>77</x:v>
      </x:c>
      <x:c r="E143" s="15">
        <x:v>43194.5278059838</x:v>
      </x:c>
      <x:c r="F143" t="s">
        <x:v>82</x:v>
      </x:c>
      <x:c r="G143" s="6">
        <x:v>162.573773678377</x:v>
      </x:c>
      <x:c r="H143" t="s">
        <x:v>83</x:v>
      </x:c>
      <x:c r="I143" s="6">
        <x:v>30.4753152345024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22.025</x:v>
      </x:c>
      <x:c r="R143" s="8">
        <x:v>65687.8118151382</x:v>
      </x:c>
      <x:c r="S143" s="12">
        <x:v>313891.376538279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527943</x:v>
      </x:c>
      <x:c r="B144" s="1">
        <x:v>43207.5754690162</x:v>
      </x:c>
      <x:c r="C144" s="6">
        <x:v>2.36525027333333</x:v>
      </x:c>
      <x:c r="D144" s="14" t="s">
        <x:v>77</x:v>
      </x:c>
      <x:c r="E144" s="15">
        <x:v>43194.5278059838</x:v>
      </x:c>
      <x:c r="F144" t="s">
        <x:v>82</x:v>
      </x:c>
      <x:c r="G144" s="6">
        <x:v>162.567097118766</x:v>
      </x:c>
      <x:c r="H144" t="s">
        <x:v>83</x:v>
      </x:c>
      <x:c r="I144" s="6">
        <x:v>30.4849478921183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22.022</x:v>
      </x:c>
      <x:c r="R144" s="8">
        <x:v>65690.5916163829</x:v>
      </x:c>
      <x:c r="S144" s="12">
        <x:v>313887.670500773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527950</x:v>
      </x:c>
      <x:c r="B145" s="1">
        <x:v>43207.5754809028</x:v>
      </x:c>
      <x:c r="C145" s="6">
        <x:v>2.38235121</x:v>
      </x:c>
      <x:c r="D145" s="14" t="s">
        <x:v>77</x:v>
      </x:c>
      <x:c r="E145" s="15">
        <x:v>43194.5278059838</x:v>
      </x:c>
      <x:c r="F145" t="s">
        <x:v>82</x:v>
      </x:c>
      <x:c r="G145" s="6">
        <x:v>162.386985352086</x:v>
      </x:c>
      <x:c r="H145" t="s">
        <x:v>83</x:v>
      </x:c>
      <x:c r="I145" s="6">
        <x:v>30.5065539537632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22.027</x:v>
      </x:c>
      <x:c r="R145" s="8">
        <x:v>65686.066361692</x:v>
      </x:c>
      <x:c r="S145" s="12">
        <x:v>313893.91655264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527962</x:v>
      </x:c>
      <x:c r="B146" s="1">
        <x:v>43207.5754924421</x:v>
      </x:c>
      <x:c r="C146" s="6">
        <x:v>2.39898544833333</x:v>
      </x:c>
      <x:c r="D146" s="14" t="s">
        <x:v>77</x:v>
      </x:c>
      <x:c r="E146" s="15">
        <x:v>43194.5278059838</x:v>
      </x:c>
      <x:c r="F146" t="s">
        <x:v>82</x:v>
      </x:c>
      <x:c r="G146" s="6">
        <x:v>162.392317747337</x:v>
      </x:c>
      <x:c r="H146" t="s">
        <x:v>83</x:v>
      </x:c>
      <x:c r="I146" s="6">
        <x:v>30.5055036558811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22.027</x:v>
      </x:c>
      <x:c r="R146" s="8">
        <x:v>65685.3295715524</x:v>
      </x:c>
      <x:c r="S146" s="12">
        <x:v>313894.527713771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527973</x:v>
      </x:c>
      <x:c r="B147" s="1">
        <x:v>43207.5755041667</x:v>
      </x:c>
      <x:c r="C147" s="6">
        <x:v>2.41586979833333</x:v>
      </x:c>
      <x:c r="D147" s="14" t="s">
        <x:v>77</x:v>
      </x:c>
      <x:c r="E147" s="15">
        <x:v>43194.5278059838</x:v>
      </x:c>
      <x:c r="F147" t="s">
        <x:v>82</x:v>
      </x:c>
      <x:c r="G147" s="6">
        <x:v>162.376166315453</x:v>
      </x:c>
      <x:c r="H147" t="s">
        <x:v>83</x:v>
      </x:c>
      <x:c r="I147" s="6">
        <x:v>30.5169969334629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22.024</x:v>
      </x:c>
      <x:c r="R147" s="8">
        <x:v>65688.6046383809</x:v>
      </x:c>
      <x:c r="S147" s="12">
        <x:v>313899.597303952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527983</x:v>
      </x:c>
      <x:c r="B148" s="1">
        <x:v>43207.5755155903</x:v>
      </x:c>
      <x:c r="C148" s="6">
        <x:v>2.432287405</x:v>
      </x:c>
      <x:c r="D148" s="14" t="s">
        <x:v>77</x:v>
      </x:c>
      <x:c r="E148" s="15">
        <x:v>43194.5278059838</x:v>
      </x:c>
      <x:c r="F148" t="s">
        <x:v>82</x:v>
      </x:c>
      <x:c r="G148" s="6">
        <x:v>162.313356027617</x:v>
      </x:c>
      <x:c r="H148" t="s">
        <x:v>83</x:v>
      </x:c>
      <x:c r="I148" s="6">
        <x:v>30.5182873039016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22.028</x:v>
      </x:c>
      <x:c r="R148" s="8">
        <x:v>65688.9355993378</x:v>
      </x:c>
      <x:c r="S148" s="12">
        <x:v>313895.67341905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527993</x:v>
      </x:c>
      <x:c r="B149" s="1">
        <x:v>43207.5755270833</x:v>
      </x:c>
      <x:c r="C149" s="6">
        <x:v>2.448854975</x:v>
      </x:c>
      <x:c r="D149" s="14" t="s">
        <x:v>77</x:v>
      </x:c>
      <x:c r="E149" s="15">
        <x:v>43194.5278059838</x:v>
      </x:c>
      <x:c r="F149" t="s">
        <x:v>82</x:v>
      </x:c>
      <x:c r="G149" s="6">
        <x:v>162.46388815292</x:v>
      </x:c>
      <x:c r="H149" t="s">
        <x:v>83</x:v>
      </x:c>
      <x:c r="I149" s="6">
        <x:v>30.4969512425123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22.025</x:v>
      </x:c>
      <x:c r="R149" s="8">
        <x:v>65693.9553844971</x:v>
      </x:c>
      <x:c r="S149" s="12">
        <x:v>313896.011730288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528003</x:v>
      </x:c>
      <x:c r="B150" s="1">
        <x:v>43207.5755386574</x:v>
      </x:c>
      <x:c r="C150" s="6">
        <x:v>2.46552255333333</x:v>
      </x:c>
      <x:c r="D150" s="14" t="s">
        <x:v>77</x:v>
      </x:c>
      <x:c r="E150" s="15">
        <x:v>43194.5278059838</x:v>
      </x:c>
      <x:c r="F150" t="s">
        <x:v>82</x:v>
      </x:c>
      <x:c r="G150" s="6">
        <x:v>162.534379460412</x:v>
      </x:c>
      <x:c r="H150" t="s">
        <x:v>83</x:v>
      </x:c>
      <x:c r="I150" s="6">
        <x:v>30.494160459712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22.021</x:v>
      </x:c>
      <x:c r="R150" s="8">
        <x:v>65702.1938373375</x:v>
      </x:c>
      <x:c r="S150" s="12">
        <x:v>313899.908165512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528006</x:v>
      </x:c>
      <x:c r="B151" s="1">
        <x:v>43207.5755499653</x:v>
      </x:c>
      <x:c r="C151" s="6">
        <x:v>2.48182345666667</x:v>
      </x:c>
      <x:c r="D151" s="14" t="s">
        <x:v>77</x:v>
      </x:c>
      <x:c r="E151" s="15">
        <x:v>43194.5278059838</x:v>
      </x:c>
      <x:c r="F151" t="s">
        <x:v>82</x:v>
      </x:c>
      <x:c r="G151" s="6">
        <x:v>162.391351510844</x:v>
      </x:c>
      <x:c r="H151" t="s">
        <x:v>83</x:v>
      </x:c>
      <x:c r="I151" s="6">
        <x:v>30.5029229253387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22.028</x:v>
      </x:c>
      <x:c r="R151" s="8">
        <x:v>65690.255012433</x:v>
      </x:c>
      <x:c r="S151" s="12">
        <x:v>313884.252045212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528023</x:v>
      </x:c>
      <x:c r="B152" s="1">
        <x:v>43207.5755619213</x:v>
      </x:c>
      <x:c r="C152" s="6">
        <x:v>2.49905779</x:v>
      </x:c>
      <x:c r="D152" s="14" t="s">
        <x:v>77</x:v>
      </x:c>
      <x:c r="E152" s="15">
        <x:v>43194.5278059838</x:v>
      </x:c>
      <x:c r="F152" t="s">
        <x:v>82</x:v>
      </x:c>
      <x:c r="G152" s="6">
        <x:v>162.339354692171</x:v>
      </x:c>
      <x:c r="H152" t="s">
        <x:v>83</x:v>
      </x:c>
      <x:c r="I152" s="6">
        <x:v>30.5103950459634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22.029</x:v>
      </x:c>
      <x:c r="R152" s="8">
        <x:v>65696.5796687977</x:v>
      </x:c>
      <x:c r="S152" s="12">
        <x:v>313894.216325356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528033</x:v>
      </x:c>
      <x:c r="B153" s="1">
        <x:v>43207.5755736111</x:v>
      </x:c>
      <x:c r="C153" s="6">
        <x:v>2.51585874333333</x:v>
      </x:c>
      <x:c r="D153" s="14" t="s">
        <x:v>77</x:v>
      </x:c>
      <x:c r="E153" s="15">
        <x:v>43194.5278059838</x:v>
      </x:c>
      <x:c r="F153" t="s">
        <x:v>82</x:v>
      </x:c>
      <x:c r="G153" s="6">
        <x:v>162.34844356371</x:v>
      </x:c>
      <x:c r="H153" t="s">
        <x:v>83</x:v>
      </x:c>
      <x:c r="I153" s="6">
        <x:v>30.5058337494656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22.03</x:v>
      </x:c>
      <x:c r="R153" s="8">
        <x:v>65695.7758113943</x:v>
      </x:c>
      <x:c r="S153" s="12">
        <x:v>313894.578428545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528042</x:v>
      </x:c>
      <x:c r="B154" s="1">
        <x:v>43207.5755850347</x:v>
      </x:c>
      <x:c r="C154" s="6">
        <x:v>2.53230967833333</x:v>
      </x:c>
      <x:c r="D154" s="14" t="s">
        <x:v>77</x:v>
      </x:c>
      <x:c r="E154" s="15">
        <x:v>43194.5278059838</x:v>
      </x:c>
      <x:c r="F154" t="s">
        <x:v>82</x:v>
      </x:c>
      <x:c r="G154" s="6">
        <x:v>162.312807029858</x:v>
      </x:c>
      <x:c r="H154" t="s">
        <x:v>83</x:v>
      </x:c>
      <x:c r="I154" s="6">
        <x:v>30.5045433838191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22.033</x:v>
      </x:c>
      <x:c r="R154" s="8">
        <x:v>65709.4560334817</x:v>
      </x:c>
      <x:c r="S154" s="12">
        <x:v>313887.639263778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528053</x:v>
      </x:c>
      <x:c r="B155" s="1">
        <x:v>43207.5755965278</x:v>
      </x:c>
      <x:c r="C155" s="6">
        <x:v>2.5488606</x:v>
      </x:c>
      <x:c r="D155" s="14" t="s">
        <x:v>77</x:v>
      </x:c>
      <x:c r="E155" s="15">
        <x:v>43194.5278059838</x:v>
      </x:c>
      <x:c r="F155" t="s">
        <x:v>82</x:v>
      </x:c>
      <x:c r="G155" s="6">
        <x:v>162.411461432304</x:v>
      </x:c>
      <x:c r="H155" t="s">
        <x:v>83</x:v>
      </x:c>
      <x:c r="I155" s="6">
        <x:v>30.4989618079044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22.028</x:v>
      </x:c>
      <x:c r="R155" s="8">
        <x:v>65703.6813367041</x:v>
      </x:c>
      <x:c r="S155" s="12">
        <x:v>313897.496796479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528057</x:v>
      </x:c>
      <x:c r="B156" s="1">
        <x:v>43207.5756079514</x:v>
      </x:c>
      <x:c r="C156" s="6">
        <x:v>2.56531156</x:v>
      </x:c>
      <x:c r="D156" s="14" t="s">
        <x:v>77</x:v>
      </x:c>
      <x:c r="E156" s="15">
        <x:v>43194.5278059838</x:v>
      </x:c>
      <x:c r="F156" t="s">
        <x:v>82</x:v>
      </x:c>
      <x:c r="G156" s="6">
        <x:v>162.281638965642</x:v>
      </x:c>
      <x:c r="H156" t="s">
        <x:v>83</x:v>
      </x:c>
      <x:c r="I156" s="6">
        <x:v>30.5134559194603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22.032</x:v>
      </x:c>
      <x:c r="R156" s="8">
        <x:v>65706.3660035547</x:v>
      </x:c>
      <x:c r="S156" s="12">
        <x:v>313890.315575079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528072</x:v>
      </x:c>
      <x:c r="B157" s="1">
        <x:v>43207.5756196759</x:v>
      </x:c>
      <x:c r="C157" s="6">
        <x:v>2.58222914666667</x:v>
      </x:c>
      <x:c r="D157" s="14" t="s">
        <x:v>77</x:v>
      </x:c>
      <x:c r="E157" s="15">
        <x:v>43194.5278059838</x:v>
      </x:c>
      <x:c r="F157" t="s">
        <x:v>82</x:v>
      </x:c>
      <x:c r="G157" s="6">
        <x:v>162.400885578888</x:v>
      </x:c>
      <x:c r="H157" t="s">
        <x:v>83</x:v>
      </x:c>
      <x:c r="I157" s="6">
        <x:v>30.4899592856827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22.032</x:v>
      </x:c>
      <x:c r="R157" s="8">
        <x:v>65710.7849554061</x:v>
      </x:c>
      <x:c r="S157" s="12">
        <x:v>313880.52381567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528083</x:v>
      </x:c>
      <x:c r="B158" s="1">
        <x:v>43207.5756313657</x:v>
      </x:c>
      <x:c r="C158" s="6">
        <x:v>2.59904679166667</x:v>
      </x:c>
      <x:c r="D158" s="14" t="s">
        <x:v>77</x:v>
      </x:c>
      <x:c r="E158" s="15">
        <x:v>43194.5278059838</x:v>
      </x:c>
      <x:c r="F158" t="s">
        <x:v>82</x:v>
      </x:c>
      <x:c r="G158" s="6">
        <x:v>162.447818252375</x:v>
      </x:c>
      <x:c r="H158" t="s">
        <x:v>83</x:v>
      </x:c>
      <x:c r="I158" s="6">
        <x:v>30.4890290264311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22.029</x:v>
      </x:c>
      <x:c r="R158" s="8">
        <x:v>65702.5503229325</x:v>
      </x:c>
      <x:c r="S158" s="12">
        <x:v>313892.151824585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528093</x:v>
      </x:c>
      <x:c r="B159" s="1">
        <x:v>43207.5756429398</x:v>
      </x:c>
      <x:c r="C159" s="6">
        <x:v>2.61573104166667</x:v>
      </x:c>
      <x:c r="D159" s="14" t="s">
        <x:v>77</x:v>
      </x:c>
      <x:c r="E159" s="15">
        <x:v>43194.5278059838</x:v>
      </x:c>
      <x:c r="F159" t="s">
        <x:v>82</x:v>
      </x:c>
      <x:c r="G159" s="6">
        <x:v>162.326303817808</x:v>
      </x:c>
      <x:c r="H159" t="s">
        <x:v>83</x:v>
      </x:c>
      <x:c r="I159" s="6">
        <x:v>30.4907995200674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22.037</x:v>
      </x:c>
      <x:c r="R159" s="8">
        <x:v>65717.8972439651</x:v>
      </x:c>
      <x:c r="S159" s="12">
        <x:v>313890.277637993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528103</x:v>
      </x:c>
      <x:c r="B160" s="1">
        <x:v>43207.5756541319</x:v>
      </x:c>
      <x:c r="C160" s="6">
        <x:v>2.63183197166667</x:v>
      </x:c>
      <x:c r="D160" s="14" t="s">
        <x:v>77</x:v>
      </x:c>
      <x:c r="E160" s="15">
        <x:v>43194.5278059838</x:v>
      </x:c>
      <x:c r="F160" t="s">
        <x:v>82</x:v>
      </x:c>
      <x:c r="G160" s="6">
        <x:v>162.303113361173</x:v>
      </x:c>
      <x:c r="H160" t="s">
        <x:v>83</x:v>
      </x:c>
      <x:c r="I160" s="6">
        <x:v>30.5009123575715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22.035</x:v>
      </x:c>
      <x:c r="R160" s="8">
        <x:v>65707.329431538</x:v>
      </x:c>
      <x:c r="S160" s="12">
        <x:v>313893.440424647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528113</x:v>
      </x:c>
      <x:c r="B161" s="1">
        <x:v>43207.5756658218</x:v>
      </x:c>
      <x:c r="C161" s="6">
        <x:v>2.64863291333333</x:v>
      </x:c>
      <x:c r="D161" s="14" t="s">
        <x:v>77</x:v>
      </x:c>
      <x:c r="E161" s="15">
        <x:v>43194.5278059838</x:v>
      </x:c>
      <x:c r="F161" t="s">
        <x:v>82</x:v>
      </x:c>
      <x:c r="G161" s="6">
        <x:v>162.438812101396</x:v>
      </x:c>
      <x:c r="H161" t="s">
        <x:v>83</x:v>
      </x:c>
      <x:c r="I161" s="6">
        <x:v>30.4824872105942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22.032</x:v>
      </x:c>
      <x:c r="R161" s="8">
        <x:v>65707.070451684</x:v>
      </x:c>
      <x:c r="S161" s="12">
        <x:v>313878.197453775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528119</x:v>
      </x:c>
      <x:c r="B162" s="1">
        <x:v>43207.5756782755</x:v>
      </x:c>
      <x:c r="C162" s="6">
        <x:v>2.66656726833333</x:v>
      </x:c>
      <x:c r="D162" s="14" t="s">
        <x:v>77</x:v>
      </x:c>
      <x:c r="E162" s="15">
        <x:v>43194.5278059838</x:v>
      </x:c>
      <x:c r="F162" t="s">
        <x:v>82</x:v>
      </x:c>
      <x:c r="G162" s="6">
        <x:v>162.312397245073</x:v>
      </x:c>
      <x:c r="H162" t="s">
        <x:v>83</x:v>
      </x:c>
      <x:c r="I162" s="6">
        <x:v>30.4907695116931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22.038</x:v>
      </x:c>
      <x:c r="R162" s="8">
        <x:v>65714.1773961849</x:v>
      </x:c>
      <x:c r="S162" s="12">
        <x:v>313893.706682559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528133</x:v>
      </x:c>
      <x:c r="B163" s="1">
        <x:v>43207.5756892361</x:v>
      </x:c>
      <x:c r="C163" s="6">
        <x:v>2.68238483833333</x:v>
      </x:c>
      <x:c r="D163" s="14" t="s">
        <x:v>77</x:v>
      </x:c>
      <x:c r="E163" s="15">
        <x:v>43194.5278059838</x:v>
      </x:c>
      <x:c r="F163" t="s">
        <x:v>82</x:v>
      </x:c>
      <x:c r="G163" s="6">
        <x:v>162.364932760058</x:v>
      </x:c>
      <x:c r="H163" t="s">
        <x:v>83</x:v>
      </x:c>
      <x:c r="I163" s="6">
        <x:v>30.4887289428566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22.035</x:v>
      </x:c>
      <x:c r="R163" s="8">
        <x:v>65711.9951467095</x:v>
      </x:c>
      <x:c r="S163" s="12">
        <x:v>313880.635600222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528143</x:v>
      </x:c>
      <x:c r="B164" s="1">
        <x:v>43207.5757002662</x:v>
      </x:c>
      <x:c r="C164" s="6">
        <x:v>2.698269055</x:v>
      </x:c>
      <x:c r="D164" s="14" t="s">
        <x:v>77</x:v>
      </x:c>
      <x:c r="E164" s="15">
        <x:v>43194.5278059838</x:v>
      </x:c>
      <x:c r="F164" t="s">
        <x:v>82</x:v>
      </x:c>
      <x:c r="G164" s="6">
        <x:v>162.405618622748</x:v>
      </x:c>
      <x:c r="H164" t="s">
        <x:v>83</x:v>
      </x:c>
      <x:c r="I164" s="6">
        <x:v>30.4973413521211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22.029</x:v>
      </x:c>
      <x:c r="R164" s="8">
        <x:v>65709.2410102278</x:v>
      </x:c>
      <x:c r="S164" s="12">
        <x:v>313881.10691769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528153</x:v>
      </x:c>
      <x:c r="B165" s="1">
        <x:v>43207.5757121875</x:v>
      </x:c>
      <x:c r="C165" s="6">
        <x:v>2.71543670666667</x:v>
      </x:c>
      <x:c r="D165" s="14" t="s">
        <x:v>77</x:v>
      </x:c>
      <x:c r="E165" s="15">
        <x:v>43194.5278059838</x:v>
      </x:c>
      <x:c r="F165" t="s">
        <x:v>82</x:v>
      </x:c>
      <x:c r="G165" s="6">
        <x:v>162.236931973384</x:v>
      </x:c>
      <x:c r="H165" t="s">
        <x:v>83</x:v>
      </x:c>
      <x:c r="I165" s="6">
        <x:v>30.5167268559921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22.034</x:v>
      </x:c>
      <x:c r="R165" s="8">
        <x:v>65722.8041330953</x:v>
      </x:c>
      <x:c r="S165" s="12">
        <x:v>313878.31399927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528155</x:v>
      </x:c>
      <x:c r="B166" s="1">
        <x:v>43207.5757236111</x:v>
      </x:c>
      <x:c r="C166" s="6">
        <x:v>2.73187092666667</x:v>
      </x:c>
      <x:c r="D166" s="14" t="s">
        <x:v>77</x:v>
      </x:c>
      <x:c r="E166" s="15">
        <x:v>43194.5278059838</x:v>
      </x:c>
      <x:c r="F166" t="s">
        <x:v>82</x:v>
      </x:c>
      <x:c r="G166" s="6">
        <x:v>162.236798354574</x:v>
      </x:c>
      <x:c r="H166" t="s">
        <x:v>83</x:v>
      </x:c>
      <x:c r="I166" s="6">
        <x:v>30.5001321375685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22.04</x:v>
      </x:c>
      <x:c r="R166" s="8">
        <x:v>65719.9909180346</x:v>
      </x:c>
      <x:c r="S166" s="12">
        <x:v>313888.483737843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528173</x:v>
      </x:c>
      <x:c r="B167" s="1">
        <x:v>43207.5757355671</x:v>
      </x:c>
      <x:c r="C167" s="6">
        <x:v>2.74910524833333</x:v>
      </x:c>
      <x:c r="D167" s="14" t="s">
        <x:v>77</x:v>
      </x:c>
      <x:c r="E167" s="15">
        <x:v>43194.5278059838</x:v>
      </x:c>
      <x:c r="F167" t="s">
        <x:v>82</x:v>
      </x:c>
      <x:c r="G167" s="6">
        <x:v>162.267186494095</x:v>
      </x:c>
      <x:c r="H167" t="s">
        <x:v>83</x:v>
      </x:c>
      <x:c r="I167" s="6">
        <x:v>30.4996820107262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22.038</x:v>
      </x:c>
      <x:c r="R167" s="8">
        <x:v>65717.9946050803</x:v>
      </x:c>
      <x:c r="S167" s="12">
        <x:v>313888.603776965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528183</x:v>
      </x:c>
      <x:c r="B168" s="1">
        <x:v>43207.5757470718</x:v>
      </x:c>
      <x:c r="C168" s="6">
        <x:v>2.76563954666667</x:v>
      </x:c>
      <x:c r="D168" s="14" t="s">
        <x:v>77</x:v>
      </x:c>
      <x:c r="E168" s="15">
        <x:v>43194.5278059838</x:v>
      </x:c>
      <x:c r="F168" t="s">
        <x:v>82</x:v>
      </x:c>
      <x:c r="G168" s="6">
        <x:v>162.239531415042</x:v>
      </x:c>
      <x:c r="H168" t="s">
        <x:v>83</x:v>
      </x:c>
      <x:c r="I168" s="6">
        <x:v>30.5079043372384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22.037</x:v>
      </x:c>
      <x:c r="R168" s="8">
        <x:v>65718.9311903902</x:v>
      </x:c>
      <x:c r="S168" s="12">
        <x:v>313890.177242952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528193</x:v>
      </x:c>
      <x:c r="B169" s="1">
        <x:v>43207.5757586458</x:v>
      </x:c>
      <x:c r="C169" s="6">
        <x:v>2.782340455</x:v>
      </x:c>
      <x:c r="D169" s="14" t="s">
        <x:v>77</x:v>
      </x:c>
      <x:c r="E169" s="15">
        <x:v>43194.5278059838</x:v>
      </x:c>
      <x:c r="F169" t="s">
        <x:v>82</x:v>
      </x:c>
      <x:c r="G169" s="6">
        <x:v>162.172987866726</x:v>
      </x:c>
      <x:c r="H169" t="s">
        <x:v>83</x:v>
      </x:c>
      <x:c r="I169" s="6">
        <x:v>30.5099449177442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22.041</x:v>
      </x:c>
      <x:c r="R169" s="8">
        <x:v>65719.5883061581</x:v>
      </x:c>
      <x:c r="S169" s="12">
        <x:v>313874.487506005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528203</x:v>
      </x:c>
      <x:c r="B170" s="1">
        <x:v>43207.5757700579</x:v>
      </x:c>
      <x:c r="C170" s="6">
        <x:v>2.79877472</x:v>
      </x:c>
      <x:c r="D170" s="14" t="s">
        <x:v>77</x:v>
      </x:c>
      <x:c r="E170" s="15">
        <x:v>43194.5278059838</x:v>
      </x:c>
      <x:c r="F170" t="s">
        <x:v>82</x:v>
      </x:c>
      <x:c r="G170" s="6">
        <x:v>162.107908329762</x:v>
      </x:c>
      <x:c r="H170" t="s">
        <x:v>83</x:v>
      </x:c>
      <x:c r="I170" s="6">
        <x:v>30.506163843083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22.047</x:v>
      </x:c>
      <x:c r="R170" s="8">
        <x:v>65725.4679726687</x:v>
      </x:c>
      <x:c r="S170" s="12">
        <x:v>313879.311012784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528213</x:v>
      </x:c>
      <x:c r="B171" s="1">
        <x:v>43207.575781713</x:v>
      </x:c>
      <x:c r="C171" s="6">
        <x:v>2.81554234333333</x:v>
      </x:c>
      <x:c r="D171" s="14" t="s">
        <x:v>77</x:v>
      </x:c>
      <x:c r="E171" s="15">
        <x:v>43194.5278059838</x:v>
      </x:c>
      <x:c r="F171" t="s">
        <x:v>82</x:v>
      </x:c>
      <x:c r="G171" s="6">
        <x:v>162.294993407501</x:v>
      </x:c>
      <x:c r="H171" t="s">
        <x:v>83</x:v>
      </x:c>
      <x:c r="I171" s="6">
        <x:v>30.499742027635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22.036</x:v>
      </x:c>
      <x:c r="R171" s="8">
        <x:v>65723.7832334779</x:v>
      </x:c>
      <x:c r="S171" s="12">
        <x:v>313877.530391501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528223</x:v>
      </x:c>
      <x:c r="B172" s="1">
        <x:v>43207.5757930208</x:v>
      </x:c>
      <x:c r="C172" s="6">
        <x:v>2.831826565</x:v>
      </x:c>
      <x:c r="D172" s="14" t="s">
        <x:v>77</x:v>
      </x:c>
      <x:c r="E172" s="15">
        <x:v>43194.5278059838</x:v>
      </x:c>
      <x:c r="F172" t="s">
        <x:v>82</x:v>
      </x:c>
      <x:c r="G172" s="6">
        <x:v>162.205052421035</x:v>
      </x:c>
      <x:c r="H172" t="s">
        <x:v>83</x:v>
      </x:c>
      <x:c r="I172" s="6">
        <x:v>30.4925400062484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22.045</x:v>
      </x:c>
      <x:c r="R172" s="8">
        <x:v>65730.9619826411</x:v>
      </x:c>
      <x:c r="S172" s="12">
        <x:v>313882.075371474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528233</x:v>
      </x:c>
      <x:c r="B173" s="1">
        <x:v>43207.5758051273</x:v>
      </x:c>
      <x:c r="C173" s="6">
        <x:v>2.84924425833333</x:v>
      </x:c>
      <x:c r="D173" s="14" t="s">
        <x:v>77</x:v>
      </x:c>
      <x:c r="E173" s="15">
        <x:v>43194.5278059838</x:v>
      </x:c>
      <x:c r="F173" t="s">
        <x:v>82</x:v>
      </x:c>
      <x:c r="G173" s="6">
        <x:v>162.254753696964</x:v>
      </x:c>
      <x:c r="H173" t="s">
        <x:v>83</x:v>
      </x:c>
      <x:c r="I173" s="6">
        <x:v>30.5049034858102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22.037</x:v>
      </x:c>
      <x:c r="R173" s="8">
        <x:v>65733.6601025622</x:v>
      </x:c>
      <x:c r="S173" s="12">
        <x:v>313882.115927379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528243</x:v>
      </x:c>
      <x:c r="B174" s="1">
        <x:v>43207.5758164005</x:v>
      </x:c>
      <x:c r="C174" s="6">
        <x:v>2.86549516333333</x:v>
      </x:c>
      <x:c r="D174" s="14" t="s">
        <x:v>77</x:v>
      </x:c>
      <x:c r="E174" s="15">
        <x:v>43194.5278059838</x:v>
      </x:c>
      <x:c r="F174" t="s">
        <x:v>82</x:v>
      </x:c>
      <x:c r="G174" s="6">
        <x:v>162.238270689711</x:v>
      </x:c>
      <x:c r="H174" t="s">
        <x:v>83</x:v>
      </x:c>
      <x:c r="I174" s="6">
        <x:v>30.4970712762329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22.041</x:v>
      </x:c>
      <x:c r="R174" s="8">
        <x:v>65733.7067991254</x:v>
      </x:c>
      <x:c r="S174" s="12">
        <x:v>313892.757941738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528253</x:v>
      </x:c>
      <x:c r="B175" s="1">
        <x:v>43207.5758280903</x:v>
      </x:c>
      <x:c r="C175" s="6">
        <x:v>2.882346115</x:v>
      </x:c>
      <x:c r="D175" s="14" t="s">
        <x:v>77</x:v>
      </x:c>
      <x:c r="E175" s="15">
        <x:v>43194.5278059838</x:v>
      </x:c>
      <x:c r="F175" t="s">
        <x:v>82</x:v>
      </x:c>
      <x:c r="G175" s="6">
        <x:v>162.241213228742</x:v>
      </x:c>
      <x:c r="H175" t="s">
        <x:v>83</x:v>
      </x:c>
      <x:c r="I175" s="6">
        <x:v>30.490949561944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22.043</x:v>
      </x:c>
      <x:c r="R175" s="8">
        <x:v>65729.3470570458</x:v>
      </x:c>
      <x:c r="S175" s="12">
        <x:v>313873.555476093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528263</x:v>
      </x:c>
      <x:c r="B176" s="1">
        <x:v>43207.5758396991</x:v>
      </x:c>
      <x:c r="C176" s="6">
        <x:v>2.89904709333333</x:v>
      </x:c>
      <x:c r="D176" s="14" t="s">
        <x:v>77</x:v>
      </x:c>
      <x:c r="E176" s="15">
        <x:v>43194.5278059838</x:v>
      </x:c>
      <x:c r="F176" t="s">
        <x:v>82</x:v>
      </x:c>
      <x:c r="G176" s="6">
        <x:v>162.271905295091</x:v>
      </x:c>
      <x:c r="H176" t="s">
        <x:v>83</x:v>
      </x:c>
      <x:c r="I176" s="6">
        <x:v>30.4987517487771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22.038</x:v>
      </x:c>
      <x:c r="R176" s="8">
        <x:v>65733.7218646215</x:v>
      </x:c>
      <x:c r="S176" s="12">
        <x:v>313883.626826182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528273</x:v>
      </x:c>
      <x:c r="B177" s="1">
        <x:v>43207.5758508912</x:v>
      </x:c>
      <x:c r="C177" s="6">
        <x:v>2.91518134</x:v>
      </x:c>
      <x:c r="D177" s="14" t="s">
        <x:v>77</x:v>
      </x:c>
      <x:c r="E177" s="15">
        <x:v>43194.5278059838</x:v>
      </x:c>
      <x:c r="F177" t="s">
        <x:v>82</x:v>
      </x:c>
      <x:c r="G177" s="6">
        <x:v>162.282305567969</x:v>
      </x:c>
      <x:c r="H177" t="s">
        <x:v>83</x:v>
      </x:c>
      <x:c r="I177" s="6">
        <x:v>30.4911596205825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22.04</x:v>
      </x:c>
      <x:c r="R177" s="8">
        <x:v>65737.2996735138</x:v>
      </x:c>
      <x:c r="S177" s="12">
        <x:v>313878.557374164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528283</x:v>
      </x:c>
      <x:c r="B178" s="1">
        <x:v>43207.5758627315</x:v>
      </x:c>
      <x:c r="C178" s="6">
        <x:v>2.93221560666667</x:v>
      </x:c>
      <x:c r="D178" s="14" t="s">
        <x:v>77</x:v>
      </x:c>
      <x:c r="E178" s="15">
        <x:v>43194.5278059838</x:v>
      </x:c>
      <x:c r="F178" t="s">
        <x:v>82</x:v>
      </x:c>
      <x:c r="G178" s="6">
        <x:v>162.265712339699</x:v>
      </x:c>
      <x:c r="H178" t="s">
        <x:v>83</x:v>
      </x:c>
      <x:c r="I178" s="6">
        <x:v>30.4861182168911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22.043</x:v>
      </x:c>
      <x:c r="R178" s="8">
        <x:v>65730.8698575681</x:v>
      </x:c>
      <x:c r="S178" s="12">
        <x:v>313871.071783898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528291</x:v>
      </x:c>
      <x:c r="B179" s="1">
        <x:v>43207.5758746181</x:v>
      </x:c>
      <x:c r="C179" s="6">
        <x:v>2.94929987333333</x:v>
      </x:c>
      <x:c r="D179" s="14" t="s">
        <x:v>77</x:v>
      </x:c>
      <x:c r="E179" s="15">
        <x:v>43194.5278059838</x:v>
      </x:c>
      <x:c r="F179" t="s">
        <x:v>82</x:v>
      </x:c>
      <x:c r="G179" s="6">
        <x:v>162.266677760944</x:v>
      </x:c>
      <x:c r="H179" t="s">
        <x:v>83</x:v>
      </x:c>
      <x:c r="I179" s="6">
        <x:v>30.4886989345009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22.042</x:v>
      </x:c>
      <x:c r="R179" s="8">
        <x:v>65730.5040371463</x:v>
      </x:c>
      <x:c r="S179" s="12">
        <x:v>313879.40550071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528303</x:v>
      </x:c>
      <x:c r="B180" s="1">
        <x:v>43207.5758859954</x:v>
      </x:c>
      <x:c r="C180" s="6">
        <x:v>2.96571749</x:v>
      </x:c>
      <x:c r="D180" s="14" t="s">
        <x:v>77</x:v>
      </x:c>
      <x:c r="E180" s="15">
        <x:v>43194.5278059838</x:v>
      </x:c>
      <x:c r="F180" t="s">
        <x:v>82</x:v>
      </x:c>
      <x:c r="G180" s="6">
        <x:v>162.228126078064</x:v>
      </x:c>
      <x:c r="H180" t="s">
        <x:v>83</x:v>
      </x:c>
      <x:c r="I180" s="6">
        <x:v>30.4852179670293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22.046</x:v>
      </x:c>
      <x:c r="R180" s="8">
        <x:v>65731.4055417929</x:v>
      </x:c>
      <x:c r="S180" s="12">
        <x:v>313887.747912845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528313</x:v>
      </x:c>
      <x:c r="B181" s="1">
        <x:v>43207.5758971065</x:v>
      </x:c>
      <x:c r="C181" s="6">
        <x:v>2.98171839833333</x:v>
      </x:c>
      <x:c r="D181" s="14" t="s">
        <x:v>77</x:v>
      </x:c>
      <x:c r="E181" s="15">
        <x:v>43194.5278059838</x:v>
      </x:c>
      <x:c r="F181" t="s">
        <x:v>82</x:v>
      </x:c>
      <x:c r="G181" s="6">
        <x:v>162.280321003794</x:v>
      </x:c>
      <x:c r="H181" t="s">
        <x:v>83</x:v>
      </x:c>
      <x:c r="I181" s="6">
        <x:v>30.4832374181842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22.043</x:v>
      </x:c>
      <x:c r="R181" s="8">
        <x:v>65731.0782524571</x:v>
      </x:c>
      <x:c r="S181" s="12">
        <x:v>313873.169382316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528318</x:v>
      </x:c>
      <x:c r="B182" s="1">
        <x:v>43207.5759095718</x:v>
      </x:c>
      <x:c r="C182" s="6">
        <x:v>2.99965273166667</x:v>
      </x:c>
      <x:c r="D182" s="14" t="s">
        <x:v>77</x:v>
      </x:c>
      <x:c r="E182" s="15">
        <x:v>43194.5278059838</x:v>
      </x:c>
      <x:c r="F182" t="s">
        <x:v>82</x:v>
      </x:c>
      <x:c r="G182" s="6">
        <x:v>162.125140840616</x:v>
      </x:c>
      <x:c r="H182" t="s">
        <x:v>83</x:v>
      </x:c>
      <x:c r="I182" s="6">
        <x:v>30.5055336643873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22.046</x:v>
      </x:c>
      <x:c r="R182" s="8">
        <x:v>65740.025207048</x:v>
      </x:c>
      <x:c r="S182" s="12">
        <x:v>313881.30284694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528333</x:v>
      </x:c>
      <x:c r="B183" s="1">
        <x:v>43207.5759217245</x:v>
      </x:c>
      <x:c r="C183" s="6">
        <x:v>3.01717041333333</x:v>
      </x:c>
      <x:c r="D183" s="14" t="s">
        <x:v>77</x:v>
      </x:c>
      <x:c r="E183" s="15">
        <x:v>43194.5278059838</x:v>
      </x:c>
      <x:c r="F183" t="s">
        <x:v>82</x:v>
      </x:c>
      <x:c r="G183" s="6">
        <x:v>162.104273444791</x:v>
      </x:c>
      <x:c r="H183" t="s">
        <x:v>83</x:v>
      </x:c>
      <x:c r="I183" s="6">
        <x:v>30.4985716981073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22.05</x:v>
      </x:c>
      <x:c r="R183" s="8">
        <x:v>65740.3326534717</x:v>
      </x:c>
      <x:c r="S183" s="12">
        <x:v>313870.285163193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528343</x:v>
      </x:c>
      <x:c r="B184" s="1">
        <x:v>43207.575931794</x:v>
      </x:c>
      <x:c r="C184" s="6">
        <x:v>3.03165454833333</x:v>
      </x:c>
      <x:c r="D184" s="14" t="s">
        <x:v>77</x:v>
      </x:c>
      <x:c r="E184" s="15">
        <x:v>43194.5278059838</x:v>
      </x:c>
      <x:c r="F184" t="s">
        <x:v>82</x:v>
      </x:c>
      <x:c r="G184" s="6">
        <x:v>162.102190547044</x:v>
      </x:c>
      <x:c r="H184" t="s">
        <x:v>83</x:v>
      </x:c>
      <x:c r="I184" s="6">
        <x:v>30.5017525947005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22.049</x:v>
      </x:c>
      <x:c r="R184" s="8">
        <x:v>65736.4356690589</x:v>
      </x:c>
      <x:c r="S184" s="12">
        <x:v>313856.014001298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528353</x:v>
      </x:c>
      <x:c r="B185" s="1">
        <x:v>43207.575943831</x:v>
      </x:c>
      <x:c r="C185" s="6">
        <x:v>3.04897218666667</x:v>
      </x:c>
      <x:c r="D185" s="14" t="s">
        <x:v>77</x:v>
      </x:c>
      <x:c r="E185" s="15">
        <x:v>43194.5278059838</x:v>
      </x:c>
      <x:c r="F185" t="s">
        <x:v>82</x:v>
      </x:c>
      <x:c r="G185" s="6">
        <x:v>162.215143824404</x:v>
      </x:c>
      <x:c r="H185" t="s">
        <x:v>83</x:v>
      </x:c>
      <x:c r="I185" s="6">
        <x:v>30.4933202244852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22.044</x:v>
      </x:c>
      <x:c r="R185" s="8">
        <x:v>65740.7476075229</x:v>
      </x:c>
      <x:c r="S185" s="12">
        <x:v>313874.332653146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528363</x:v>
      </x:c>
      <x:c r="B186" s="1">
        <x:v>43207.5759549421</x:v>
      </x:c>
      <x:c r="C186" s="6">
        <x:v>3.06498973</x:v>
      </x:c>
      <x:c r="D186" s="14" t="s">
        <x:v>77</x:v>
      </x:c>
      <x:c r="E186" s="15">
        <x:v>43194.5278059838</x:v>
      </x:c>
      <x:c r="F186" t="s">
        <x:v>82</x:v>
      </x:c>
      <x:c r="G186" s="6">
        <x:v>162.156379608071</x:v>
      </x:c>
      <x:c r="H186" t="s">
        <x:v>83</x:v>
      </x:c>
      <x:c r="I186" s="6">
        <x:v>30.4938303672766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22.048</x:v>
      </x:c>
      <x:c r="R186" s="8">
        <x:v>65749.1992503051</x:v>
      </x:c>
      <x:c r="S186" s="12">
        <x:v>313857.55676505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528373</x:v>
      </x:c>
      <x:c r="B187" s="1">
        <x:v>43207.5759672801</x:v>
      </x:c>
      <x:c r="C187" s="6">
        <x:v>3.08274076</x:v>
      </x:c>
      <x:c r="D187" s="14" t="s">
        <x:v>77</x:v>
      </x:c>
      <x:c r="E187" s="15">
        <x:v>43194.5278059838</x:v>
      </x:c>
      <x:c r="F187" t="s">
        <x:v>82</x:v>
      </x:c>
      <x:c r="G187" s="6">
        <x:v>162.116799480863</x:v>
      </x:c>
      <x:c r="H187" t="s">
        <x:v>83</x:v>
      </x:c>
      <x:c r="I187" s="6">
        <x:v>30.4905594530792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22.052</x:v>
      </x:c>
      <x:c r="R187" s="8">
        <x:v>65748.6264739638</x:v>
      </x:c>
      <x:c r="S187" s="12">
        <x:v>313872.096429278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528383</x:v>
      </x:c>
      <x:c r="B188" s="1">
        <x:v>43207.5759783565</x:v>
      </x:c>
      <x:c r="C188" s="6">
        <x:v>3.09869168</x:v>
      </x:c>
      <x:c r="D188" s="14" t="s">
        <x:v>77</x:v>
      </x:c>
      <x:c r="E188" s="15">
        <x:v>43194.5278059838</x:v>
      </x:c>
      <x:c r="F188" t="s">
        <x:v>82</x:v>
      </x:c>
      <x:c r="G188" s="6">
        <x:v>162.102236005835</x:v>
      </x:c>
      <x:c r="H188" t="s">
        <x:v>83</x:v>
      </x:c>
      <x:c r="I188" s="6">
        <x:v>30.5045133753219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22.048</x:v>
      </x:c>
      <x:c r="R188" s="8">
        <x:v>65738.2757869537</x:v>
      </x:c>
      <x:c r="S188" s="12">
        <x:v>313857.996372534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528393</x:v>
      </x:c>
      <x:c r="B189" s="1">
        <x:v>43207.575990162</x:v>
      </x:c>
      <x:c r="C189" s="6">
        <x:v>3.11569261833333</x:v>
      </x:c>
      <x:c r="D189" s="14" t="s">
        <x:v>77</x:v>
      </x:c>
      <x:c r="E189" s="15">
        <x:v>43194.5278059838</x:v>
      </x:c>
      <x:c r="F189" t="s">
        <x:v>82</x:v>
      </x:c>
      <x:c r="G189" s="6">
        <x:v>162.032635902876</x:v>
      </x:c>
      <x:c r="H189" t="s">
        <x:v>83</x:v>
      </x:c>
      <x:c r="I189" s="6">
        <x:v>30.5016325608117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22.054</x:v>
      </x:c>
      <x:c r="R189" s="8">
        <x:v>65750.0332983719</x:v>
      </x:c>
      <x:c r="S189" s="12">
        <x:v>313873.067100103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528403</x:v>
      </x:c>
      <x:c r="B190" s="1">
        <x:v>43207.5760018171</x:v>
      </x:c>
      <x:c r="C190" s="6">
        <x:v>3.13246024166667</x:v>
      </x:c>
      <x:c r="D190" s="14" t="s">
        <x:v>77</x:v>
      </x:c>
      <x:c r="E190" s="15">
        <x:v>43194.5278059838</x:v>
      </x:c>
      <x:c r="F190" t="s">
        <x:v>82</x:v>
      </x:c>
      <x:c r="G190" s="6">
        <x:v>162.138631826331</x:v>
      </x:c>
      <x:c r="H190" t="s">
        <x:v>83</x:v>
      </x:c>
      <x:c r="I190" s="6">
        <x:v>30.5001021291105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22.047</x:v>
      </x:c>
      <x:c r="R190" s="8">
        <x:v>65744.2255094846</x:v>
      </x:c>
      <x:c r="S190" s="12">
        <x:v>313873.310112857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528410</x:v>
      </x:c>
      <x:c r="B191" s="1">
        <x:v>43207.5760130787</x:v>
      </x:c>
      <x:c r="C191" s="6">
        <x:v>3.14869447666667</x:v>
      </x:c>
      <x:c r="D191" s="14" t="s">
        <x:v>77</x:v>
      </x:c>
      <x:c r="E191" s="15">
        <x:v>43194.5278059838</x:v>
      </x:c>
      <x:c r="F191" t="s">
        <x:v>82</x:v>
      </x:c>
      <x:c r="G191" s="6">
        <x:v>162.257846344924</x:v>
      </x:c>
      <x:c r="H191" t="s">
        <x:v>83</x:v>
      </x:c>
      <x:c r="I191" s="6">
        <x:v>30.4821271110109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22.045</x:v>
      </x:c>
      <x:c r="R191" s="8">
        <x:v>65748.9299680002</x:v>
      </x:c>
      <x:c r="S191" s="12">
        <x:v>313854.908945784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528423</x:v>
      </x:c>
      <x:c r="B192" s="1">
        <x:v>43207.576025081</x:v>
      </x:c>
      <x:c r="C192" s="6">
        <x:v>3.16597879666667</x:v>
      </x:c>
      <x:c r="D192" s="14" t="s">
        <x:v>77</x:v>
      </x:c>
      <x:c r="E192" s="15">
        <x:v>43194.5278059838</x:v>
      </x:c>
      <x:c r="F192" t="s">
        <x:v>82</x:v>
      </x:c>
      <x:c r="G192" s="6">
        <x:v>162.11973652785</x:v>
      </x:c>
      <x:c r="H192" t="s">
        <x:v>83</x:v>
      </x:c>
      <x:c r="I192" s="6">
        <x:v>30.4927500649869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22.051</x:v>
      </x:c>
      <x:c r="R192" s="8">
        <x:v>65745.9232664318</x:v>
      </x:c>
      <x:c r="S192" s="12">
        <x:v>313865.803390318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528433</x:v>
      </x:c>
      <x:c r="B193" s="1">
        <x:v>43207.5760364236</x:v>
      </x:c>
      <x:c r="C193" s="6">
        <x:v>3.18234638</x:v>
      </x:c>
      <x:c r="D193" s="14" t="s">
        <x:v>77</x:v>
      </x:c>
      <x:c r="E193" s="15">
        <x:v>43194.5278059838</x:v>
      </x:c>
      <x:c r="F193" t="s">
        <x:v>82</x:v>
      </x:c>
      <x:c r="G193" s="6">
        <x:v>162.103115314945</x:v>
      </x:c>
      <x:c r="H193" t="s">
        <x:v>83</x:v>
      </x:c>
      <x:c r="I193" s="6">
        <x:v>30.4932602076915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22.052</x:v>
      </x:c>
      <x:c r="R193" s="8">
        <x:v>65747.4210361016</x:v>
      </x:c>
      <x:c r="S193" s="12">
        <x:v>313856.089962512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528437</x:v>
      </x:c>
      <x:c r="B194" s="1">
        <x:v>43207.5760479977</x:v>
      </x:c>
      <x:c r="C194" s="6">
        <x:v>3.19901397166667</x:v>
      </x:c>
      <x:c r="D194" s="14" t="s">
        <x:v>77</x:v>
      </x:c>
      <x:c r="E194" s="15">
        <x:v>43194.5278059838</x:v>
      </x:c>
      <x:c r="F194" t="s">
        <x:v>82</x:v>
      </x:c>
      <x:c r="G194" s="6">
        <x:v>162.105348212581</x:v>
      </x:c>
      <x:c r="H194" t="s">
        <x:v>83</x:v>
      </x:c>
      <x:c r="I194" s="6">
        <x:v>30.4900493107853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22.053</x:v>
      </x:c>
      <x:c r="R194" s="8">
        <x:v>65756.5479500693</x:v>
      </x:c>
      <x:c r="S194" s="12">
        <x:v>313854.153464793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528453</x:v>
      </x:c>
      <x:c r="B195" s="1">
        <x:v>43207.5760595255</x:v>
      </x:c>
      <x:c r="C195" s="6">
        <x:v>3.21559828</x:v>
      </x:c>
      <x:c r="D195" s="14" t="s">
        <x:v>77</x:v>
      </x:c>
      <x:c r="E195" s="15">
        <x:v>43194.5278059838</x:v>
      </x:c>
      <x:c r="F195" t="s">
        <x:v>82</x:v>
      </x:c>
      <x:c r="G195" s="6">
        <x:v>162.113350118376</x:v>
      </x:c>
      <x:c r="H195" t="s">
        <x:v>83</x:v>
      </x:c>
      <x:c r="I195" s="6">
        <x:v>30.4940104176917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22.051</x:v>
      </x:c>
      <x:c r="R195" s="8">
        <x:v>65752.1539653635</x:v>
      </x:c>
      <x:c r="S195" s="12">
        <x:v>313851.362695198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528463</x:v>
      </x:c>
      <x:c r="B196" s="1">
        <x:v>43207.5760711806</x:v>
      </x:c>
      <x:c r="C196" s="6">
        <x:v>3.23236584666667</x:v>
      </x:c>
      <x:c r="D196" s="14" t="s">
        <x:v>77</x:v>
      </x:c>
      <x:c r="E196" s="15">
        <x:v>43194.5278059838</x:v>
      </x:c>
      <x:c r="F196" t="s">
        <x:v>82</x:v>
      </x:c>
      <x:c r="G196" s="6">
        <x:v>162.110973562344</x:v>
      </x:c>
      <x:c r="H196" t="s">
        <x:v>83</x:v>
      </x:c>
      <x:c r="I196" s="6">
        <x:v>30.4889390013559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22.053</x:v>
      </x:c>
      <x:c r="R196" s="8">
        <x:v>65751.9798650413</x:v>
      </x:c>
      <x:c r="S196" s="12">
        <x:v>313854.72021749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528464</x:v>
      </x:c>
      <x:c r="B197" s="1">
        <x:v>43207.5760824421</x:v>
      </x:c>
      <x:c r="C197" s="6">
        <x:v>3.24856675166667</x:v>
      </x:c>
      <x:c r="D197" s="14" t="s">
        <x:v>77</x:v>
      </x:c>
      <x:c r="E197" s="15">
        <x:v>43194.5278059838</x:v>
      </x:c>
      <x:c r="F197" t="s">
        <x:v>82</x:v>
      </x:c>
      <x:c r="G197" s="6">
        <x:v>162.111021682074</x:v>
      </x:c>
      <x:c r="H197" t="s">
        <x:v>83</x:v>
      </x:c>
      <x:c r="I197" s="6">
        <x:v>30.4916997714276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22.052</x:v>
      </x:c>
      <x:c r="R197" s="8">
        <x:v>65750.6157358199</x:v>
      </x:c>
      <x:c r="S197" s="12">
        <x:v>313852.317442819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528483</x:v>
      </x:c>
      <x:c r="B198" s="1">
        <x:v>43207.5760939468</x:v>
      </x:c>
      <x:c r="C198" s="6">
        <x:v>3.26511772</x:v>
      </x:c>
      <x:c r="D198" s="14" t="s">
        <x:v>77</x:v>
      </x:c>
      <x:c r="E198" s="15">
        <x:v>43194.5278059838</x:v>
      </x:c>
      <x:c r="F198" t="s">
        <x:v>82</x:v>
      </x:c>
      <x:c r="G198" s="6">
        <x:v>162.086448949648</x:v>
      </x:c>
      <x:c r="H198" t="s">
        <x:v>83</x:v>
      </x:c>
      <x:c r="I198" s="6">
        <x:v>30.4910095786963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22.054</x:v>
      </x:c>
      <x:c r="R198" s="8">
        <x:v>65754.9047455807</x:v>
      </x:c>
      <x:c r="S198" s="12">
        <x:v>313858.853475846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528493</x:v>
      </x:c>
      <x:c r="B199" s="1">
        <x:v>43207.5761054745</x:v>
      </x:c>
      <x:c r="C199" s="6">
        <x:v>3.28173537</x:v>
      </x:c>
      <x:c r="D199" s="14" t="s">
        <x:v>77</x:v>
      </x:c>
      <x:c r="E199" s="15">
        <x:v>43194.5278059838</x:v>
      </x:c>
      <x:c r="F199" t="s">
        <x:v>82</x:v>
      </x:c>
      <x:c r="G199" s="6">
        <x:v>162.096178401148</x:v>
      </x:c>
      <x:c r="H199" t="s">
        <x:v>83</x:v>
      </x:c>
      <x:c r="I199" s="6">
        <x:v>30.4890890431498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22.054</x:v>
      </x:c>
      <x:c r="R199" s="8">
        <x:v>65764.0470361358</x:v>
      </x:c>
      <x:c r="S199" s="12">
        <x:v>313865.855587352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528502</x:v>
      </x:c>
      <x:c r="B200" s="1">
        <x:v>43207.5761174768</x:v>
      </x:c>
      <x:c r="C200" s="6">
        <x:v>3.29901964333333</x:v>
      </x:c>
      <x:c r="D200" s="14" t="s">
        <x:v>77</x:v>
      </x:c>
      <x:c r="E200" s="15">
        <x:v>43194.5278059838</x:v>
      </x:c>
      <x:c r="F200" t="s">
        <x:v>82</x:v>
      </x:c>
      <x:c r="G200" s="6">
        <x:v>162.094914018948</x:v>
      </x:c>
      <x:c r="H200" t="s">
        <x:v>83</x:v>
      </x:c>
      <x:c r="I200" s="6">
        <x:v>30.4865683419125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22.055</x:v>
      </x:c>
      <x:c r="R200" s="8">
        <x:v>65766.2081690691</x:v>
      </x:c>
      <x:c r="S200" s="12">
        <x:v>313869.126784478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528513</x:v>
      </x:c>
      <x:c r="B201" s="1">
        <x:v>43207.5761290856</x:v>
      </x:c>
      <x:c r="C201" s="6">
        <x:v>3.31573728</x:v>
      </x:c>
      <x:c r="D201" s="14" t="s">
        <x:v>77</x:v>
      </x:c>
      <x:c r="E201" s="15">
        <x:v>43194.5278059838</x:v>
      </x:c>
      <x:c r="F201" t="s">
        <x:v>82</x:v>
      </x:c>
      <x:c r="G201" s="6">
        <x:v>162.137935686422</x:v>
      </x:c>
      <x:c r="H201" t="s">
        <x:v>83</x:v>
      </x:c>
      <x:c r="I201" s="6">
        <x:v>30.4780759933578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22.055</x:v>
      </x:c>
      <x:c r="R201" s="8">
        <x:v>65764.1748243548</x:v>
      </x:c>
      <x:c r="S201" s="12">
        <x:v>313864.225798036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528518</x:v>
      </x:c>
      <x:c r="B202" s="1">
        <x:v>43207.5761402778</x:v>
      </x:c>
      <x:c r="C202" s="6">
        <x:v>3.331888175</x:v>
      </x:c>
      <x:c r="D202" s="14" t="s">
        <x:v>77</x:v>
      </x:c>
      <x:c r="E202" s="15">
        <x:v>43194.5278059838</x:v>
      </x:c>
      <x:c r="F202" t="s">
        <x:v>82</x:v>
      </x:c>
      <x:c r="G202" s="6">
        <x:v>161.9848242697</x:v>
      </x:c>
      <x:c r="H202" t="s">
        <x:v>83</x:v>
      </x:c>
      <x:c r="I202" s="6">
        <x:v>30.5055336643873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22.056</x:v>
      </x:c>
      <x:c r="R202" s="8">
        <x:v>65773.070052842</x:v>
      </x:c>
      <x:c r="S202" s="12">
        <x:v>313857.776529924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528533</x:v>
      </x:c>
      <x:c r="B203" s="1">
        <x:v>43207.5761520486</x:v>
      </x:c>
      <x:c r="C203" s="6">
        <x:v>3.34880578333333</x:v>
      </x:c>
      <x:c r="D203" s="14" t="s">
        <x:v>77</x:v>
      </x:c>
      <x:c r="E203" s="15">
        <x:v>43194.5278059838</x:v>
      </x:c>
      <x:c r="F203" t="s">
        <x:v>82</x:v>
      </x:c>
      <x:c r="G203" s="6">
        <x:v>161.993747880071</x:v>
      </x:c>
      <x:c r="H203" t="s">
        <x:v>83</x:v>
      </x:c>
      <x:c r="I203" s="6">
        <x:v>30.5010023829677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22.057</x:v>
      </x:c>
      <x:c r="R203" s="8">
        <x:v>65758.3518015771</x:v>
      </x:c>
      <x:c r="S203" s="12">
        <x:v>313860.970831505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528542</x:v>
      </x:c>
      <x:c r="B204" s="1">
        <x:v>43207.5761635764</x:v>
      </x:c>
      <x:c r="C204" s="6">
        <x:v>3.365440035</x:v>
      </x:c>
      <x:c r="D204" s="14" t="s">
        <x:v>77</x:v>
      </x:c>
      <x:c r="E204" s="15">
        <x:v>43194.5278059838</x:v>
      </x:c>
      <x:c r="F204" t="s">
        <x:v>82</x:v>
      </x:c>
      <x:c r="G204" s="6">
        <x:v>162.080126389795</x:v>
      </x:c>
      <x:c r="H204" t="s">
        <x:v>83</x:v>
      </x:c>
      <x:c r="I204" s="6">
        <x:v>30.4784060842426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22.059</x:v>
      </x:c>
      <x:c r="R204" s="8">
        <x:v>65772.4073670865</x:v>
      </x:c>
      <x:c r="S204" s="12">
        <x:v>313854.303716113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528549</x:v>
      </x:c>
      <x:c r="B205" s="1">
        <x:v>43207.5761753819</x:v>
      </x:c>
      <x:c r="C205" s="6">
        <x:v>3.38242434833333</x:v>
      </x:c>
      <x:c r="D205" s="14" t="s">
        <x:v>77</x:v>
      </x:c>
      <x:c r="E205" s="15">
        <x:v>43194.5278059838</x:v>
      </x:c>
      <x:c r="F205" t="s">
        <x:v>82</x:v>
      </x:c>
      <x:c r="G205" s="6">
        <x:v>162.158766295074</x:v>
      </x:c>
      <x:c r="H205" t="s">
        <x:v>83</x:v>
      </x:c>
      <x:c r="I205" s="6">
        <x:v>30.4822771524987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22.052</x:v>
      </x:c>
      <x:c r="R205" s="8">
        <x:v>65771.4435074663</x:v>
      </x:c>
      <x:c r="S205" s="12">
        <x:v>313847.1435653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528562</x:v>
      </x:c>
      <x:c r="B206" s="1">
        <x:v>43207.5761864583</x:v>
      </x:c>
      <x:c r="C206" s="6">
        <x:v>3.39839192833333</x:v>
      </x:c>
      <x:c r="D206" s="14" t="s">
        <x:v>77</x:v>
      </x:c>
      <x:c r="E206" s="15">
        <x:v>43194.5278059838</x:v>
      </x:c>
      <x:c r="F206" t="s">
        <x:v>82</x:v>
      </x:c>
      <x:c r="G206" s="6">
        <x:v>162.106063845595</x:v>
      </x:c>
      <x:c r="H206" t="s">
        <x:v>83</x:v>
      </x:c>
      <x:c r="I206" s="6">
        <x:v>30.4788261999611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22.057</x:v>
      </x:c>
      <x:c r="R206" s="8">
        <x:v>65770.2887017627</x:v>
      </x:c>
      <x:c r="S206" s="12">
        <x:v>313854.473559426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528573</x:v>
      </x:c>
      <x:c r="B207" s="1">
        <x:v>43207.5761983449</x:v>
      </x:c>
      <x:c r="C207" s="6">
        <x:v>3.41549289833333</x:v>
      </x:c>
      <x:c r="D207" s="14" t="s">
        <x:v>77</x:v>
      </x:c>
      <x:c r="E207" s="15">
        <x:v>43194.5278059838</x:v>
      </x:c>
      <x:c r="F207" t="s">
        <x:v>82</x:v>
      </x:c>
      <x:c r="G207" s="6">
        <x:v>161.983391159703</x:v>
      </x:c>
      <x:c r="H207" t="s">
        <x:v>83</x:v>
      </x:c>
      <x:c r="I207" s="6">
        <x:v>30.491969846883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22.061</x:v>
      </x:c>
      <x:c r="R207" s="8">
        <x:v>65776.7930926384</x:v>
      </x:c>
      <x:c r="S207" s="12">
        <x:v>313842.909579613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528583</x:v>
      </x:c>
      <x:c r="B208" s="1">
        <x:v>43207.5762097222</x:v>
      </x:c>
      <x:c r="C208" s="6">
        <x:v>3.43186047166667</x:v>
      </x:c>
      <x:c r="D208" s="14" t="s">
        <x:v>77</x:v>
      </x:c>
      <x:c r="E208" s="15">
        <x:v>43194.5278059838</x:v>
      </x:c>
      <x:c r="F208" t="s">
        <x:v>82</x:v>
      </x:c>
      <x:c r="G208" s="6">
        <x:v>161.907072806871</x:v>
      </x:c>
      <x:c r="H208" t="s">
        <x:v>83</x:v>
      </x:c>
      <x:c r="I208" s="6">
        <x:v>30.4932001908983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22.066</x:v>
      </x:c>
      <x:c r="R208" s="8">
        <x:v>65776.0760669422</x:v>
      </x:c>
      <x:c r="S208" s="12">
        <x:v>313846.942920042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528593</x:v>
      </x:c>
      <x:c r="B209" s="1">
        <x:v>43207.5762211458</x:v>
      </x:c>
      <x:c r="C209" s="6">
        <x:v>3.448344735</x:v>
      </x:c>
      <x:c r="D209" s="14" t="s">
        <x:v>77</x:v>
      </x:c>
      <x:c r="E209" s="15">
        <x:v>43194.5278059838</x:v>
      </x:c>
      <x:c r="F209" t="s">
        <x:v>82</x:v>
      </x:c>
      <x:c r="G209" s="6">
        <x:v>162.004965450402</x:v>
      </x:c>
      <x:c r="H209" t="s">
        <x:v>83</x:v>
      </x:c>
      <x:c r="I209" s="6">
        <x:v>30.487708658904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22.061</x:v>
      </x:c>
      <x:c r="R209" s="8">
        <x:v>65775.9772753225</x:v>
      </x:c>
      <x:c r="S209" s="12">
        <x:v>313853.624357754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528603</x:v>
      </x:c>
      <x:c r="B210" s="1">
        <x:v>43207.5762333681</x:v>
      </x:c>
      <x:c r="C210" s="6">
        <x:v>3.46594572166667</x:v>
      </x:c>
      <x:c r="D210" s="14" t="s">
        <x:v>77</x:v>
      </x:c>
      <x:c r="E210" s="15">
        <x:v>43194.5278059838</x:v>
      </x:c>
      <x:c r="F210" t="s">
        <x:v>82</x:v>
      </x:c>
      <x:c r="G210" s="6">
        <x:v>162.05743431189</x:v>
      </x:c>
      <x:c r="H210" t="s">
        <x:v>83</x:v>
      </x:c>
      <x:c r="I210" s="6">
        <x:v>30.4801165557119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22.06</x:v>
      </x:c>
      <x:c r="R210" s="8">
        <x:v>65776.2412149023</x:v>
      </x:c>
      <x:c r="S210" s="12">
        <x:v>313849.612328705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528607</x:v>
      </x:c>
      <x:c r="B211" s="1">
        <x:v>43207.5762447106</x:v>
      </x:c>
      <x:c r="C211" s="6">
        <x:v>3.48228001166667</x:v>
      </x:c>
      <x:c r="D211" s="14" t="s">
        <x:v>77</x:v>
      </x:c>
      <x:c r="E211" s="15">
        <x:v>43194.5278059838</x:v>
      </x:c>
      <x:c r="F211" t="s">
        <x:v>82</x:v>
      </x:c>
      <x:c r="G211" s="6">
        <x:v>162.072276392071</x:v>
      </x:c>
      <x:c r="H211" t="s">
        <x:v>83</x:v>
      </x:c>
      <x:c r="I211" s="6">
        <x:v>30.474414987541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22.061</x:v>
      </x:c>
      <x:c r="R211" s="8">
        <x:v>65777.2598995395</x:v>
      </x:c>
      <x:c r="S211" s="12">
        <x:v>313842.569073399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528619</x:v>
      </x:c>
      <x:c r="B212" s="1">
        <x:v>43207.5762566319</x:v>
      </x:c>
      <x:c r="C212" s="6">
        <x:v>3.49944766333333</x:v>
      </x:c>
      <x:c r="D212" s="14" t="s">
        <x:v>77</x:v>
      </x:c>
      <x:c r="E212" s="15">
        <x:v>43194.5278059838</x:v>
      </x:c>
      <x:c r="F212" t="s">
        <x:v>82</x:v>
      </x:c>
      <x:c r="G212" s="6">
        <x:v>161.97416752631</x:v>
      </x:c>
      <x:c r="H212" t="s">
        <x:v>83</x:v>
      </x:c>
      <x:c r="I212" s="6">
        <x:v>30.496561132949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22.06</x:v>
      </x:c>
      <x:c r="R212" s="8">
        <x:v>65772.5316184445</x:v>
      </x:c>
      <x:c r="S212" s="12">
        <x:v>313856.012902255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528633</x:v>
      </x:c>
      <x:c r="B213" s="1">
        <x:v>43207.5762679051</x:v>
      </x:c>
      <x:c r="C213" s="6">
        <x:v>3.51563191</x:v>
      </x:c>
      <x:c r="D213" s="14" t="s">
        <x:v>77</x:v>
      </x:c>
      <x:c r="E213" s="15">
        <x:v>43194.5278059838</x:v>
      </x:c>
      <x:c r="F213" t="s">
        <x:v>82</x:v>
      </x:c>
      <x:c r="G213" s="6">
        <x:v>162.042390692646</x:v>
      </x:c>
      <x:c r="H213" t="s">
        <x:v>83</x:v>
      </x:c>
      <x:c r="I213" s="6">
        <x:v>30.4830873766532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22.06</x:v>
      </x:c>
      <x:c r="R213" s="8">
        <x:v>65777.200245153</x:v>
      </x:c>
      <x:c r="S213" s="12">
        <x:v>313841.929758066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528643</x:v>
      </x:c>
      <x:c r="B214" s="1">
        <x:v>43207.5762795139</x:v>
      </x:c>
      <x:c r="C214" s="6">
        <x:v>3.53236615833333</x:v>
      </x:c>
      <x:c r="D214" s="14" t="s">
        <x:v>77</x:v>
      </x:c>
      <x:c r="E214" s="15">
        <x:v>43194.5278059838</x:v>
      </x:c>
      <x:c r="F214" t="s">
        <x:v>82</x:v>
      </x:c>
      <x:c r="G214" s="6">
        <x:v>162.026236674266</x:v>
      </x:c>
      <x:c r="H214" t="s">
        <x:v>83</x:v>
      </x:c>
      <x:c r="I214" s="6">
        <x:v>30.4835074929579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22.061</x:v>
      </x:c>
      <x:c r="R214" s="8">
        <x:v>65779.3100956174</x:v>
      </x:c>
      <x:c r="S214" s="12">
        <x:v>313844.716697562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528653</x:v>
      </x:c>
      <x:c r="B215" s="1">
        <x:v>43207.5762910532</x:v>
      </x:c>
      <x:c r="C215" s="6">
        <x:v>3.54896710333333</x:v>
      </x:c>
      <x:c r="D215" s="14" t="s">
        <x:v>77</x:v>
      </x:c>
      <x:c r="E215" s="15">
        <x:v>43194.5278059838</x:v>
      </x:c>
      <x:c r="F215" t="s">
        <x:v>82</x:v>
      </x:c>
      <x:c r="G215" s="6">
        <x:v>162.014431886211</x:v>
      </x:c>
      <x:c r="H215" t="s">
        <x:v>83</x:v>
      </x:c>
      <x:c r="I215" s="6">
        <x:v>30.4886089094343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22.06</x:v>
      </x:c>
      <x:c r="R215" s="8">
        <x:v>65776.8532450373</x:v>
      </x:c>
      <x:c r="S215" s="12">
        <x:v>313851.753849802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528662</x:v>
      </x:c>
      <x:c r="B216" s="1">
        <x:v>43207.5763025463</x:v>
      </x:c>
      <x:c r="C216" s="6">
        <x:v>3.56551804833333</x:v>
      </x:c>
      <x:c r="D216" s="14" t="s">
        <x:v>77</x:v>
      </x:c>
      <x:c r="E216" s="15">
        <x:v>43194.5278059838</x:v>
      </x:c>
      <x:c r="F216" t="s">
        <x:v>82</x:v>
      </x:c>
      <x:c r="G216" s="6">
        <x:v>162.020215894331</x:v>
      </x:c>
      <x:c r="H216" t="s">
        <x:v>83</x:v>
      </x:c>
      <x:c r="I216" s="6">
        <x:v>30.4791562909195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22.063</x:v>
      </x:c>
      <x:c r="R216" s="8">
        <x:v>65781.4123217687</x:v>
      </x:c>
      <x:c r="S216" s="12">
        <x:v>313863.629537689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528672</x:v>
      </x:c>
      <x:c r="B217" s="1">
        <x:v>43207.5763142361</x:v>
      </x:c>
      <x:c r="C217" s="6">
        <x:v>3.58235233</x:v>
      </x:c>
      <x:c r="D217" s="14" t="s">
        <x:v>77</x:v>
      </x:c>
      <x:c r="E217" s="15">
        <x:v>43194.5278059838</x:v>
      </x:c>
      <x:c r="F217" t="s">
        <x:v>82</x:v>
      </x:c>
      <x:c r="G217" s="6">
        <x:v>162.006599594817</x:v>
      </x:c>
      <x:c r="H217" t="s">
        <x:v>83</x:v>
      </x:c>
      <x:c r="I217" s="6">
        <x:v>30.4763055064386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22.065</x:v>
      </x:c>
      <x:c r="R217" s="8">
        <x:v>65779.2855154882</x:v>
      </x:c>
      <x:c r="S217" s="12">
        <x:v>313836.035792604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528683</x:v>
      </x:c>
      <x:c r="B218" s="1">
        <x:v>43207.5763253125</x:v>
      </x:c>
      <x:c r="C218" s="6">
        <x:v>3.59831986333333</x:v>
      </x:c>
      <x:c r="D218" s="14" t="s">
        <x:v>77</x:v>
      </x:c>
      <x:c r="E218" s="15">
        <x:v>43194.5278059838</x:v>
      </x:c>
      <x:c r="F218" t="s">
        <x:v>82</x:v>
      </x:c>
      <x:c r="G218" s="6">
        <x:v>161.867660226297</x:v>
      </x:c>
      <x:c r="H218" t="s">
        <x:v>83</x:v>
      </x:c>
      <x:c r="I218" s="6">
        <x:v>30.4954508213632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22.068</x:v>
      </x:c>
      <x:c r="R218" s="8">
        <x:v>65786.749553178</x:v>
      </x:c>
      <x:c r="S218" s="12">
        <x:v>313842.999542436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528693</x:v>
      </x:c>
      <x:c r="B219" s="1">
        <x:v>43207.5763369213</x:v>
      </x:c>
      <x:c r="C219" s="6">
        <x:v>3.615020795</x:v>
      </x:c>
      <x:c r="D219" s="14" t="s">
        <x:v>77</x:v>
      </x:c>
      <x:c r="E219" s="15">
        <x:v>43194.5278059838</x:v>
      </x:c>
      <x:c r="F219" t="s">
        <x:v>82</x:v>
      </x:c>
      <x:c r="G219" s="6">
        <x:v>161.983604368561</x:v>
      </x:c>
      <x:c r="H219" t="s">
        <x:v>83</x:v>
      </x:c>
      <x:c r="I219" s="6">
        <x:v>30.4863882918962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22.063</x:v>
      </x:c>
      <x:c r="R219" s="8">
        <x:v>65790.772951662</x:v>
      </x:c>
      <x:c r="S219" s="12">
        <x:v>313841.712849027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528703</x:v>
      </x:c>
      <x:c r="B220" s="1">
        <x:v>43207.5763492708</x:v>
      </x:c>
      <x:c r="C220" s="6">
        <x:v>3.632821835</x:v>
      </x:c>
      <x:c r="D220" s="14" t="s">
        <x:v>77</x:v>
      </x:c>
      <x:c r="E220" s="15">
        <x:v>43194.5278059838</x:v>
      </x:c>
      <x:c r="F220" t="s">
        <x:v>82</x:v>
      </x:c>
      <x:c r="G220" s="6">
        <x:v>161.921776652162</x:v>
      </x:c>
      <x:c r="H220" t="s">
        <x:v>83</x:v>
      </x:c>
      <x:c r="I220" s="6">
        <x:v>30.4792163074617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22.07</x:v>
      </x:c>
      <x:c r="R220" s="8">
        <x:v>65795.4407854353</x:v>
      </x:c>
      <x:c r="S220" s="12">
        <x:v>313862.702694619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528713</x:v>
      </x:c>
      <x:c r="B221" s="1">
        <x:v>43207.5763605324</x:v>
      </x:c>
      <x:c r="C221" s="6">
        <x:v>3.64905609166667</x:v>
      </x:c>
      <x:c r="D221" s="14" t="s">
        <x:v>77</x:v>
      </x:c>
      <x:c r="E221" s="15">
        <x:v>43194.5278059838</x:v>
      </x:c>
      <x:c r="F221" t="s">
        <x:v>82</x:v>
      </x:c>
      <x:c r="G221" s="6">
        <x:v>161.762572114688</x:v>
      </x:c>
      <x:c r="H221" t="s">
        <x:v>83</x:v>
      </x:c>
      <x:c r="I221" s="6">
        <x:v>30.5023827726859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22.073</x:v>
      </x:c>
      <x:c r="R221" s="8">
        <x:v>65789.1586756624</x:v>
      </x:c>
      <x:c r="S221" s="12">
        <x:v>313851.305475382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528719</x:v>
      </x:c>
      <x:c r="B222" s="1">
        <x:v>43207.5763717593</x:v>
      </x:c>
      <x:c r="C222" s="6">
        <x:v>3.66520703166667</x:v>
      </x:c>
      <x:c r="D222" s="14" t="s">
        <x:v>77</x:v>
      </x:c>
      <x:c r="E222" s="15">
        <x:v>43194.5278059838</x:v>
      </x:c>
      <x:c r="F222" t="s">
        <x:v>82</x:v>
      </x:c>
      <x:c r="G222" s="6">
        <x:v>161.955412373563</x:v>
      </x:c>
      <x:c r="H222" t="s">
        <x:v>83</x:v>
      </x:c>
      <x:c r="I222" s="6">
        <x:v>30.4864183002319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22.065</x:v>
      </x:c>
      <x:c r="R222" s="8">
        <x:v>65787.8333299389</x:v>
      </x:c>
      <x:c r="S222" s="12">
        <x:v>313840.249483115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528733</x:v>
      </x:c>
      <x:c r="B223" s="1">
        <x:v>43207.5763835301</x:v>
      </x:c>
      <x:c r="C223" s="6">
        <x:v>3.68214126666667</x:v>
      </x:c>
      <x:c r="D223" s="14" t="s">
        <x:v>77</x:v>
      </x:c>
      <x:c r="E223" s="15">
        <x:v>43194.5278059838</x:v>
      </x:c>
      <x:c r="F223" t="s">
        <x:v>82</x:v>
      </x:c>
      <x:c r="G223" s="6">
        <x:v>161.770273540472</x:v>
      </x:c>
      <x:c r="H223" t="s">
        <x:v>83</x:v>
      </x:c>
      <x:c r="I223" s="6">
        <x:v>30.4980915630345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22.074</x:v>
      </x:c>
      <x:c r="R223" s="8">
        <x:v>65797.4174882243</x:v>
      </x:c>
      <x:c r="S223" s="12">
        <x:v>313841.324907279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528743</x:v>
      </x:c>
      <x:c r="B224" s="1">
        <x:v>43207.5763949421</x:v>
      </x:c>
      <x:c r="C224" s="6">
        <x:v>3.69860887166667</x:v>
      </x:c>
      <x:c r="D224" s="14" t="s">
        <x:v>77</x:v>
      </x:c>
      <x:c r="E224" s="15">
        <x:v>43194.5278059838</x:v>
      </x:c>
      <x:c r="F224" t="s">
        <x:v>82</x:v>
      </x:c>
      <x:c r="G224" s="6">
        <x:v>161.901020732346</x:v>
      </x:c>
      <x:c r="H224" t="s">
        <x:v>83</x:v>
      </x:c>
      <x:c r="I224" s="6">
        <x:v>30.4860882085586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22.069</x:v>
      </x:c>
      <x:c r="R224" s="8">
        <x:v>65783.5710785165</x:v>
      </x:c>
      <x:c r="S224" s="12">
        <x:v>313843.429887948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528753</x:v>
      </x:c>
      <x:c r="B225" s="1">
        <x:v>43207.5764068287</x:v>
      </x:c>
      <x:c r="C225" s="6">
        <x:v>3.71569317333333</x:v>
      </x:c>
      <x:c r="D225" s="14" t="s">
        <x:v>77</x:v>
      </x:c>
      <x:c r="E225" s="15">
        <x:v>43194.5278059838</x:v>
      </x:c>
      <x:c r="F225" t="s">
        <x:v>82</x:v>
      </x:c>
      <x:c r="G225" s="6">
        <x:v>161.875491495988</x:v>
      </x:c>
      <x:c r="H225" t="s">
        <x:v>83</x:v>
      </x:c>
      <x:c r="I225" s="6">
        <x:v>30.4800565391542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22.073</x:v>
      </x:c>
      <x:c r="R225" s="8">
        <x:v>65793.9426927896</x:v>
      </x:c>
      <x:c r="S225" s="12">
        <x:v>313845.570303558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528763</x:v>
      </x:c>
      <x:c r="B226" s="1">
        <x:v>43207.5764183218</x:v>
      </x:c>
      <x:c r="C226" s="6">
        <x:v>3.73224414166667</x:v>
      </x:c>
      <x:c r="D226" s="14" t="s">
        <x:v>77</x:v>
      </x:c>
      <x:c r="E226" s="15">
        <x:v>43194.5278059838</x:v>
      </x:c>
      <x:c r="F226" t="s">
        <x:v>82</x:v>
      </x:c>
      <x:c r="G226" s="6">
        <x:v>161.808323165999</x:v>
      </x:c>
      <x:c r="H226" t="s">
        <x:v>83</x:v>
      </x:c>
      <x:c r="I226" s="6">
        <x:v>30.487798683946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22.075</x:v>
      </x:c>
      <x:c r="R226" s="8">
        <x:v>65790.2489556762</x:v>
      </x:c>
      <x:c r="S226" s="12">
        <x:v>313842.619312785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528773</x:v>
      </x:c>
      <x:c r="B227" s="1">
        <x:v>43207.5764296643</x:v>
      </x:c>
      <x:c r="C227" s="6">
        <x:v>3.74859503166667</x:v>
      </x:c>
      <x:c r="D227" s="14" t="s">
        <x:v>77</x:v>
      </x:c>
      <x:c r="E227" s="15">
        <x:v>43194.5278059838</x:v>
      </x:c>
      <x:c r="F227" t="s">
        <x:v>82</x:v>
      </x:c>
      <x:c r="G227" s="6">
        <x:v>161.879893375311</x:v>
      </x:c>
      <x:c r="H227" t="s">
        <x:v>83</x:v>
      </x:c>
      <x:c r="I227" s="6">
        <x:v>30.4791862991906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22.073</x:v>
      </x:c>
      <x:c r="R227" s="8">
        <x:v>65792.4614171167</x:v>
      </x:c>
      <x:c r="S227" s="12">
        <x:v>313842.024324732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528783</x:v>
      </x:c>
      <x:c r="B228" s="1">
        <x:v>43207.5764411227</x:v>
      </x:c>
      <x:c r="C228" s="6">
        <x:v>3.76509599</x:v>
      </x:c>
      <x:c r="D228" s="14" t="s">
        <x:v>77</x:v>
      </x:c>
      <x:c r="E228" s="15">
        <x:v>43194.5278059838</x:v>
      </x:c>
      <x:c r="F228" t="s">
        <x:v>82</x:v>
      </x:c>
      <x:c r="G228" s="6">
        <x:v>161.948698084509</x:v>
      </x:c>
      <x:c r="H228" t="s">
        <x:v>83</x:v>
      </x:c>
      <x:c r="I228" s="6">
        <x:v>30.4766656053976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22.069</x:v>
      </x:c>
      <x:c r="R228" s="8">
        <x:v>65791.1765561975</x:v>
      </x:c>
      <x:c r="S228" s="12">
        <x:v>313835.741482385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528793</x:v>
      </x:c>
      <x:c r="B229" s="1">
        <x:v>43207.576452581</x:v>
      </x:c>
      <x:c r="C229" s="6">
        <x:v>3.78161358333333</x:v>
      </x:c>
      <x:c r="D229" s="14" t="s">
        <x:v>77</x:v>
      </x:c>
      <x:c r="E229" s="15">
        <x:v>43194.5278059838</x:v>
      </x:c>
      <x:c r="F229" t="s">
        <x:v>82</x:v>
      </x:c>
      <x:c r="G229" s="6">
        <x:v>161.924327027539</x:v>
      </x:c>
      <x:c r="H229" t="s">
        <x:v>83</x:v>
      </x:c>
      <x:c r="I229" s="6">
        <x:v>30.4593208828178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22.077</x:v>
      </x:c>
      <x:c r="R229" s="8">
        <x:v>65805.6767123317</x:v>
      </x:c>
      <x:c r="S229" s="12">
        <x:v>313838.882565587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528797</x:v>
      </x:c>
      <x:c r="B230" s="1">
        <x:v>43207.5764645023</x:v>
      </x:c>
      <x:c r="C230" s="6">
        <x:v>3.798781235</x:v>
      </x:c>
      <x:c r="D230" s="14" t="s">
        <x:v>77</x:v>
      </x:c>
      <x:c r="E230" s="15">
        <x:v>43194.5278059838</x:v>
      </x:c>
      <x:c r="F230" t="s">
        <x:v>82</x:v>
      </x:c>
      <x:c r="G230" s="6">
        <x:v>161.808065095454</x:v>
      </x:c>
      <x:c r="H230" t="s">
        <x:v>83</x:v>
      </x:c>
      <x:c r="I230" s="6">
        <x:v>30.4712341168793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22.081</x:v>
      </x:c>
      <x:c r="R230" s="8">
        <x:v>65804.9529524143</x:v>
      </x:c>
      <x:c r="S230" s="12">
        <x:v>313837.571030641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528811</x:v>
      </x:c>
      <x:c r="B231" s="1">
        <x:v>43207.5764760417</x:v>
      </x:c>
      <x:c r="C231" s="6">
        <x:v>3.815365475</x:v>
      </x:c>
      <x:c r="D231" s="14" t="s">
        <x:v>77</x:v>
      </x:c>
      <x:c r="E231" s="15">
        <x:v>43194.5278059838</x:v>
      </x:c>
      <x:c r="F231" t="s">
        <x:v>82</x:v>
      </x:c>
      <x:c r="G231" s="6">
        <x:v>161.901324397154</x:v>
      </x:c>
      <x:c r="H231" t="s">
        <x:v>83</x:v>
      </x:c>
      <x:c r="I231" s="6">
        <x:v>30.4860281918941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22.069</x:v>
      </x:c>
      <x:c r="R231" s="8">
        <x:v>65806.3829710931</x:v>
      </x:c>
      <x:c r="S231" s="12">
        <x:v>313842.976397142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528822</x:v>
      </x:c>
      <x:c r="B232" s="1">
        <x:v>43207.5764876968</x:v>
      </x:c>
      <x:c r="C232" s="6">
        <x:v>3.832166405</x:v>
      </x:c>
      <x:c r="D232" s="14" t="s">
        <x:v>77</x:v>
      </x:c>
      <x:c r="E232" s="15">
        <x:v>43194.5278059838</x:v>
      </x:c>
      <x:c r="F232" t="s">
        <x:v>82</x:v>
      </x:c>
      <x:c r="G232" s="6">
        <x:v>161.866774707538</x:v>
      </x:c>
      <x:c r="H232" t="s">
        <x:v>83</x:v>
      </x:c>
      <x:c r="I232" s="6">
        <x:v>30.4873185504161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22.071</x:v>
      </x:c>
      <x:c r="R232" s="8">
        <x:v>65806.4280020379</x:v>
      </x:c>
      <x:c r="S232" s="12">
        <x:v>313851.141946858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528831</x:v>
      </x:c>
      <x:c r="B233" s="1">
        <x:v>43207.5764989236</x:v>
      </x:c>
      <x:c r="C233" s="6">
        <x:v>3.84831736833333</x:v>
      </x:c>
      <x:c r="D233" s="14" t="s">
        <x:v>77</x:v>
      </x:c>
      <x:c r="E233" s="15">
        <x:v>43194.5278059838</x:v>
      </x:c>
      <x:c r="F233" t="s">
        <x:v>82</x:v>
      </x:c>
      <x:c r="G233" s="6">
        <x:v>161.80635039474</x:v>
      </x:c>
      <x:c r="H233" t="s">
        <x:v>83</x:v>
      </x:c>
      <x:c r="I233" s="6">
        <x:v>30.4881887924898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22.075</x:v>
      </x:c>
      <x:c r="R233" s="8">
        <x:v>65800.6891409806</x:v>
      </x:c>
      <x:c r="S233" s="12">
        <x:v>313830.998977364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528843</x:v>
      </x:c>
      <x:c r="B234" s="1">
        <x:v>43207.5765107639</x:v>
      </x:c>
      <x:c r="C234" s="6">
        <x:v>3.86538498666667</x:v>
      </x:c>
      <x:c r="D234" s="14" t="s">
        <x:v>77</x:v>
      </x:c>
      <x:c r="E234" s="15">
        <x:v>43194.5278059838</x:v>
      </x:c>
      <x:c r="F234" t="s">
        <x:v>82</x:v>
      </x:c>
      <x:c r="G234" s="6">
        <x:v>161.803467125914</x:v>
      </x:c>
      <x:c r="H234" t="s">
        <x:v>83</x:v>
      </x:c>
      <x:c r="I234" s="6">
        <x:v>30.4887589512132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22.075</x:v>
      </x:c>
      <x:c r="R234" s="8">
        <x:v>65812.2856626485</x:v>
      </x:c>
      <x:c r="S234" s="12">
        <x:v>313854.852134737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528853</x:v>
      </x:c>
      <x:c r="B235" s="1">
        <x:v>43207.5765224884</x:v>
      </x:c>
      <x:c r="C235" s="6">
        <x:v>3.88225259833333</x:v>
      </x:c>
      <x:c r="D235" s="14" t="s">
        <x:v>77</x:v>
      </x:c>
      <x:c r="E235" s="15">
        <x:v>43194.5278059838</x:v>
      </x:c>
      <x:c r="F235" t="s">
        <x:v>82</x:v>
      </x:c>
      <x:c r="G235" s="6">
        <x:v>161.781838265321</x:v>
      </x:c>
      <x:c r="H235" t="s">
        <x:v>83</x:v>
      </x:c>
      <x:c r="I235" s="6">
        <x:v>30.4874986004811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22.077</x:v>
      </x:c>
      <x:c r="R235" s="8">
        <x:v>65802.9986809244</x:v>
      </x:c>
      <x:c r="S235" s="12">
        <x:v>313846.144695587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528863</x:v>
      </x:c>
      <x:c r="B236" s="1">
        <x:v>43207.5765353009</x:v>
      </x:c>
      <x:c r="C236" s="6">
        <x:v>3.90068695666667</x:v>
      </x:c>
      <x:c r="D236" s="14" t="s">
        <x:v>77</x:v>
      </x:c>
      <x:c r="E236" s="15">
        <x:v>43194.5278059838</x:v>
      </x:c>
      <x:c r="F236" t="s">
        <x:v>82</x:v>
      </x:c>
      <x:c r="G236" s="6">
        <x:v>161.880211987836</x:v>
      </x:c>
      <x:c r="H236" t="s">
        <x:v>83</x:v>
      </x:c>
      <x:c r="I236" s="6">
        <x:v>30.4708140021116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22.076</x:v>
      </x:c>
      <x:c r="R236" s="8">
        <x:v>65814.4941133737</x:v>
      </x:c>
      <x:c r="S236" s="12">
        <x:v>313848.544430415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528872</x:v>
      </x:c>
      <x:c r="B237" s="1">
        <x:v>43207.5765583333</x:v>
      </x:c>
      <x:c r="C237" s="6">
        <x:v>3.93385547166667</x:v>
      </x:c>
      <x:c r="D237" s="14" t="s">
        <x:v>77</x:v>
      </x:c>
      <x:c r="E237" s="15">
        <x:v>43194.5278059838</x:v>
      </x:c>
      <x:c r="F237" t="s">
        <x:v>82</x:v>
      </x:c>
      <x:c r="G237" s="6">
        <x:v>161.784761851864</x:v>
      </x:c>
      <x:c r="H237" t="s">
        <x:v>83</x:v>
      </x:c>
      <x:c r="I237" s="6">
        <x:v>30.4896892103902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22.076</x:v>
      </x:c>
      <x:c r="R237" s="8">
        <x:v>65831.144932076</x:v>
      </x:c>
      <x:c r="S237" s="12">
        <x:v>313915.813792106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528883</x:v>
      </x:c>
      <x:c r="B238" s="1">
        <x:v>43207.5765584491</x:v>
      </x:c>
      <x:c r="C238" s="6">
        <x:v>3.93405553666667</x:v>
      </x:c>
      <x:c r="D238" s="14" t="s">
        <x:v>77</x:v>
      </x:c>
      <x:c r="E238" s="15">
        <x:v>43194.5278059838</x:v>
      </x:c>
      <x:c r="F238" t="s">
        <x:v>82</x:v>
      </x:c>
      <x:c r="G238" s="6">
        <x:v>161.824582918263</x:v>
      </x:c>
      <x:c r="H238" t="s">
        <x:v>83</x:v>
      </x:c>
      <x:c r="I238" s="6">
        <x:v>30.4762754981944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22.078</x:v>
      </x:c>
      <x:c r="R238" s="8">
        <x:v>65804.9854225037</x:v>
      </x:c>
      <x:c r="S238" s="12">
        <x:v>313822.952314854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528893</x:v>
      </x:c>
      <x:c r="B239" s="1">
        <x:v>43207.5765706366</x:v>
      </x:c>
      <x:c r="C239" s="6">
        <x:v>3.95160649</x:v>
      </x:c>
      <x:c r="D239" s="14" t="s">
        <x:v>77</x:v>
      </x:c>
      <x:c r="E239" s="15">
        <x:v>43194.5278059838</x:v>
      </x:c>
      <x:c r="F239" t="s">
        <x:v>82</x:v>
      </x:c>
      <x:c r="G239" s="6">
        <x:v>161.852592022627</x:v>
      </x:c>
      <x:c r="H239" t="s">
        <x:v>83</x:v>
      </x:c>
      <x:c r="I239" s="6">
        <x:v>30.4762754981944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22.076</x:v>
      </x:c>
      <x:c r="R239" s="8">
        <x:v>65803.6095695218</x:v>
      </x:c>
      <x:c r="S239" s="12">
        <x:v>313786.304580823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528903</x:v>
      </x:c>
      <x:c r="B240" s="1">
        <x:v>43207.5765805208</x:v>
      </x:c>
      <x:c r="C240" s="6">
        <x:v>3.96584066333333</x:v>
      </x:c>
      <x:c r="D240" s="14" t="s">
        <x:v>77</x:v>
      </x:c>
      <x:c r="E240" s="15">
        <x:v>43194.5278059838</x:v>
      </x:c>
      <x:c r="F240" t="s">
        <x:v>82</x:v>
      </x:c>
      <x:c r="G240" s="6">
        <x:v>161.744020865781</x:v>
      </x:c>
      <x:c r="H240" t="s">
        <x:v>83</x:v>
      </x:c>
      <x:c r="I240" s="6">
        <x:v>30.4922099139726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22.078</x:v>
      </x:c>
      <x:c r="R240" s="8">
        <x:v>65816.6696295206</x:v>
      </x:c>
      <x:c r="S240" s="12">
        <x:v>313807.368390066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528913</x:v>
      </x:c>
      <x:c r="B241" s="1">
        <x:v>43207.5765916667</x:v>
      </x:c>
      <x:c r="C241" s="6">
        <x:v>3.98187485333333</x:v>
      </x:c>
      <x:c r="D241" s="14" t="s">
        <x:v>77</x:v>
      </x:c>
      <x:c r="E241" s="15">
        <x:v>43194.5278059838</x:v>
      </x:c>
      <x:c r="F241" t="s">
        <x:v>82</x:v>
      </x:c>
      <x:c r="G241" s="6">
        <x:v>161.718193518615</x:v>
      </x:c>
      <x:c r="H241" t="s">
        <x:v>83</x:v>
      </x:c>
      <x:c r="I241" s="6">
        <x:v>30.4945505689961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22.079</x:v>
      </x:c>
      <x:c r="R241" s="8">
        <x:v>65803.6371048446</x:v>
      </x:c>
      <x:c r="S241" s="12">
        <x:v>313812.358639474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528914</x:v>
      </x:c>
      <x:c r="B242" s="1">
        <x:v>43207.5766039005</x:v>
      </x:c>
      <x:c r="C242" s="6">
        <x:v>3.99947586333333</x:v>
      </x:c>
      <x:c r="D242" s="14" t="s">
        <x:v>77</x:v>
      </x:c>
      <x:c r="E242" s="15">
        <x:v>43194.5278059838</x:v>
      </x:c>
      <x:c r="F242" t="s">
        <x:v>82</x:v>
      </x:c>
      <x:c r="G242" s="6">
        <x:v>161.702797751904</x:v>
      </x:c>
      <x:c r="H242" t="s">
        <x:v>83</x:v>
      </x:c>
      <x:c r="I242" s="6">
        <x:v>30.49205987204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22.081</x:v>
      </x:c>
      <x:c r="R242" s="8">
        <x:v>65815.1147614883</x:v>
      </x:c>
      <x:c r="S242" s="12">
        <x:v>313822.595213255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528931</x:v>
      </x:c>
      <x:c r="B243" s="1">
        <x:v>43207.5766155903</x:v>
      </x:c>
      <x:c r="C243" s="6">
        <x:v>4.01632679166667</x:v>
      </x:c>
      <x:c r="D243" s="14" t="s">
        <x:v>77</x:v>
      </x:c>
      <x:c r="E243" s="15">
        <x:v>43194.5278059838</x:v>
      </x:c>
      <x:c r="F243" t="s">
        <x:v>82</x:v>
      </x:c>
      <x:c r="G243" s="6">
        <x:v>161.689223798559</x:v>
      </x:c>
      <x:c r="H243" t="s">
        <x:v>83</x:v>
      </x:c>
      <x:c r="I243" s="6">
        <x:v>30.4892090765889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22.083</x:v>
      </x:c>
      <x:c r="R243" s="8">
        <x:v>65814.9103822751</x:v>
      </x:c>
      <x:c r="S243" s="12">
        <x:v>313837.939649508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528937</x:v>
      </x:c>
      <x:c r="B244" s="1">
        <x:v>43207.5766264699</x:v>
      </x:c>
      <x:c r="C244" s="6">
        <x:v>4.03199437666667</x:v>
      </x:c>
      <x:c r="D244" s="14" t="s">
        <x:v>77</x:v>
      </x:c>
      <x:c r="E244" s="15">
        <x:v>43194.5278059838</x:v>
      </x:c>
      <x:c r="F244" t="s">
        <x:v>82</x:v>
      </x:c>
      <x:c r="G244" s="6">
        <x:v>161.738137503793</x:v>
      </x:c>
      <x:c r="H244" t="s">
        <x:v>83</x:v>
      </x:c>
      <x:c r="I244" s="6">
        <x:v>30.4850679254087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22.081</x:v>
      </x:c>
      <x:c r="R244" s="8">
        <x:v>65820.4881765537</x:v>
      </x:c>
      <x:c r="S244" s="12">
        <x:v>313838.510052393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528948</x:v>
      </x:c>
      <x:c r="B245" s="1">
        <x:v>43207.5766377662</x:v>
      </x:c>
      <x:c r="C245" s="6">
        <x:v>4.04826193833333</x:v>
      </x:c>
      <x:c r="D245" s="14" t="s">
        <x:v>77</x:v>
      </x:c>
      <x:c r="E245" s="15">
        <x:v>43194.5278059838</x:v>
      </x:c>
      <x:c r="F245" t="s">
        <x:v>82</x:v>
      </x:c>
      <x:c r="G245" s="6">
        <x:v>161.732141190588</x:v>
      </x:c>
      <x:c r="H245" t="s">
        <x:v>83</x:v>
      </x:c>
      <x:c r="I245" s="6">
        <x:v>30.4807167213462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22.083</x:v>
      </x:c>
      <x:c r="R245" s="8">
        <x:v>65817.9644991649</x:v>
      </x:c>
      <x:c r="S245" s="12">
        <x:v>313837.691973042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528956</x:v>
      </x:c>
      <x:c r="B246" s="1">
        <x:v>43207.5766497685</x:v>
      </x:c>
      <x:c r="C246" s="6">
        <x:v>4.065529635</x:v>
      </x:c>
      <x:c r="D246" s="14" t="s">
        <x:v>77</x:v>
      </x:c>
      <x:c r="E246" s="15">
        <x:v>43194.5278059838</x:v>
      </x:c>
      <x:c r="F246" t="s">
        <x:v>82</x:v>
      </x:c>
      <x:c r="G246" s="6">
        <x:v>161.700900649247</x:v>
      </x:c>
      <x:c r="H246" t="s">
        <x:v>83</x:v>
      </x:c>
      <x:c r="I246" s="6">
        <x:v>30.4868984336335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22.083</x:v>
      </x:c>
      <x:c r="R246" s="8">
        <x:v>65822.6282418301</x:v>
      </x:c>
      <x:c r="S246" s="12">
        <x:v>313840.410181323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528973</x:v>
      </x:c>
      <x:c r="B247" s="1">
        <x:v>43207.5766609954</x:v>
      </x:c>
      <x:c r="C247" s="6">
        <x:v>4.081713835</x:v>
      </x:c>
      <x:c r="D247" s="14" t="s">
        <x:v>77</x:v>
      </x:c>
      <x:c r="E247" s="15">
        <x:v>43194.5278059838</x:v>
      </x:c>
      <x:c r="F247" t="s">
        <x:v>82</x:v>
      </x:c>
      <x:c r="G247" s="6">
        <x:v>161.779371398764</x:v>
      </x:c>
      <x:c r="H247" t="s">
        <x:v>83</x:v>
      </x:c>
      <x:c r="I247" s="6">
        <x:v>30.4658326453095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22.085</x:v>
      </x:c>
      <x:c r="R247" s="8">
        <x:v>65826.4864918457</x:v>
      </x:c>
      <x:c r="S247" s="12">
        <x:v>313839.463133486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528976</x:v>
      </x:c>
      <x:c r="B248" s="1">
        <x:v>43207.5766730324</x:v>
      </x:c>
      <x:c r="C248" s="6">
        <x:v>4.09904819</x:v>
      </x:c>
      <x:c r="D248" s="14" t="s">
        <x:v>77</x:v>
      </x:c>
      <x:c r="E248" s="15">
        <x:v>43194.5278059838</x:v>
      </x:c>
      <x:c r="F248" t="s">
        <x:v>82</x:v>
      </x:c>
      <x:c r="G248" s="6">
        <x:v>161.774107977499</x:v>
      </x:c>
      <x:c r="H248" t="s">
        <x:v>83</x:v>
      </x:c>
      <x:c r="I248" s="6">
        <x:v>30.4696436826803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22.084</x:v>
      </x:c>
      <x:c r="R248" s="8">
        <x:v>65824.9842882376</x:v>
      </x:c>
      <x:c r="S248" s="12">
        <x:v>313820.787856567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528991</x:v>
      </x:c>
      <x:c r="B249" s="1">
        <x:v>43207.5766841435</x:v>
      </x:c>
      <x:c r="C249" s="6">
        <x:v>4.115049075</x:v>
      </x:c>
      <x:c r="D249" s="14" t="s">
        <x:v>77</x:v>
      </x:c>
      <x:c r="E249" s="15">
        <x:v>43194.5278059838</x:v>
      </x:c>
      <x:c r="F249" t="s">
        <x:v>82</x:v>
      </x:c>
      <x:c r="G249" s="6">
        <x:v>161.657760060078</x:v>
      </x:c>
      <x:c r="H249" t="s">
        <x:v>83</x:v>
      </x:c>
      <x:c r="I249" s="6">
        <x:v>30.4898992689496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22.085</x:v>
      </x:c>
      <x:c r="R249" s="8">
        <x:v>65828.9575943615</x:v>
      </x:c>
      <x:c r="S249" s="12">
        <x:v>313833.435652242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528998</x:v>
      </x:c>
      <x:c r="B250" s="1">
        <x:v>43207.5766958333</x:v>
      </x:c>
      <x:c r="C250" s="6">
        <x:v>4.13186671</x:v>
      </x:c>
      <x:c r="D250" s="14" t="s">
        <x:v>77</x:v>
      </x:c>
      <x:c r="E250" s="15">
        <x:v>43194.5278059838</x:v>
      </x:c>
      <x:c r="F250" t="s">
        <x:v>82</x:v>
      </x:c>
      <x:c r="G250" s="6">
        <x:v>161.67565137222</x:v>
      </x:c>
      <x:c r="H250" t="s">
        <x:v>83</x:v>
      </x:c>
      <x:c r="I250" s="6">
        <x:v>30.4863582835619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22.085</x:v>
      </x:c>
      <x:c r="R250" s="8">
        <x:v>65820.2047374163</x:v>
      </x:c>
      <x:c r="S250" s="12">
        <x:v>313836.102279194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529007</x:v>
      </x:c>
      <x:c r="B251" s="1">
        <x:v>43207.5767076389</x:v>
      </x:c>
      <x:c r="C251" s="6">
        <x:v>4.148884295</x:v>
      </x:c>
      <x:c r="D251" s="14" t="s">
        <x:v>77</x:v>
      </x:c>
      <x:c r="E251" s="15">
        <x:v>43194.5278059838</x:v>
      </x:c>
      <x:c r="F251" t="s">
        <x:v>82</x:v>
      </x:c>
      <x:c r="G251" s="6">
        <x:v>161.722435208131</x:v>
      </x:c>
      <x:c r="H251" t="s">
        <x:v>83</x:v>
      </x:c>
      <x:c r="I251" s="6">
        <x:v>30.4826372520988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22.083</x:v>
      </x:c>
      <x:c r="R251" s="8">
        <x:v>65834.9835752394</x:v>
      </x:c>
      <x:c r="S251" s="12">
        <x:v>313850.054576067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529021</x:v>
      </x:c>
      <x:c r="B252" s="1">
        <x:v>43207.5767195255</x:v>
      </x:c>
      <x:c r="C252" s="6">
        <x:v>4.16600194833333</x:v>
      </x:c>
      <x:c r="D252" s="14" t="s">
        <x:v>77</x:v>
      </x:c>
      <x:c r="E252" s="15">
        <x:v>43194.5278059838</x:v>
      </x:c>
      <x:c r="F252" t="s">
        <x:v>82</x:v>
      </x:c>
      <x:c r="G252" s="6">
        <x:v>161.77764018762</x:v>
      </x:c>
      <x:c r="H252" t="s">
        <x:v>83</x:v>
      </x:c>
      <x:c r="I252" s="6">
        <x:v>30.4717142481068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22.083</x:v>
      </x:c>
      <x:c r="R252" s="8">
        <x:v>65830.7713499198</x:v>
      </x:c>
      <x:c r="S252" s="12">
        <x:v>313826.034701993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529025</x:v>
      </x:c>
      <x:c r="B253" s="1">
        <x:v>43207.5767310185</x:v>
      </x:c>
      <x:c r="C253" s="6">
        <x:v>4.182552905</x:v>
      </x:c>
      <x:c r="D253" s="14" t="s">
        <x:v>77</x:v>
      </x:c>
      <x:c r="E253" s="15">
        <x:v>43194.5278059838</x:v>
      </x:c>
      <x:c r="F253" t="s">
        <x:v>82</x:v>
      </x:c>
      <x:c r="G253" s="6">
        <x:v>161.805789659062</x:v>
      </x:c>
      <x:c r="H253" t="s">
        <x:v>83</x:v>
      </x:c>
      <x:c r="I253" s="6">
        <x:v>30.4716842399025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22.081</x:v>
      </x:c>
      <x:c r="R253" s="8">
        <x:v>65835.7668737717</x:v>
      </x:c>
      <x:c r="S253" s="12">
        <x:v>313838.802444281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529042</x:v>
      </x:c>
      <x:c r="B254" s="1">
        <x:v>43207.5767421643</x:v>
      </x:c>
      <x:c r="C254" s="6">
        <x:v>4.19858715333333</x:v>
      </x:c>
      <x:c r="D254" s="14" t="s">
        <x:v>77</x:v>
      </x:c>
      <x:c r="E254" s="15">
        <x:v>43194.5278059838</x:v>
      </x:c>
      <x:c r="F254" t="s">
        <x:v>82</x:v>
      </x:c>
      <x:c r="G254" s="6">
        <x:v>161.753894553137</x:v>
      </x:c>
      <x:c r="H254" t="s">
        <x:v>83</x:v>
      </x:c>
      <x:c r="I254" s="6">
        <x:v>30.4708740185038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22.085</x:v>
      </x:c>
      <x:c r="R254" s="8">
        <x:v>65832.2865492247</x:v>
      </x:c>
      <x:c r="S254" s="12">
        <x:v>313827.635289214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529044</x:v>
      </x:c>
      <x:c r="B255" s="1">
        <x:v>43207.5767537037</x:v>
      </x:c>
      <x:c r="C255" s="6">
        <x:v>4.21518806333333</x:v>
      </x:c>
      <x:c r="D255" s="14" t="s">
        <x:v>77</x:v>
      </x:c>
      <x:c r="E255" s="15">
        <x:v>43194.5278059838</x:v>
      </x:c>
      <x:c r="F255" t="s">
        <x:v>82</x:v>
      </x:c>
      <x:c r="G255" s="6">
        <x:v>161.735005451046</x:v>
      </x:c>
      <x:c r="H255" t="s">
        <x:v>83</x:v>
      </x:c>
      <x:c r="I255" s="6">
        <x:v>30.469073527207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22.087</x:v>
      </x:c>
      <x:c r="R255" s="8">
        <x:v>65836.4176224401</x:v>
      </x:c>
      <x:c r="S255" s="12">
        <x:v>313822.264672157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529060</x:v>
      </x:c>
      <x:c r="B256" s="1">
        <x:v>43207.5767652778</x:v>
      </x:c>
      <x:c r="C256" s="6">
        <x:v>4.23185565333333</x:v>
      </x:c>
      <x:c r="D256" s="14" t="s">
        <x:v>77</x:v>
      </x:c>
      <x:c r="E256" s="15">
        <x:v>43194.5278059838</x:v>
      </x:c>
      <x:c r="F256" t="s">
        <x:v>82</x:v>
      </x:c>
      <x:c r="G256" s="6">
        <x:v>161.613570062183</x:v>
      </x:c>
      <x:c r="H256" t="s">
        <x:v>83</x:v>
      </x:c>
      <x:c r="I256" s="6">
        <x:v>30.4931101657112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22.087</x:v>
      </x:c>
      <x:c r="R256" s="8">
        <x:v>65829.0664264303</x:v>
      </x:c>
      <x:c r="S256" s="12">
        <x:v>313823.874062542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529071</x:v>
      </x:c>
      <x:c r="B257" s="1">
        <x:v>43207.576778125</x:v>
      </x:c>
      <x:c r="C257" s="6">
        <x:v>4.250356695</x:v>
      </x:c>
      <x:c r="D257" s="14" t="s">
        <x:v>77</x:v>
      </x:c>
      <x:c r="E257" s="15">
        <x:v>43194.5278059838</x:v>
      </x:c>
      <x:c r="F257" t="s">
        <x:v>82</x:v>
      </x:c>
      <x:c r="G257" s="6">
        <x:v>161.712437949033</x:v>
      </x:c>
      <x:c r="H257" t="s">
        <x:v>83</x:v>
      </x:c>
      <x:c r="I257" s="6">
        <x:v>30.4652324823392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22.09</x:v>
      </x:c>
      <x:c r="R257" s="8">
        <x:v>65843.1641755765</x:v>
      </x:c>
      <x:c r="S257" s="12">
        <x:v>313837.659727743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529080</x:v>
      </x:c>
      <x:c r="B258" s="1">
        <x:v>43207.5767890393</x:v>
      </x:c>
      <x:c r="C258" s="6">
        <x:v>4.26607422</x:v>
      </x:c>
      <x:c r="D258" s="14" t="s">
        <x:v>77</x:v>
      </x:c>
      <x:c r="E258" s="15">
        <x:v>43194.5278059838</x:v>
      </x:c>
      <x:c r="F258" t="s">
        <x:v>82</x:v>
      </x:c>
      <x:c r="G258" s="6">
        <x:v>161.6650732592</x:v>
      </x:c>
      <x:c r="H258" t="s">
        <x:v>83</x:v>
      </x:c>
      <x:c r="I258" s="6">
        <x:v>30.4801465639907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22.088</x:v>
      </x:c>
      <x:c r="R258" s="8">
        <x:v>65841.1813563296</x:v>
      </x:c>
      <x:c r="S258" s="12">
        <x:v>313821.623911635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529084</x:v>
      </x:c>
      <x:c r="B259" s="1">
        <x:v>43207.5768000347</x:v>
      </x:c>
      <x:c r="C259" s="6">
        <x:v>4.2819418</x:v>
      </x:c>
      <x:c r="D259" s="14" t="s">
        <x:v>77</x:v>
      </x:c>
      <x:c r="E259" s="15">
        <x:v>43194.5278059838</x:v>
      </x:c>
      <x:c r="F259" t="s">
        <x:v>82</x:v>
      </x:c>
      <x:c r="G259" s="6">
        <x:v>161.651809572432</x:v>
      </x:c>
      <x:c r="H259" t="s">
        <x:v>83</x:v>
      </x:c>
      <x:c r="I259" s="6">
        <x:v>30.4883088258971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22.086</x:v>
      </x:c>
      <x:c r="R259" s="8">
        <x:v>65837.8102499287</x:v>
      </x:c>
      <x:c r="S259" s="12">
        <x:v>313807.012592122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529097</x:v>
      </x:c>
      <x:c r="B260" s="1">
        <x:v>43207.5768116898</x:v>
      </x:c>
      <x:c r="C260" s="6">
        <x:v>4.29869274333333</x:v>
      </x:c>
      <x:c r="D260" s="14" t="s">
        <x:v>77</x:v>
      </x:c>
      <x:c r="E260" s="15">
        <x:v>43194.5278059838</x:v>
      </x:c>
      <x:c r="F260" t="s">
        <x:v>82</x:v>
      </x:c>
      <x:c r="G260" s="6">
        <x:v>161.614443449936</x:v>
      </x:c>
      <x:c r="H260" t="s">
        <x:v>83</x:v>
      </x:c>
      <x:c r="I260" s="6">
        <x:v>30.4901693442594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22.088</x:v>
      </x:c>
      <x:c r="R260" s="8">
        <x:v>65844.5422964771</x:v>
      </x:c>
      <x:c r="S260" s="12">
        <x:v>313826.850771989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529111</x:v>
      </x:c>
      <x:c r="B261" s="1">
        <x:v>43207.5768231481</x:v>
      </x:c>
      <x:c r="C261" s="6">
        <x:v>4.31521036</x:v>
      </x:c>
      <x:c r="D261" s="14" t="s">
        <x:v>77</x:v>
      </x:c>
      <x:c r="E261" s="15">
        <x:v>43194.5278059838</x:v>
      </x:c>
      <x:c r="F261" t="s">
        <x:v>82</x:v>
      </x:c>
      <x:c r="G261" s="6">
        <x:v>161.627364790835</x:v>
      </x:c>
      <x:c r="H261" t="s">
        <x:v>83</x:v>
      </x:c>
      <x:c r="I261" s="6">
        <x:v>30.4903794028496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22.087</x:v>
      </x:c>
      <x:c r="R261" s="8">
        <x:v>65840.5187748415</x:v>
      </x:c>
      <x:c r="S261" s="12">
        <x:v>313814.774516311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529121</x:v>
      </x:c>
      <x:c r="B262" s="1">
        <x:v>43207.5768347222</x:v>
      </x:c>
      <x:c r="C262" s="6">
        <x:v>4.33187797333333</x:v>
      </x:c>
      <x:c r="D262" s="14" t="s">
        <x:v>77</x:v>
      </x:c>
      <x:c r="E262" s="15">
        <x:v>43194.5278059838</x:v>
      </x:c>
      <x:c r="F262" t="s">
        <x:v>82</x:v>
      </x:c>
      <x:c r="G262" s="6">
        <x:v>161.521036042559</x:v>
      </x:c>
      <x:c r="H262" t="s">
        <x:v>83</x:v>
      </x:c>
      <x:c r="I262" s="6">
        <x:v>30.49205987204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22.094</x:v>
      </x:c>
      <x:c r="R262" s="8">
        <x:v>65840.128753564</x:v>
      </x:c>
      <x:c r="S262" s="12">
        <x:v>313817.728206795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529131</x:v>
      </x:c>
      <x:c r="B263" s="1">
        <x:v>43207.5768462616</x:v>
      </x:c>
      <x:c r="C263" s="6">
        <x:v>4.34846227</x:v>
      </x:c>
      <x:c r="D263" s="14" t="s">
        <x:v>77</x:v>
      </x:c>
      <x:c r="E263" s="15">
        <x:v>43194.5278059838</x:v>
      </x:c>
      <x:c r="F263" t="s">
        <x:v>82</x:v>
      </x:c>
      <x:c r="G263" s="6">
        <x:v>161.573154076698</x:v>
      </x:c>
      <x:c r="H263" t="s">
        <x:v>83</x:v>
      </x:c>
      <x:c r="I263" s="6">
        <x:v>30.4817370031715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22.094</x:v>
      </x:c>
      <x:c r="R263" s="8">
        <x:v>65837.6743179399</x:v>
      </x:c>
      <x:c r="S263" s="12">
        <x:v>313820.279510387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529139</x:v>
      </x:c>
      <x:c r="B264" s="1">
        <x:v>43207.5768582986</x:v>
      </x:c>
      <x:c r="C264" s="6">
        <x:v>4.36582993166667</x:v>
      </x:c>
      <x:c r="D264" s="14" t="s">
        <x:v>77</x:v>
      </x:c>
      <x:c r="E264" s="15">
        <x:v>43194.5278059838</x:v>
      </x:c>
      <x:c r="F264" t="s">
        <x:v>82</x:v>
      </x:c>
      <x:c r="G264" s="6">
        <x:v>161.564251122957</x:v>
      </x:c>
      <x:c r="H264" t="s">
        <x:v>83</x:v>
      </x:c>
      <x:c r="I264" s="6">
        <x:v>30.4862682585576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22.093</x:v>
      </x:c>
      <x:c r="R264" s="8">
        <x:v>65854.8706877324</x:v>
      </x:c>
      <x:c r="S264" s="12">
        <x:v>313822.760079321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529145</x:v>
      </x:c>
      <x:c r="B265" s="1">
        <x:v>43207.5768696759</x:v>
      </x:c>
      <x:c r="C265" s="6">
        <x:v>4.38223086666667</x:v>
      </x:c>
      <x:c r="D265" s="14" t="s">
        <x:v>77</x:v>
      </x:c>
      <x:c r="E265" s="15">
        <x:v>43194.5278059838</x:v>
      </x:c>
      <x:c r="F265" t="s">
        <x:v>82</x:v>
      </x:c>
      <x:c r="G265" s="6">
        <x:v>161.543124187443</x:v>
      </x:c>
      <x:c r="H265" t="s">
        <x:v>83</x:v>
      </x:c>
      <x:c r="I265" s="6">
        <x:v>30.4738448312569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22.099</x:v>
      </x:c>
      <x:c r="R265" s="8">
        <x:v>65849.0320601905</x:v>
      </x:c>
      <x:c r="S265" s="12">
        <x:v>313820.236256742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529158</x:v>
      </x:c>
      <x:c r="B266" s="1">
        <x:v>43207.5768812153</x:v>
      </x:c>
      <x:c r="C266" s="6">
        <x:v>4.39881510666667</x:v>
      </x:c>
      <x:c r="D266" s="14" t="s">
        <x:v>77</x:v>
      </x:c>
      <x:c r="E266" s="15">
        <x:v>43194.5278059838</x:v>
      </x:c>
      <x:c r="F266" t="s">
        <x:v>82</x:v>
      </x:c>
      <x:c r="G266" s="6">
        <x:v>161.60466961934</x:v>
      </x:c>
      <x:c r="H266" t="s">
        <x:v>83</x:v>
      </x:c>
      <x:c r="I266" s="6">
        <x:v>30.475495283923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22.094</x:v>
      </x:c>
      <x:c r="R266" s="8">
        <x:v>65842.6879508141</x:v>
      </x:c>
      <x:c r="S266" s="12">
        <x:v>313824.808555784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529167</x:v>
      </x:c>
      <x:c r="B267" s="1">
        <x:v>43207.576893206</x:v>
      </x:c>
      <x:c r="C267" s="6">
        <x:v>4.41609938166667</x:v>
      </x:c>
      <x:c r="D267" s="14" t="s">
        <x:v>77</x:v>
      </x:c>
      <x:c r="E267" s="15">
        <x:v>43194.5278059838</x:v>
      </x:c>
      <x:c r="F267" t="s">
        <x:v>82</x:v>
      </x:c>
      <x:c r="G267" s="6">
        <x:v>161.576524744478</x:v>
      </x:c>
      <x:c r="H267" t="s">
        <x:v>83</x:v>
      </x:c>
      <x:c r="I267" s="6">
        <x:v>30.472764535406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22.097</x:v>
      </x:c>
      <x:c r="R267" s="8">
        <x:v>65853.4631284124</x:v>
      </x:c>
      <x:c r="S267" s="12">
        <x:v>313823.471781937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529182</x:v>
      </x:c>
      <x:c r="B268" s="1">
        <x:v>43207.5769040856</x:v>
      </x:c>
      <x:c r="C268" s="6">
        <x:v>4.43173357833333</x:v>
      </x:c>
      <x:c r="D268" s="14" t="s">
        <x:v>77</x:v>
      </x:c>
      <x:c r="E268" s="15">
        <x:v>43194.5278059838</x:v>
      </x:c>
      <x:c r="F268" t="s">
        <x:v>82</x:v>
      </x:c>
      <x:c r="G268" s="6">
        <x:v>161.648694761538</x:v>
      </x:c>
      <x:c r="H268" t="s">
        <x:v>83</x:v>
      </x:c>
      <x:c r="I268" s="6">
        <x:v>30.4723144122368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22.092</x:v>
      </x:c>
      <x:c r="R268" s="8">
        <x:v>65858.2436113945</x:v>
      </x:c>
      <x:c r="S268" s="12">
        <x:v>313813.413860892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529192</x:v>
      </x:c>
      <x:c r="B269" s="1">
        <x:v>43207.5769159722</x:v>
      </x:c>
      <x:c r="C269" s="6">
        <x:v>4.44885124333333</x:v>
      </x:c>
      <x:c r="D269" s="14" t="s">
        <x:v>77</x:v>
      </x:c>
      <x:c r="E269" s="15">
        <x:v>43194.5278059838</x:v>
      </x:c>
      <x:c r="F269" t="s">
        <x:v>82</x:v>
      </x:c>
      <x:c r="G269" s="6">
        <x:v>161.44524127005</x:v>
      </x:c>
      <x:c r="H269" t="s">
        <x:v>83</x:v>
      </x:c>
      <x:c r="I269" s="6">
        <x:v>30.4766355971492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22.105</x:v>
      </x:c>
      <x:c r="R269" s="8">
        <x:v>65857.7103695943</x:v>
      </x:c>
      <x:c r="S269" s="12">
        <x:v>313808.544724423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529203</x:v>
      </x:c>
      <x:c r="B270" s="1">
        <x:v>43207.576927581</x:v>
      </x:c>
      <x:c r="C270" s="6">
        <x:v>4.46556883333333</x:v>
      </x:c>
      <x:c r="D270" s="14" t="s">
        <x:v>77</x:v>
      </x:c>
      <x:c r="E270" s="15">
        <x:v>43194.5278059838</x:v>
      </x:c>
      <x:c r="F270" t="s">
        <x:v>82</x:v>
      </x:c>
      <x:c r="G270" s="6">
        <x:v>161.583116091476</x:v>
      </x:c>
      <x:c r="H270" t="s">
        <x:v>83</x:v>
      </x:c>
      <x:c r="I270" s="6">
        <x:v>30.4769956961436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22.095</x:v>
      </x:c>
      <x:c r="R270" s="8">
        <x:v>65857.4716858373</x:v>
      </x:c>
      <x:c r="S270" s="12">
        <x:v>313820.886621481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529206</x:v>
      </x:c>
      <x:c r="B271" s="1">
        <x:v>43207.5769392708</x:v>
      </x:c>
      <x:c r="C271" s="6">
        <x:v>4.48243646666667</x:v>
      </x:c>
      <x:c r="D271" s="14" t="s">
        <x:v>77</x:v>
      </x:c>
      <x:c r="E271" s="15">
        <x:v>43194.5278059838</x:v>
      </x:c>
      <x:c r="F271" t="s">
        <x:v>82</x:v>
      </x:c>
      <x:c r="G271" s="6">
        <x:v>161.604781892547</x:v>
      </x:c>
      <x:c r="H271" t="s">
        <x:v>83</x:v>
      </x:c>
      <x:c r="I271" s="6">
        <x:v>30.4727045189798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22.095</x:v>
      </x:c>
      <x:c r="R271" s="8">
        <x:v>65853.2541022898</x:v>
      </x:c>
      <x:c r="S271" s="12">
        <x:v>313818.206793883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529220</x:v>
      </x:c>
      <x:c r="B272" s="1">
        <x:v>43207.5769503472</x:v>
      </x:c>
      <x:c r="C272" s="6">
        <x:v>4.49838737666667</x:v>
      </x:c>
      <x:c r="D272" s="14" t="s">
        <x:v>77</x:v>
      </x:c>
      <x:c r="E272" s="15">
        <x:v>43194.5278059838</x:v>
      </x:c>
      <x:c r="F272" t="s">
        <x:v>82</x:v>
      </x:c>
      <x:c r="G272" s="6">
        <x:v>161.637894483705</x:v>
      </x:c>
      <x:c r="H272" t="s">
        <x:v>83</x:v>
      </x:c>
      <x:c r="I272" s="6">
        <x:v>30.4716842399025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22.093</x:v>
      </x:c>
      <x:c r="R272" s="8">
        <x:v>65863.8920687907</x:v>
      </x:c>
      <x:c r="S272" s="12">
        <x:v>313815.70151379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529225</x:v>
      </x:c>
      <x:c r="B273" s="1">
        <x:v>43207.576961956</x:v>
      </x:c>
      <x:c r="C273" s="6">
        <x:v>4.51510501166667</x:v>
      </x:c>
      <x:c r="D273" s="14" t="s">
        <x:v>77</x:v>
      </x:c>
      <x:c r="E273" s="15">
        <x:v>43194.5278059838</x:v>
      </x:c>
      <x:c r="F273" t="s">
        <x:v>82</x:v>
      </x:c>
      <x:c r="G273" s="6">
        <x:v>161.556831916858</x:v>
      </x:c>
      <x:c r="H273" t="s">
        <x:v>83</x:v>
      </x:c>
      <x:c r="I273" s="6">
        <x:v>30.4766656053976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22.097</x:v>
      </x:c>
      <x:c r="R273" s="8">
        <x:v>65858.9362834946</x:v>
      </x:c>
      <x:c r="S273" s="12">
        <x:v>313829.400135413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529241</x:v>
      </x:c>
      <x:c r="B274" s="1">
        <x:v>43207.5769739583</x:v>
      </x:c>
      <x:c r="C274" s="6">
        <x:v>4.532389345</x:v>
      </x:c>
      <x:c r="D274" s="14" t="s">
        <x:v>77</x:v>
      </x:c>
      <x:c r="E274" s="15">
        <x:v>43194.5278059838</x:v>
      </x:c>
      <x:c r="F274" t="s">
        <x:v>82</x:v>
      </x:c>
      <x:c r="G274" s="6">
        <x:v>161.589389967425</x:v>
      </x:c>
      <x:c r="H274" t="s">
        <x:v>83</x:v>
      </x:c>
      <x:c r="I274" s="6">
        <x:v>30.4591408342644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22.101</x:v>
      </x:c>
      <x:c r="R274" s="8">
        <x:v>65863.254369776</x:v>
      </x:c>
      <x:c r="S274" s="12">
        <x:v>313828.81059465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529250</x:v>
      </x:c>
      <x:c r="B275" s="1">
        <x:v>43207.5769852662</x:v>
      </x:c>
      <x:c r="C275" s="6">
        <x:v>4.548673565</x:v>
      </x:c>
      <x:c r="D275" s="14" t="s">
        <x:v>77</x:v>
      </x:c>
      <x:c r="E275" s="15">
        <x:v>43194.5278059838</x:v>
      </x:c>
      <x:c r="F275" t="s">
        <x:v>82</x:v>
      </x:c>
      <x:c r="G275" s="6">
        <x:v>161.502686212525</x:v>
      </x:c>
      <x:c r="H275" t="s">
        <x:v>83</x:v>
      </x:c>
      <x:c r="I275" s="6">
        <x:v>30.4818570363477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22.099</x:v>
      </x:c>
      <x:c r="R275" s="8">
        <x:v>65864.5242128294</x:v>
      </x:c>
      <x:c r="S275" s="12">
        <x:v>313807.235732344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529255</x:v>
      </x:c>
      <x:c r="B276" s="1">
        <x:v>43207.5769973032</x:v>
      </x:c>
      <x:c r="C276" s="6">
        <x:v>4.56597458</x:v>
      </x:c>
      <x:c r="D276" s="14" t="s">
        <x:v>77</x:v>
      </x:c>
      <x:c r="E276" s="15">
        <x:v>43194.5278059838</x:v>
      </x:c>
      <x:c r="F276" t="s">
        <x:v>82</x:v>
      </x:c>
      <x:c r="G276" s="6">
        <x:v>161.548953643985</x:v>
      </x:c>
      <x:c r="H276" t="s">
        <x:v>83</x:v>
      </x:c>
      <x:c r="I276" s="6">
        <x:v>30.4671530042228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22.101</x:v>
      </x:c>
      <x:c r="R276" s="8">
        <x:v>65861.6359376211</x:v>
      </x:c>
      <x:c r="S276" s="12">
        <x:v>313827.704425614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529271</x:v>
      </x:c>
      <x:c r="B277" s="1">
        <x:v>43207.5770085995</x:v>
      </x:c>
      <x:c r="C277" s="6">
        <x:v>4.582258825</x:v>
      </x:c>
      <x:c r="D277" s="14" t="s">
        <x:v>77</x:v>
      </x:c>
      <x:c r="E277" s="15">
        <x:v>43194.5278059838</x:v>
      </x:c>
      <x:c r="F277" t="s">
        <x:v>82</x:v>
      </x:c>
      <x:c r="G277" s="6">
        <x:v>161.483822916175</x:v>
      </x:c>
      <x:c r="H277" t="s">
        <x:v>83</x:v>
      </x:c>
      <x:c r="I277" s="6">
        <x:v>30.4911296122054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22.097</x:v>
      </x:c>
      <x:c r="R277" s="8">
        <x:v>65859.9832526318</x:v>
      </x:c>
      <x:c r="S277" s="12">
        <x:v>313811.008763997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529280</x:v>
      </x:c>
      <x:c r="B278" s="1">
        <x:v>43207.5770201042</x:v>
      </x:c>
      <x:c r="C278" s="6">
        <x:v>4.59880972333333</x:v>
      </x:c>
      <x:c r="D278" s="14" t="s">
        <x:v>77</x:v>
      </x:c>
      <x:c r="E278" s="15">
        <x:v>43194.5278059838</x:v>
      </x:c>
      <x:c r="F278" t="s">
        <x:v>82</x:v>
      </x:c>
      <x:c r="G278" s="6">
        <x:v>161.442770055516</x:v>
      </x:c>
      <x:c r="H278" t="s">
        <x:v>83</x:v>
      </x:c>
      <x:c r="I278" s="6">
        <x:v>30.4854280253085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22.102</x:v>
      </x:c>
      <x:c r="R278" s="8">
        <x:v>65863.1468705368</x:v>
      </x:c>
      <x:c r="S278" s="12">
        <x:v>313821.829821766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529288</x:v>
      </x:c>
      <x:c r="B279" s="1">
        <x:v>43207.5770312847</x:v>
      </x:c>
      <x:c r="C279" s="6">
        <x:v>4.614927335</x:v>
      </x:c>
      <x:c r="D279" s="14" t="s">
        <x:v>77</x:v>
      </x:c>
      <x:c r="E279" s="15">
        <x:v>43194.5278059838</x:v>
      </x:c>
      <x:c r="F279" t="s">
        <x:v>82</x:v>
      </x:c>
      <x:c r="G279" s="6">
        <x:v>161.544979382274</x:v>
      </x:c>
      <x:c r="H279" t="s">
        <x:v>83</x:v>
      </x:c>
      <x:c r="I279" s="6">
        <x:v>30.4762454899496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22.098</x:v>
      </x:c>
      <x:c r="R279" s="8">
        <x:v>65867.0343590102</x:v>
      </x:c>
      <x:c r="S279" s="12">
        <x:v>313821.821456866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529294</x:v>
      </x:c>
      <x:c r="B280" s="1">
        <x:v>43207.577043287</x:v>
      </x:c>
      <x:c r="C280" s="6">
        <x:v>4.63221161</x:v>
      </x:c>
      <x:c r="D280" s="14" t="s">
        <x:v>77</x:v>
      </x:c>
      <x:c r="E280" s="15">
        <x:v>43194.5278059838</x:v>
      </x:c>
      <x:c r="F280" t="s">
        <x:v>82</x:v>
      </x:c>
      <x:c r="G280" s="6">
        <x:v>161.529720899017</x:v>
      </x:c>
      <x:c r="H280" t="s">
        <x:v>83</x:v>
      </x:c>
      <x:c r="I280" s="6">
        <x:v>30.4709640430942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22.101</x:v>
      </x:c>
      <x:c r="R280" s="8">
        <x:v>65873.0815696518</x:v>
      </x:c>
      <x:c r="S280" s="12">
        <x:v>313810.026151549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529310</x:v>
      </x:c>
      <x:c r="B281" s="1">
        <x:v>43207.5770550116</x:v>
      </x:c>
      <x:c r="C281" s="6">
        <x:v>4.64907927833333</x:v>
      </x:c>
      <x:c r="D281" s="14" t="s">
        <x:v>77</x:v>
      </x:c>
      <x:c r="E281" s="15">
        <x:v>43194.5278059838</x:v>
      </x:c>
      <x:c r="F281" t="s">
        <x:v>82</x:v>
      </x:c>
      <x:c r="G281" s="6">
        <x:v>161.424923113151</x:v>
      </x:c>
      <x:c r="H281" t="s">
        <x:v>83</x:v>
      </x:c>
      <x:c r="I281" s="6">
        <x:v>30.4778959437981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22.106</x:v>
      </x:c>
      <x:c r="R281" s="8">
        <x:v>65872.8311845398</x:v>
      </x:c>
      <x:c r="S281" s="12">
        <x:v>313827.147060147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529315</x:v>
      </x:c>
      <x:c r="B282" s="1">
        <x:v>43207.5770665509</x:v>
      </x:c>
      <x:c r="C282" s="6">
        <x:v>4.66569682333333</x:v>
      </x:c>
      <x:c r="D282" s="14" t="s">
        <x:v>77</x:v>
      </x:c>
      <x:c r="E282" s="15">
        <x:v>43194.5278059838</x:v>
      </x:c>
      <x:c r="F282" t="s">
        <x:v>82</x:v>
      </x:c>
      <x:c r="G282" s="6">
        <x:v>161.445998154562</x:v>
      </x:c>
      <x:c r="H282" t="s">
        <x:v>83</x:v>
      </x:c>
      <x:c r="I282" s="6">
        <x:v>30.4764855559138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22.105</x:v>
      </x:c>
      <x:c r="R282" s="8">
        <x:v>65878.0218540321</x:v>
      </x:c>
      <x:c r="S282" s="12">
        <x:v>313825.276038747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529325</x:v>
      </x:c>
      <x:c r="B283" s="1">
        <x:v>43207.5770778935</x:v>
      </x:c>
      <x:c r="C283" s="6">
        <x:v>4.68204774833333</x:v>
      </x:c>
      <x:c r="D283" s="14" t="s">
        <x:v>77</x:v>
      </x:c>
      <x:c r="E283" s="15">
        <x:v>43194.5278059838</x:v>
      </x:c>
      <x:c r="F283" t="s">
        <x:v>82</x:v>
      </x:c>
      <x:c r="G283" s="6">
        <x:v>161.502200030881</x:v>
      </x:c>
      <x:c r="H283" t="s">
        <x:v>83</x:v>
      </x:c>
      <x:c r="I283" s="6">
        <x:v>30.4681132655778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22.104</x:v>
      </x:c>
      <x:c r="R283" s="8">
        <x:v>65874.03027408</x:v>
      </x:c>
      <x:c r="S283" s="12">
        <x:v>313815.530305985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529341</x:v>
      </x:c>
      <x:c r="B284" s="1">
        <x:v>43207.5770894329</x:v>
      </x:c>
      <x:c r="C284" s="6">
        <x:v>4.69864868166667</x:v>
      </x:c>
      <x:c r="D284" s="14" t="s">
        <x:v>77</x:v>
      </x:c>
      <x:c r="E284" s="15">
        <x:v>43194.5278059838</x:v>
      </x:c>
      <x:c r="F284" t="s">
        <x:v>82</x:v>
      </x:c>
      <x:c r="G284" s="6">
        <x:v>161.463949640626</x:v>
      </x:c>
      <x:c r="H284" t="s">
        <x:v>83</x:v>
      </x:c>
      <x:c r="I284" s="6">
        <x:v>30.4922999391356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22.098</x:v>
      </x:c>
      <x:c r="R284" s="8">
        <x:v>65876.7732127798</x:v>
      </x:c>
      <x:c r="S284" s="12">
        <x:v>313813.763121098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529344</x:v>
      </x:c>
      <x:c r="B285" s="1">
        <x:v>43207.5771009259</x:v>
      </x:c>
      <x:c r="C285" s="6">
        <x:v>4.715216275</x:v>
      </x:c>
      <x:c r="D285" s="14" t="s">
        <x:v>77</x:v>
      </x:c>
      <x:c r="E285" s="15">
        <x:v>43194.5278059838</x:v>
      </x:c>
      <x:c r="F285" t="s">
        <x:v>82</x:v>
      </x:c>
      <x:c r="G285" s="6">
        <x:v>161.446156423343</x:v>
      </x:c>
      <x:c r="H285" t="s">
        <x:v>83</x:v>
      </x:c>
      <x:c r="I285" s="6">
        <x:v>30.4653825230712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22.109</x:v>
      </x:c>
      <x:c r="R285" s="8">
        <x:v>65874.0098307835</x:v>
      </x:c>
      <x:c r="S285" s="12">
        <x:v>313815.307541606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529360</x:v>
      </x:c>
      <x:c r="B286" s="1">
        <x:v>43207.5771131597</x:v>
      </x:c>
      <x:c r="C286" s="6">
        <x:v>4.73283397666667</x:v>
      </x:c>
      <x:c r="D286" s="14" t="s">
        <x:v>77</x:v>
      </x:c>
      <x:c r="E286" s="15">
        <x:v>43194.5278059838</x:v>
      </x:c>
      <x:c r="F286" t="s">
        <x:v>82</x:v>
      </x:c>
      <x:c r="G286" s="6">
        <x:v>161.428218333429</x:v>
      </x:c>
      <x:c r="H286" t="s">
        <x:v>83</x:v>
      </x:c>
      <x:c r="I286" s="6">
        <x:v>30.4744750039972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22.107</x:v>
      </x:c>
      <x:c r="R286" s="8">
        <x:v>65884.7555852965</x:v>
      </x:c>
      <x:c r="S286" s="12">
        <x:v>313819.242952105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529365</x:v>
      </x:c>
      <x:c r="B287" s="1">
        <x:v>43207.5771242245</x:v>
      </x:c>
      <x:c r="C287" s="6">
        <x:v>4.74873488666667</x:v>
      </x:c>
      <x:c r="D287" s="14" t="s">
        <x:v>77</x:v>
      </x:c>
      <x:c r="E287" s="15">
        <x:v>43194.5278059838</x:v>
      </x:c>
      <x:c r="F287" t="s">
        <x:v>82</x:v>
      </x:c>
      <x:c r="G287" s="6">
        <x:v>161.444856048645</x:v>
      </x:c>
      <x:c r="H287" t="s">
        <x:v>83</x:v>
      </x:c>
      <x:c r="I287" s="6">
        <x:v>30.4822471442003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22.103</x:v>
      </x:c>
      <x:c r="R287" s="8">
        <x:v>65878.6886075185</x:v>
      </x:c>
      <x:c r="S287" s="12">
        <x:v>313801.702790876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529375</x:v>
      </x:c>
      <x:c r="B288" s="1">
        <x:v>43207.5771357292</x:v>
      </x:c>
      <x:c r="C288" s="6">
        <x:v>4.765302455</x:v>
      </x:c>
      <x:c r="D288" s="14" t="s">
        <x:v>77</x:v>
      </x:c>
      <x:c r="E288" s="15">
        <x:v>43194.5278059838</x:v>
      </x:c>
      <x:c r="F288" t="s">
        <x:v>82</x:v>
      </x:c>
      <x:c r="G288" s="6">
        <x:v>161.446114206125</x:v>
      </x:c>
      <x:c r="H288" t="s">
        <x:v>83</x:v>
      </x:c>
      <x:c r="I288" s="6">
        <x:v>30.4736947901461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22.106</x:v>
      </x:c>
      <x:c r="R288" s="8">
        <x:v>65880.0291162723</x:v>
      </x:c>
      <x:c r="S288" s="12">
        <x:v>313818.79064963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529387</x:v>
      </x:c>
      <x:c r="B289" s="1">
        <x:v>43207.5771470718</x:v>
      </x:c>
      <x:c r="C289" s="6">
        <x:v>4.7816367</x:v>
      </x:c>
      <x:c r="D289" s="14" t="s">
        <x:v>77</x:v>
      </x:c>
      <x:c r="E289" s="15">
        <x:v>43194.5278059838</x:v>
      </x:c>
      <x:c r="F289" t="s">
        <x:v>82</x:v>
      </x:c>
      <x:c r="G289" s="6">
        <x:v>161.352874654718</x:v>
      </x:c>
      <x:c r="H289" t="s">
        <x:v>83</x:v>
      </x:c>
      <x:c r="I289" s="6">
        <x:v>30.4783460677154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22.111</x:v>
      </x:c>
      <x:c r="R289" s="8">
        <x:v>65880.3208467394</x:v>
      </x:c>
      <x:c r="S289" s="12">
        <x:v>313820.066938914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529397</x:v>
      </x:c>
      <x:c r="B290" s="1">
        <x:v>43207.5771586458</x:v>
      </x:c>
      <x:c r="C290" s="6">
        <x:v>4.79830427833333</x:v>
      </x:c>
      <x:c r="D290" s="14" t="s">
        <x:v>77</x:v>
      </x:c>
      <x:c r="E290" s="15">
        <x:v>43194.5278059838</x:v>
      </x:c>
      <x:c r="F290" t="s">
        <x:v>82</x:v>
      </x:c>
      <x:c r="G290" s="6">
        <x:v>161.440314209715</x:v>
      </x:c>
      <x:c r="H290" t="s">
        <x:v>83</x:v>
      </x:c>
      <x:c r="I290" s="6">
        <x:v>30.4831473932645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22.103</x:v>
      </x:c>
      <x:c r="R290" s="8">
        <x:v>65883.0865931944</x:v>
      </x:c>
      <x:c r="S290" s="12">
        <x:v>313816.829734735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529407</x:v>
      </x:c>
      <x:c r="B291" s="1">
        <x:v>43207.5771707986</x:v>
      </x:c>
      <x:c r="C291" s="6">
        <x:v>4.81583867666667</x:v>
      </x:c>
      <x:c r="D291" s="14" t="s">
        <x:v>77</x:v>
      </x:c>
      <x:c r="E291" s="15">
        <x:v>43194.5278059838</x:v>
      </x:c>
      <x:c r="F291" t="s">
        <x:v>82</x:v>
      </x:c>
      <x:c r="G291" s="6">
        <x:v>161.394785369585</x:v>
      </x:c>
      <x:c r="H291" t="s">
        <x:v>83</x:v>
      </x:c>
      <x:c r="I291" s="6">
        <x:v>30.4700337891122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22.111</x:v>
      </x:c>
      <x:c r="R291" s="8">
        <x:v>65885.7301998116</x:v>
      </x:c>
      <x:c r="S291" s="12">
        <x:v>313812.589828998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529414</x:v>
      </x:c>
      <x:c r="B292" s="1">
        <x:v>43207.5771818287</x:v>
      </x:c>
      <x:c r="C292" s="6">
        <x:v>4.83168952833333</x:v>
      </x:c>
      <x:c r="D292" s="14" t="s">
        <x:v>77</x:v>
      </x:c>
      <x:c r="E292" s="15">
        <x:v>43194.5278059838</x:v>
      </x:c>
      <x:c r="F292" t="s">
        <x:v>82</x:v>
      </x:c>
      <x:c r="G292" s="6">
        <x:v>161.432916219374</x:v>
      </x:c>
      <x:c r="H292" t="s">
        <x:v>83</x:v>
      </x:c>
      <x:c r="I292" s="6">
        <x:v>30.4624717340571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22.111</x:v>
      </x:c>
      <x:c r="R292" s="8">
        <x:v>65894.2021175837</x:v>
      </x:c>
      <x:c r="S292" s="12">
        <x:v>313818.608189395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529431</x:v>
      </x:c>
      <x:c r="B293" s="1">
        <x:v>43207.5771934838</x:v>
      </x:c>
      <x:c r="C293" s="6">
        <x:v>4.84850718666667</x:v>
      </x:c>
      <x:c r="D293" s="14" t="s">
        <x:v>77</x:v>
      </x:c>
      <x:c r="E293" s="15">
        <x:v>43194.5278059838</x:v>
      </x:c>
      <x:c r="F293" t="s">
        <x:v>82</x:v>
      </x:c>
      <x:c r="G293" s="6">
        <x:v>161.417705213539</x:v>
      </x:c>
      <x:c r="H293" t="s">
        <x:v>83</x:v>
      </x:c>
      <x:c r="I293" s="6">
        <x:v>30.4710240594886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22.109</x:v>
      </x:c>
      <x:c r="R293" s="8">
        <x:v>65892.2007049387</x:v>
      </x:c>
      <x:c r="S293" s="12">
        <x:v>313821.388410444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529436</x:v>
      </x:c>
      <x:c r="B294" s="1">
        <x:v>43207.5772052431</x:v>
      </x:c>
      <x:c r="C294" s="6">
        <x:v>4.865424785</x:v>
      </x:c>
      <x:c r="D294" s="14" t="s">
        <x:v>77</x:v>
      </x:c>
      <x:c r="E294" s="15">
        <x:v>43194.5278059838</x:v>
      </x:c>
      <x:c r="F294" t="s">
        <x:v>82</x:v>
      </x:c>
      <x:c r="G294" s="6">
        <x:v>161.418692507072</x:v>
      </x:c>
      <x:c r="H294" t="s">
        <x:v>83</x:v>
      </x:c>
      <x:c r="I294" s="6">
        <x:v>30.4652924986308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22.111</x:v>
      </x:c>
      <x:c r="R294" s="8">
        <x:v>65894.3709275409</x:v>
      </x:c>
      <x:c r="S294" s="12">
        <x:v>313820.526994679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529452</x:v>
      </x:c>
      <x:c r="B295" s="1">
        <x:v>43207.5772177431</x:v>
      </x:c>
      <x:c r="C295" s="6">
        <x:v>4.88340911833333</x:v>
      </x:c>
      <x:c r="D295" s="14" t="s">
        <x:v>77</x:v>
      </x:c>
      <x:c r="E295" s="15">
        <x:v>43194.5278059838</x:v>
      </x:c>
      <x:c r="F295" t="s">
        <x:v>82</x:v>
      </x:c>
      <x:c r="G295" s="6">
        <x:v>161.451225992198</x:v>
      </x:c>
      <x:c r="H295" t="s">
        <x:v>83</x:v>
      </x:c>
      <x:c r="I295" s="6">
        <x:v>30.4588407533643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22.111</x:v>
      </x:c>
      <x:c r="R295" s="8">
        <x:v>65892.1605074426</x:v>
      </x:c>
      <x:c r="S295" s="12">
        <x:v>313825.952423005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529461</x:v>
      </x:c>
      <x:c r="B296" s="1">
        <x:v>43207.5772288194</x:v>
      </x:c>
      <x:c r="C296" s="6">
        <x:v>4.89936002666667</x:v>
      </x:c>
      <x:c r="D296" s="14" t="s">
        <x:v>77</x:v>
      </x:c>
      <x:c r="E296" s="15">
        <x:v>43194.5278059838</x:v>
      </x:c>
      <x:c r="F296" t="s">
        <x:v>82</x:v>
      </x:c>
      <x:c r="G296" s="6">
        <x:v>161.383446939093</x:v>
      </x:c>
      <x:c r="H296" t="s">
        <x:v>83</x:v>
      </x:c>
      <x:c r="I296" s="6">
        <x:v>30.4612113932062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22.115</x:v>
      </x:c>
      <x:c r="R296" s="8">
        <x:v>65898.4544381601</x:v>
      </x:c>
      <x:c r="S296" s="12">
        <x:v>313793.13846172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529469</x:v>
      </x:c>
      <x:c r="B297" s="1">
        <x:v>43207.5772401968</x:v>
      </x:c>
      <x:c r="C297" s="6">
        <x:v>4.91576095166667</x:v>
      </x:c>
      <x:c r="D297" s="14" t="s">
        <x:v>77</x:v>
      </x:c>
      <x:c r="E297" s="15">
        <x:v>43194.5278059838</x:v>
      </x:c>
      <x:c r="F297" t="s">
        <x:v>82</x:v>
      </x:c>
      <x:c r="G297" s="6">
        <x:v>161.303100239199</x:v>
      </x:c>
      <x:c r="H297" t="s">
        <x:v>83</x:v>
      </x:c>
      <x:c r="I297" s="6">
        <x:v>30.4882188008414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22.111</x:v>
      </x:c>
      <x:c r="R297" s="8">
        <x:v>65898.6649062244</x:v>
      </x:c>
      <x:c r="S297" s="12">
        <x:v>313805.780565403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529474</x:v>
      </x:c>
      <x:c r="B298" s="1">
        <x:v>43207.5772516204</x:v>
      </x:c>
      <x:c r="C298" s="6">
        <x:v>4.93221193333333</x:v>
      </x:c>
      <x:c r="D298" s="14" t="s">
        <x:v>77</x:v>
      </x:c>
      <x:c r="E298" s="15">
        <x:v>43194.5278059838</x:v>
      </x:c>
      <x:c r="F298" t="s">
        <x:v>82</x:v>
      </x:c>
      <x:c r="G298" s="6">
        <x:v>161.37558119917</x:v>
      </x:c>
      <x:c r="H298" t="s">
        <x:v>83</x:v>
      </x:c>
      <x:c r="I298" s="6">
        <x:v>30.487678650557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22.106</x:v>
      </x:c>
      <x:c r="R298" s="8">
        <x:v>65892.6728456715</x:v>
      </x:c>
      <x:c r="S298" s="12">
        <x:v>313807.265495359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529491</x:v>
      </x:c>
      <x:c r="B299" s="1">
        <x:v>43207.5772630787</x:v>
      </x:c>
      <x:c r="C299" s="6">
        <x:v>4.94871279833333</x:v>
      </x:c>
      <x:c r="D299" s="14" t="s">
        <x:v>77</x:v>
      </x:c>
      <x:c r="E299" s="15">
        <x:v>43194.5278059838</x:v>
      </x:c>
      <x:c r="F299" t="s">
        <x:v>82</x:v>
      </x:c>
      <x:c r="G299" s="6">
        <x:v>161.357175468623</x:v>
      </x:c>
      <x:c r="H299" t="s">
        <x:v>83</x:v>
      </x:c>
      <x:c r="I299" s="6">
        <x:v>30.4830273600423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22.109</x:v>
      </x:c>
      <x:c r="R299" s="8">
        <x:v>65897.9858611362</x:v>
      </x:c>
      <x:c r="S299" s="12">
        <x:v>313802.192485791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529500</x:v>
      </x:c>
      <x:c r="B300" s="1">
        <x:v>43207.5772747685</x:v>
      </x:c>
      <x:c r="C300" s="6">
        <x:v>4.96556379666667</x:v>
      </x:c>
      <x:c r="D300" s="14" t="s">
        <x:v>77</x:v>
      </x:c>
      <x:c r="E300" s="15">
        <x:v>43194.5278059838</x:v>
      </x:c>
      <x:c r="F300" t="s">
        <x:v>82</x:v>
      </x:c>
      <x:c r="G300" s="6">
        <x:v>161.305095639405</x:v>
      </x:c>
      <x:c r="H300" t="s">
        <x:v>83</x:v>
      </x:c>
      <x:c r="I300" s="6">
        <x:v>30.4767556301431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22.115</x:v>
      </x:c>
      <x:c r="R300" s="8">
        <x:v>65898.8743901827</x:v>
      </x:c>
      <x:c r="S300" s="12">
        <x:v>313809.588958504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529506</x:v>
      </x:c>
      <x:c r="B301" s="1">
        <x:v>43207.5772862269</x:v>
      </x:c>
      <x:c r="C301" s="6">
        <x:v>4.98203140166667</x:v>
      </x:c>
      <x:c r="D301" s="14" t="s">
        <x:v>77</x:v>
      </x:c>
      <x:c r="E301" s="15">
        <x:v>43194.5278059838</x:v>
      </x:c>
      <x:c r="F301" t="s">
        <x:v>82</x:v>
      </x:c>
      <x:c r="G301" s="6">
        <x:v>161.296108798996</x:v>
      </x:c>
      <x:c r="H301" t="s">
        <x:v>83</x:v>
      </x:c>
      <x:c r="I301" s="6">
        <x:v>30.4730046011205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22.117</x:v>
      </x:c>
      <x:c r="R301" s="8">
        <x:v>65905.7034361074</x:v>
      </x:c>
      <x:c r="S301" s="12">
        <x:v>313804.226459022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529519</x:v>
      </x:c>
      <x:c r="B302" s="1">
        <x:v>43207.5772981134</x:v>
      </x:c>
      <x:c r="C302" s="6">
        <x:v>4.999132315</x:v>
      </x:c>
      <x:c r="D302" s="14" t="s">
        <x:v>77</x:v>
      </x:c>
      <x:c r="E302" s="15">
        <x:v>43194.5278059838</x:v>
      </x:c>
      <x:c r="F302" t="s">
        <x:v>82</x:v>
      </x:c>
      <x:c r="G302" s="6">
        <x:v>161.180381419426</x:v>
      </x:c>
      <x:c r="H302" t="s">
        <x:v>83</x:v>
      </x:c>
      <x:c r="I302" s="6">
        <x:v>30.4904394195914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22.119</x:v>
      </x:c>
      <x:c r="R302" s="8">
        <x:v>65895.1657659137</x:v>
      </x:c>
      <x:c r="S302" s="12">
        <x:v>313794.535884455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529529</x:v>
      </x:c>
      <x:c r="B303" s="1">
        <x:v>43207.5773099537</x:v>
      </x:c>
      <x:c r="C303" s="6">
        <x:v>5.016216605</x:v>
      </x:c>
      <x:c r="D303" s="14" t="s">
        <x:v>77</x:v>
      </x:c>
      <x:c r="E303" s="15">
        <x:v>43194.5278059838</x:v>
      </x:c>
      <x:c r="F303" t="s">
        <x:v>82</x:v>
      </x:c>
      <x:c r="G303" s="6">
        <x:v>161.251282429046</x:v>
      </x:c>
      <x:c r="H303" t="s">
        <x:v>83</x:v>
      </x:c>
      <x:c r="I303" s="6">
        <x:v>30.4901993526282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22.114</x:v>
      </x:c>
      <x:c r="R303" s="8">
        <x:v>65908.4251736291</x:v>
      </x:c>
      <x:c r="S303" s="12">
        <x:v>313808.719292309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529542</x:v>
      </x:c>
      <x:c r="B304" s="1">
        <x:v>43207.5773206829</x:v>
      </x:c>
      <x:c r="C304" s="6">
        <x:v>5.03163415833333</x:v>
      </x:c>
      <x:c r="D304" s="14" t="s">
        <x:v>77</x:v>
      </x:c>
      <x:c r="E304" s="15">
        <x:v>43194.5278059838</x:v>
      </x:c>
      <x:c r="F304" t="s">
        <x:v>82</x:v>
      </x:c>
      <x:c r="G304" s="6">
        <x:v>161.29113779192</x:v>
      </x:c>
      <x:c r="H304" t="s">
        <x:v>83</x:v>
      </x:c>
      <x:c r="I304" s="6">
        <x:v>30.4629218559044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22.121</x:v>
      </x:c>
      <x:c r="R304" s="8">
        <x:v>65905.170715961</x:v>
      </x:c>
      <x:c r="S304" s="12">
        <x:v>313813.08839712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529545</x:v>
      </x:c>
      <x:c r="B305" s="1">
        <x:v>43207.5773326736</x:v>
      </x:c>
      <x:c r="C305" s="6">
        <x:v>5.04890182</x:v>
      </x:c>
      <x:c r="D305" s="14" t="s">
        <x:v>77</x:v>
      </x:c>
      <x:c r="E305" s="15">
        <x:v>43194.5278059838</x:v>
      </x:c>
      <x:c r="F305" t="s">
        <x:v>82</x:v>
      </x:c>
      <x:c r="G305" s="6">
        <x:v>161.35577346553</x:v>
      </x:c>
      <x:c r="H305" t="s">
        <x:v>83</x:v>
      </x:c>
      <x:c r="I305" s="6">
        <x:v>30.4556298894163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22.119</x:v>
      </x:c>
      <x:c r="R305" s="8">
        <x:v>65909.5630362747</x:v>
      </x:c>
      <x:c r="S305" s="12">
        <x:v>313804.721430149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529560</x:v>
      </x:c>
      <x:c r="B306" s="1">
        <x:v>43207.5773439005</x:v>
      </x:c>
      <x:c r="C306" s="6">
        <x:v>5.06510271333333</x:v>
      </x:c>
      <x:c r="D306" s="14" t="s">
        <x:v>77</x:v>
      </x:c>
      <x:c r="E306" s="15">
        <x:v>43194.5278059838</x:v>
      </x:c>
      <x:c r="F306" t="s">
        <x:v>82</x:v>
      </x:c>
      <x:c r="G306" s="6">
        <x:v>161.359476032126</x:v>
      </x:c>
      <x:c r="H306" t="s">
        <x:v>83</x:v>
      </x:c>
      <x:c r="I306" s="6">
        <x:v>30.4604311824401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22.117</x:v>
      </x:c>
      <x:c r="R306" s="8">
        <x:v>65910.4962950794</x:v>
      </x:c>
      <x:c r="S306" s="12">
        <x:v>313798.178285253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529566</x:v>
      </x:c>
      <x:c r="B307" s="1">
        <x:v>43207.577355706</x:v>
      </x:c>
      <x:c r="C307" s="6">
        <x:v>5.08210369666667</x:v>
      </x:c>
      <x:c r="D307" s="14" t="s">
        <x:v>77</x:v>
      </x:c>
      <x:c r="E307" s="15">
        <x:v>43194.5278059838</x:v>
      </x:c>
      <x:c r="F307" t="s">
        <x:v>82</x:v>
      </x:c>
      <x:c r="G307" s="6">
        <x:v>161.298830873371</x:v>
      </x:c>
      <x:c r="H307" t="s">
        <x:v>83</x:v>
      </x:c>
      <x:c r="I307" s="6">
        <x:v>30.4724644532866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22.117</x:v>
      </x:c>
      <x:c r="R307" s="8">
        <x:v>65914.505529842</x:v>
      </x:c>
      <x:c r="S307" s="12">
        <x:v>313809.286946776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529582</x:v>
      </x:c>
      <x:c r="B308" s="1">
        <x:v>43207.5773673958</x:v>
      </x:c>
      <x:c r="C308" s="6">
        <x:v>5.09892126333333</x:v>
      </x:c>
      <x:c r="D308" s="14" t="s">
        <x:v>77</x:v>
      </x:c>
      <x:c r="E308" s="15">
        <x:v>43194.5278059838</x:v>
      </x:c>
      <x:c r="F308" t="s">
        <x:v>82</x:v>
      </x:c>
      <x:c r="G308" s="6">
        <x:v>161.261656958572</x:v>
      </x:c>
      <x:c r="H308" t="s">
        <x:v>83</x:v>
      </x:c>
      <x:c r="I308" s="6">
        <x:v>30.4687734454183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22.121</x:v>
      </x:c>
      <x:c r="R308" s="8">
        <x:v>65911.6987396207</x:v>
      </x:c>
      <x:c r="S308" s="12">
        <x:v>313796.880345359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529589</x:v>
      </x:c>
      <x:c r="B309" s="1">
        <x:v>43207.5773790509</x:v>
      </x:c>
      <x:c r="C309" s="6">
        <x:v>5.115722215</x:v>
      </x:c>
      <x:c r="D309" s="14" t="s">
        <x:v>77</x:v>
      </x:c>
      <x:c r="E309" s="15">
        <x:v>43194.5278059838</x:v>
      </x:c>
      <x:c r="F309" t="s">
        <x:v>82</x:v>
      </x:c>
      <x:c r="G309" s="6">
        <x:v>161.414230820319</x:v>
      </x:c>
      <x:c r="H309" t="s">
        <x:v>83</x:v>
      </x:c>
      <x:c r="I309" s="6">
        <x:v>30.4606412391672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22.113</x:v>
      </x:c>
      <x:c r="R309" s="8">
        <x:v>65908.1020168602</x:v>
      </x:c>
      <x:c r="S309" s="12">
        <x:v>313811.761862566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529594</x:v>
      </x:c>
      <x:c r="B310" s="1">
        <x:v>43207.5773903935</x:v>
      </x:c>
      <x:c r="C310" s="6">
        <x:v>5.132056505</x:v>
      </x:c>
      <x:c r="D310" s="14" t="s">
        <x:v>77</x:v>
      </x:c>
      <x:c r="E310" s="15">
        <x:v>43194.5278059838</x:v>
      </x:c>
      <x:c r="F310" t="s">
        <x:v>82</x:v>
      </x:c>
      <x:c r="G310" s="6">
        <x:v>161.224588922367</x:v>
      </x:c>
      <x:c r="H310" t="s">
        <x:v>83</x:v>
      </x:c>
      <x:c r="I310" s="6">
        <x:v>30.4733646997242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22.122</x:v>
      </x:c>
      <x:c r="R310" s="8">
        <x:v>65912.517864265</x:v>
      </x:c>
      <x:c r="S310" s="12">
        <x:v>313794.660970426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529606</x:v>
      </x:c>
      <x:c r="B311" s="1">
        <x:v>43207.5774019329</x:v>
      </x:c>
      <x:c r="C311" s="6">
        <x:v>5.14864076833333</x:v>
      </x:c>
      <x:c r="D311" s="14" t="s">
        <x:v>77</x:v>
      </x:c>
      <x:c r="E311" s="15">
        <x:v>43194.5278059838</x:v>
      </x:c>
      <x:c r="F311" t="s">
        <x:v>82</x:v>
      </x:c>
      <x:c r="G311" s="6">
        <x:v>161.318641919393</x:v>
      </x:c>
      <x:c r="H311" t="s">
        <x:v>83</x:v>
      </x:c>
      <x:c r="I311" s="6">
        <x:v>30.4685333800071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22.117</x:v>
      </x:c>
      <x:c r="R311" s="8">
        <x:v>65909.8191374084</x:v>
      </x:c>
      <x:c r="S311" s="12">
        <x:v>313788.877997043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529623</x:v>
      </x:c>
      <x:c r="B312" s="1">
        <x:v>43207.5774134259</x:v>
      </x:c>
      <x:c r="C312" s="6">
        <x:v>5.16520840666667</x:v>
      </x:c>
      <x:c r="D312" s="14" t="s">
        <x:v>77</x:v>
      </x:c>
      <x:c r="E312" s="15">
        <x:v>43194.5278059838</x:v>
      </x:c>
      <x:c r="F312" t="s">
        <x:v>82</x:v>
      </x:c>
      <x:c r="G312" s="6">
        <x:v>161.247659026754</x:v>
      </x:c>
      <x:c r="H312" t="s">
        <x:v>83</x:v>
      </x:c>
      <x:c r="I312" s="6">
        <x:v>30.4770857208982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22.119</x:v>
      </x:c>
      <x:c r="R312" s="8">
        <x:v>65922.9765536915</x:v>
      </x:c>
      <x:c r="S312" s="12">
        <x:v>313785.032539506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529627</x:v>
      </x:c>
      <x:c r="B313" s="1">
        <x:v>43207.5774251968</x:v>
      </x:c>
      <x:c r="C313" s="6">
        <x:v>5.18214268666667</x:v>
      </x:c>
      <x:c r="D313" s="14" t="s">
        <x:v>77</x:v>
      </x:c>
      <x:c r="E313" s="15">
        <x:v>43194.5278059838</x:v>
      </x:c>
      <x:c r="F313" t="s">
        <x:v>82</x:v>
      </x:c>
      <x:c r="G313" s="6">
        <x:v>161.22455820857</x:v>
      </x:c>
      <x:c r="H313" t="s">
        <x:v>83</x:v>
      </x:c>
      <x:c r="I313" s="6">
        <x:v>30.4706039447478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22.123</x:v>
      </x:c>
      <x:c r="R313" s="8">
        <x:v>65922.1478131948</x:v>
      </x:c>
      <x:c r="S313" s="12">
        <x:v>313796.833353122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529639</x:v>
      </x:c>
      <x:c r="B314" s="1">
        <x:v>43207.5774368866</x:v>
      </x:c>
      <x:c r="C314" s="6">
        <x:v>5.19896032166667</x:v>
      </x:c>
      <x:c r="D314" s="14" t="s">
        <x:v>77</x:v>
      </x:c>
      <x:c r="E314" s="15">
        <x:v>43194.5278059838</x:v>
      </x:c>
      <x:c r="F314" t="s">
        <x:v>82</x:v>
      </x:c>
      <x:c r="G314" s="6">
        <x:v>161.369686194703</x:v>
      </x:c>
      <x:c r="H314" t="s">
        <x:v>83</x:v>
      </x:c>
      <x:c r="I314" s="6">
        <x:v>30.4528691490405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22.119</x:v>
      </x:c>
      <x:c r="R314" s="8">
        <x:v>65921.9891801764</x:v>
      </x:c>
      <x:c r="S314" s="12">
        <x:v>313802.67920777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529649</x:v>
      </x:c>
      <x:c r="B315" s="1">
        <x:v>43207.5774484606</x:v>
      </x:c>
      <x:c r="C315" s="6">
        <x:v>5.21567791166667</x:v>
      </x:c>
      <x:c r="D315" s="14" t="s">
        <x:v>77</x:v>
      </x:c>
      <x:c r="E315" s="15">
        <x:v>43194.5278059838</x:v>
      </x:c>
      <x:c r="F315" t="s">
        <x:v>82</x:v>
      </x:c>
      <x:c r="G315" s="6">
        <x:v>161.299604366408</x:v>
      </x:c>
      <x:c r="H315" t="s">
        <x:v>83</x:v>
      </x:c>
      <x:c r="I315" s="6">
        <x:v>30.4612414013159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22.121</x:v>
      </x:c>
      <x:c r="R315" s="8">
        <x:v>65920.1349273467</x:v>
      </x:c>
      <x:c r="S315" s="12">
        <x:v>313803.318742806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529654</x:v>
      </x:c>
      <x:c r="B316" s="1">
        <x:v>43207.5774597569</x:v>
      </x:c>
      <x:c r="C316" s="6">
        <x:v>5.23191212166667</x:v>
      </x:c>
      <x:c r="D316" s="14" t="s">
        <x:v>77</x:v>
      </x:c>
      <x:c r="E316" s="15">
        <x:v>43194.5278059838</x:v>
      </x:c>
      <x:c r="F316" t="s">
        <x:v>82</x:v>
      </x:c>
      <x:c r="G316" s="6">
        <x:v>161.354449008519</x:v>
      </x:c>
      <x:c r="H316" t="s">
        <x:v>83</x:v>
      </x:c>
      <x:c r="I316" s="6">
        <x:v>30.4586607048373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22.118</x:v>
      </x:c>
      <x:c r="R316" s="8">
        <x:v>65923.0575477963</x:v>
      </x:c>
      <x:c r="S316" s="12">
        <x:v>313789.87701676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529668</x:v>
      </x:c>
      <x:c r="B317" s="1">
        <x:v>43207.577471412</x:v>
      </x:c>
      <x:c r="C317" s="6">
        <x:v>5.248729745</x:v>
      </x:c>
      <x:c r="D317" s="14" t="s">
        <x:v>77</x:v>
      </x:c>
      <x:c r="E317" s="15">
        <x:v>43194.5278059838</x:v>
      </x:c>
      <x:c r="F317" t="s">
        <x:v>82</x:v>
      </x:c>
      <x:c r="G317" s="6">
        <x:v>161.213819513892</x:v>
      </x:c>
      <x:c r="H317" t="s">
        <x:v>83</x:v>
      </x:c>
      <x:c r="I317" s="6">
        <x:v>30.4589007695427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22.128</x:v>
      </x:c>
      <x:c r="R317" s="8">
        <x:v>65928.0806911869</x:v>
      </x:c>
      <x:c r="S317" s="12">
        <x:v>313799.915357215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529682</x:v>
      </x:c>
      <x:c r="B318" s="1">
        <x:v>43207.5774832523</x:v>
      </x:c>
      <x:c r="C318" s="6">
        <x:v>5.26578071666667</x:v>
      </x:c>
      <x:c r="D318" s="14" t="s">
        <x:v>77</x:v>
      </x:c>
      <x:c r="E318" s="15">
        <x:v>43194.5278059838</x:v>
      </x:c>
      <x:c r="F318" t="s">
        <x:v>82</x:v>
      </x:c>
      <x:c r="G318" s="6">
        <x:v>161.341824770951</x:v>
      </x:c>
      <x:c r="H318" t="s">
        <x:v>83</x:v>
      </x:c>
      <x:c r="I318" s="6">
        <x:v>30.4556298894163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22.12</x:v>
      </x:c>
      <x:c r="R318" s="8">
        <x:v>65930.1756893997</x:v>
      </x:c>
      <x:c r="S318" s="12">
        <x:v>313819.282054333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529690</x:v>
      </x:c>
      <x:c r="B319" s="1">
        <x:v>43207.5774944792</x:v>
      </x:c>
      <x:c r="C319" s="6">
        <x:v>5.281931635</x:v>
      </x:c>
      <x:c r="D319" s="14" t="s">
        <x:v>77</x:v>
      </x:c>
      <x:c r="E319" s="15">
        <x:v>43194.5278059838</x:v>
      </x:c>
      <x:c r="F319" t="s">
        <x:v>82</x:v>
      </x:c>
      <x:c r="G319" s="6">
        <x:v>161.156036116555</x:v>
      </x:c>
      <x:c r="H319" t="s">
        <x:v>83</x:v>
      </x:c>
      <x:c r="I319" s="6">
        <x:v>30.4786761586274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22.125</x:v>
      </x:c>
      <x:c r="R319" s="8">
        <x:v>65920.9708249364</x:v>
      </x:c>
      <x:c r="S319" s="12">
        <x:v>313804.111800311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529695</x:v>
      </x:c>
      <x:c r="B320" s="1">
        <x:v>43207.5775064468</x:v>
      </x:c>
      <x:c r="C320" s="6">
        <x:v>5.29918262666667</x:v>
      </x:c>
      <x:c r="D320" s="14" t="s">
        <x:v>77</x:v>
      </x:c>
      <x:c r="E320" s="15">
        <x:v>43194.5278059838</x:v>
      </x:c>
      <x:c r="F320" t="s">
        <x:v>82</x:v>
      </x:c>
      <x:c r="G320" s="6">
        <x:v>161.212163925507</x:v>
      </x:c>
      <x:c r="H320" t="s">
        <x:v>83</x:v>
      </x:c>
      <x:c r="I320" s="6">
        <x:v>30.4730646175517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22.123</x:v>
      </x:c>
      <x:c r="R320" s="8">
        <x:v>65932.2665589634</x:v>
      </x:c>
      <x:c r="S320" s="12">
        <x:v>313818.345923905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529707</x:v>
      </x:c>
      <x:c r="B321" s="1">
        <x:v>43207.5775179398</x:v>
      </x:c>
      <x:c r="C321" s="6">
        <x:v>5.31568356166667</x:v>
      </x:c>
      <x:c r="D321" s="14" t="s">
        <x:v>77</x:v>
      </x:c>
      <x:c r="E321" s="15">
        <x:v>43194.5278059838</x:v>
      </x:c>
      <x:c r="F321" t="s">
        <x:v>82</x:v>
      </x:c>
      <x:c r="G321" s="6">
        <x:v>161.124922192943</x:v>
      </x:c>
      <x:c r="H321" t="s">
        <x:v>83</x:v>
      </x:c>
      <x:c r="I321" s="6">
        <x:v>30.4710240594886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22.13</x:v>
      </x:c>
      <x:c r="R321" s="8">
        <x:v>65933.6623962439</x:v>
      </x:c>
      <x:c r="S321" s="12">
        <x:v>313792.04293285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529719</x:v>
      </x:c>
      <x:c r="B322" s="1">
        <x:v>43207.5775295139</x:v>
      </x:c>
      <x:c r="C322" s="6">
        <x:v>5.33236781</x:v>
      </x:c>
      <x:c r="D322" s="14" t="s">
        <x:v>77</x:v>
      </x:c>
      <x:c r="E322" s="15">
        <x:v>43194.5278059838</x:v>
      </x:c>
      <x:c r="F322" t="s">
        <x:v>82</x:v>
      </x:c>
      <x:c r="G322" s="6">
        <x:v>161.177314287764</x:v>
      </x:c>
      <x:c r="H322" t="s">
        <x:v>83</x:v>
      </x:c>
      <x:c r="I322" s="6">
        <x:v>30.4716842399025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22.126</x:v>
      </x:c>
      <x:c r="R322" s="8">
        <x:v>65930.6978650556</x:v>
      </x:c>
      <x:c r="S322" s="12">
        <x:v>313782.627594337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529725</x:v>
      </x:c>
      <x:c r="B323" s="1">
        <x:v>43207.5775408218</x:v>
      </x:c>
      <x:c r="C323" s="6">
        <x:v>5.34863539666667</x:v>
      </x:c>
      <x:c r="D323" s="14" t="s">
        <x:v>77</x:v>
      </x:c>
      <x:c r="E323" s="15">
        <x:v>43194.5278059838</x:v>
      </x:c>
      <x:c r="F323" t="s">
        <x:v>82</x:v>
      </x:c>
      <x:c r="G323" s="6">
        <x:v>161.171903381945</x:v>
      </x:c>
      <x:c r="H323" t="s">
        <x:v>83</x:v>
      </x:c>
      <x:c r="I323" s="6">
        <x:v>30.4755252921614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22.125</x:v>
      </x:c>
      <x:c r="R323" s="8">
        <x:v>65936.8215060758</x:v>
      </x:c>
      <x:c r="S323" s="12">
        <x:v>313796.124054887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529735</x:v>
      </x:c>
      <x:c r="B324" s="1">
        <x:v>43207.5775521991</x:v>
      </x:c>
      <x:c r="C324" s="6">
        <x:v>5.36505298</x:v>
      </x:c>
      <x:c r="D324" s="14" t="s">
        <x:v>77</x:v>
      </x:c>
      <x:c r="E324" s="15">
        <x:v>43194.5278059838</x:v>
      </x:c>
      <x:c r="F324" t="s">
        <x:v>82</x:v>
      </x:c>
      <x:c r="G324" s="6">
        <x:v>161.248374719886</x:v>
      </x:c>
      <x:c r="H324" t="s">
        <x:v>83</x:v>
      </x:c>
      <x:c r="I324" s="6">
        <x:v>30.4603411581325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22.125</x:v>
      </x:c>
      <x:c r="R324" s="8">
        <x:v>65943.9425524514</x:v>
      </x:c>
      <x:c r="S324" s="12">
        <x:v>313807.545197047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529744</x:v>
      </x:c>
      <x:c r="B325" s="1">
        <x:v>43207.5775642014</x:v>
      </x:c>
      <x:c r="C325" s="6">
        <x:v>5.38228727833333</x:v>
      </x:c>
      <x:c r="D325" s="14" t="s">
        <x:v>77</x:v>
      </x:c>
      <x:c r="E325" s="15">
        <x:v>43194.5278059838</x:v>
      </x:c>
      <x:c r="F325" t="s">
        <x:v>82</x:v>
      </x:c>
      <x:c r="G325" s="6">
        <x:v>161.222530483521</x:v>
      </x:c>
      <x:c r="H325" t="s">
        <x:v>83</x:v>
      </x:c>
      <x:c r="I325" s="6">
        <x:v>30.4654725475143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22.125</x:v>
      </x:c>
      <x:c r="R325" s="8">
        <x:v>65934.3918588069</x:v>
      </x:c>
      <x:c r="S325" s="12">
        <x:v>313795.995552534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529758</x:v>
      </x:c>
      <x:c r="B326" s="1">
        <x:v>43207.5775760069</x:v>
      </x:c>
      <x:c r="C326" s="6">
        <x:v>5.399288285</x:v>
      </x:c>
      <x:c r="D326" s="14" t="s">
        <x:v>77</x:v>
      </x:c>
      <x:c r="E326" s="15">
        <x:v>43194.5278059838</x:v>
      </x:c>
      <x:c r="F326" t="s">
        <x:v>82</x:v>
      </x:c>
      <x:c r="G326" s="6">
        <x:v>161.265453723422</x:v>
      </x:c>
      <x:c r="H326" t="s">
        <x:v>83</x:v>
      </x:c>
      <x:c r="I326" s="6">
        <x:v>30.4569502443123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22.125</x:v>
      </x:c>
      <x:c r="R326" s="8">
        <x:v>65948.0389411871</x:v>
      </x:c>
      <x:c r="S326" s="12">
        <x:v>313803.631128738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529770</x:v>
      </x:c>
      <x:c r="B327" s="1">
        <x:v>43207.5775873032</x:v>
      </x:c>
      <x:c r="C327" s="6">
        <x:v>5.41560589333333</x:v>
      </x:c>
      <x:c r="D327" s="14" t="s">
        <x:v>77</x:v>
      </x:c>
      <x:c r="E327" s="15">
        <x:v>43194.5278059838</x:v>
      </x:c>
      <x:c r="F327" t="s">
        <x:v>82</x:v>
      </x:c>
      <x:c r="G327" s="6">
        <x:v>161.263116746832</x:v>
      </x:c>
      <x:c r="H327" t="s">
        <x:v>83</x:v>
      </x:c>
      <x:c r="I327" s="6">
        <x:v>30.4518788840246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22.127</x:v>
      </x:c>
      <x:c r="R327" s="8">
        <x:v>65949.6073503203</x:v>
      </x:c>
      <x:c r="S327" s="12">
        <x:v>313807.375111774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529777</x:v>
      </x:c>
      <x:c r="B328" s="1">
        <x:v>43207.5775987269</x:v>
      </x:c>
      <x:c r="C328" s="6">
        <x:v>5.432056805</x:v>
      </x:c>
      <x:c r="D328" s="14" t="s">
        <x:v>77</x:v>
      </x:c>
      <x:c r="E328" s="15">
        <x:v>43194.5278059838</x:v>
      </x:c>
      <x:c r="F328" t="s">
        <x:v>82</x:v>
      </x:c>
      <x:c r="G328" s="6">
        <x:v>161.225855406799</x:v>
      </x:c>
      <x:c r="H328" t="s">
        <x:v>83</x:v>
      </x:c>
      <x:c r="I328" s="6">
        <x:v>30.4648123683232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22.125</x:v>
      </x:c>
      <x:c r="R328" s="8">
        <x:v>65952.3360016963</x:v>
      </x:c>
      <x:c r="S328" s="12">
        <x:v>313815.710382051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529791</x:v>
      </x:c>
      <x:c r="B329" s="1">
        <x:v>43207.5776103009</x:v>
      </x:c>
      <x:c r="C329" s="6">
        <x:v>5.44872437333333</x:v>
      </x:c>
      <x:c r="D329" s="14" t="s">
        <x:v>77</x:v>
      </x:c>
      <x:c r="E329" s="15">
        <x:v>43194.5278059838</x:v>
      </x:c>
      <x:c r="F329" t="s">
        <x:v>82</x:v>
      </x:c>
      <x:c r="G329" s="6">
        <x:v>161.068803861694</x:v>
      </x:c>
      <x:c r="H329" t="s">
        <x:v>83</x:v>
      </x:c>
      <x:c r="I329" s="6">
        <x:v>30.4738748394798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22.133</x:v>
      </x:c>
      <x:c r="R329" s="8">
        <x:v>65949.3619640515</x:v>
      </x:c>
      <x:c r="S329" s="12">
        <x:v>313804.029775087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529796</x:v>
      </x:c>
      <x:c r="B330" s="1">
        <x:v>43207.5776215625</x:v>
      </x:c>
      <x:c r="C330" s="6">
        <x:v>5.46492527833333</x:v>
      </x:c>
      <x:c r="D330" s="14" t="s">
        <x:v>77</x:v>
      </x:c>
      <x:c r="E330" s="15">
        <x:v>43194.5278059838</x:v>
      </x:c>
      <x:c r="F330" t="s">
        <x:v>82</x:v>
      </x:c>
      <x:c r="G330" s="6">
        <x:v>161.111326936919</x:v>
      </x:c>
      <x:c r="H330" t="s">
        <x:v>83</x:v>
      </x:c>
      <x:c r="I330" s="6">
        <x:v>30.4737247983671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22.13</x:v>
      </x:c>
      <x:c r="R330" s="8">
        <x:v>65948.3923517312</x:v>
      </x:c>
      <x:c r="S330" s="12">
        <x:v>313791.355791477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529805</x:v>
      </x:c>
      <x:c r="B331" s="1">
        <x:v>43207.5776333681</x:v>
      </x:c>
      <x:c r="C331" s="6">
        <x:v>5.48192626333333</x:v>
      </x:c>
      <x:c r="D331" s="14" t="s">
        <x:v>77</x:v>
      </x:c>
      <x:c r="E331" s="15">
        <x:v>43194.5278059838</x:v>
      </x:c>
      <x:c r="F331" t="s">
        <x:v>82</x:v>
      </x:c>
      <x:c r="G331" s="6">
        <x:v>161.26727583086</x:v>
      </x:c>
      <x:c r="H331" t="s">
        <x:v>83</x:v>
      </x:c>
      <x:c r="I331" s="6">
        <x:v>30.4455171884724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22.129</x:v>
      </x:c>
      <x:c r="R331" s="8">
        <x:v>65947.8469866587</x:v>
      </x:c>
      <x:c r="S331" s="12">
        <x:v>313813.032400101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529818</x:v>
      </x:c>
      <x:c r="B332" s="1">
        <x:v>43207.5776447106</x:v>
      </x:c>
      <x:c r="C332" s="6">
        <x:v>5.49824384833333</x:v>
      </x:c>
      <x:c r="D332" s="14" t="s">
        <x:v>77</x:v>
      </x:c>
      <x:c r="E332" s="15">
        <x:v>43194.5278059838</x:v>
      </x:c>
      <x:c r="F332" t="s">
        <x:v>82</x:v>
      </x:c>
      <x:c r="G332" s="6">
        <x:v>161.200053346619</x:v>
      </x:c>
      <x:c r="H332" t="s">
        <x:v>83</x:v>
      </x:c>
      <x:c r="I332" s="6">
        <x:v>30.4477977949232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22.133</x:v>
      </x:c>
      <x:c r="R332" s="8">
        <x:v>65961.9929058479</x:v>
      </x:c>
      <x:c r="S332" s="12">
        <x:v>313791.119779176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529825</x:v>
      </x:c>
      <x:c r="B333" s="1">
        <x:v>43207.5776574884</x:v>
      </x:c>
      <x:c r="C333" s="6">
        <x:v>5.51664486666667</x:v>
      </x:c>
      <x:c r="D333" s="14" t="s">
        <x:v>77</x:v>
      </x:c>
      <x:c r="E333" s="15">
        <x:v>43194.5278059838</x:v>
      </x:c>
      <x:c r="F333" t="s">
        <x:v>82</x:v>
      </x:c>
      <x:c r="G333" s="6">
        <x:v>161.18023201582</x:v>
      </x:c>
      <x:c r="H333" t="s">
        <x:v>83</x:v>
      </x:c>
      <x:c r="I333" s="6">
        <x:v>30.4489681067316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22.134</x:v>
      </x:c>
      <x:c r="R333" s="8">
        <x:v>65947.6630041343</x:v>
      </x:c>
      <x:c r="S333" s="12">
        <x:v>313799.168103434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529840</x:v>
      </x:c>
      <x:c r="B334" s="1">
        <x:v>43207.5776680903</x:v>
      </x:c>
      <x:c r="C334" s="6">
        <x:v>5.53191242333333</x:v>
      </x:c>
      <x:c r="D334" s="14" t="s">
        <x:v>77</x:v>
      </x:c>
      <x:c r="E334" s="15">
        <x:v>43194.5278059838</x:v>
      </x:c>
      <x:c r="F334" t="s">
        <x:v>82</x:v>
      </x:c>
      <x:c r="G334" s="6">
        <x:v>161.186978727157</x:v>
      </x:c>
      <x:c r="H334" t="s">
        <x:v>83</x:v>
      </x:c>
      <x:c r="I334" s="6">
        <x:v>30.455929970029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22.131</x:v>
      </x:c>
      <x:c r="R334" s="8">
        <x:v>65952.3374403168</x:v>
      </x:c>
      <x:c r="S334" s="12">
        <x:v>313808.137009188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529846</x:v>
      </x:c>
      <x:c r="B335" s="1">
        <x:v>43207.5776797454</x:v>
      </x:c>
      <x:c r="C335" s="6">
        <x:v>5.54869669333333</x:v>
      </x:c>
      <x:c r="D335" s="14" t="s">
        <x:v>77</x:v>
      </x:c>
      <x:c r="E335" s="15">
        <x:v>43194.5278059838</x:v>
      </x:c>
      <x:c r="F335" t="s">
        <x:v>82</x:v>
      </x:c>
      <x:c r="G335" s="6">
        <x:v>161.057122586819</x:v>
      </x:c>
      <x:c r="H335" t="s">
        <x:v>83</x:v>
      </x:c>
      <x:c r="I335" s="6">
        <x:v>30.4706639611363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22.135</x:v>
      </x:c>
      <x:c r="R335" s="8">
        <x:v>65954.9046015894</x:v>
      </x:c>
      <x:c r="S335" s="12">
        <x:v>313797.856702164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529860</x:v>
      </x:c>
      <x:c r="B336" s="1">
        <x:v>43207.5776912384</x:v>
      </x:c>
      <x:c r="C336" s="6">
        <x:v>5.56528098</x:v>
      </x:c>
      <x:c r="D336" s="14" t="s">
        <x:v>77</x:v>
      </x:c>
      <x:c r="E336" s="15">
        <x:v>43194.5278059838</x:v>
      </x:c>
      <x:c r="F336" t="s">
        <x:v>82</x:v>
      </x:c>
      <x:c r="G336" s="6">
        <x:v>161.055763624676</x:v>
      </x:c>
      <x:c r="H336" t="s">
        <x:v>83</x:v>
      </x:c>
      <x:c r="I336" s="6">
        <x:v>30.4709340348968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22.135</x:v>
      </x:c>
      <x:c r="R336" s="8">
        <x:v>65966.9881055576</x:v>
      </x:c>
      <x:c r="S336" s="12">
        <x:v>313809.402568316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529871</x:v>
      </x:c>
      <x:c r="B337" s="1">
        <x:v>43207.5777099537</x:v>
      </x:c>
      <x:c r="C337" s="6">
        <x:v>5.59221583666667</x:v>
      </x:c>
      <x:c r="D337" s="14" t="s">
        <x:v>77</x:v>
      </x:c>
      <x:c r="E337" s="15">
        <x:v>43194.5278059838</x:v>
      </x:c>
      <x:c r="F337" t="s">
        <x:v>82</x:v>
      </x:c>
      <x:c r="G337" s="6">
        <x:v>161.128246164602</x:v>
      </x:c>
      <x:c r="H337" t="s">
        <x:v>83</x:v>
      </x:c>
      <x:c r="I337" s="6">
        <x:v>30.4565301313351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22.135</x:v>
      </x:c>
      <x:c r="R337" s="8">
        <x:v>65962.5558960568</x:v>
      </x:c>
      <x:c r="S337" s="12">
        <x:v>313845.837063807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529876</x:v>
      </x:c>
      <x:c r="B338" s="1">
        <x:v>43207.5777158218</x:v>
      </x:c>
      <x:c r="C338" s="6">
        <x:v>5.60064968833333</x:v>
      </x:c>
      <x:c r="D338" s="14" t="s">
        <x:v>77</x:v>
      </x:c>
      <x:c r="E338" s="15">
        <x:v>43194.5278059838</x:v>
      </x:c>
      <x:c r="F338" t="s">
        <x:v>82</x:v>
      </x:c>
      <x:c r="G338" s="6">
        <x:v>161.097771229967</x:v>
      </x:c>
      <x:c r="H338" t="s">
        <x:v>83</x:v>
      </x:c>
      <x:c r="I338" s="6">
        <x:v>30.4653525149242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22.134</x:v>
      </x:c>
      <x:c r="R338" s="8">
        <x:v>65954.1111697109</x:v>
      </x:c>
      <x:c r="S338" s="12">
        <x:v>313772.527115063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529885</x:v>
      </x:c>
      <x:c r="B339" s="1">
        <x:v>43207.5777259606</x:v>
      </x:c>
      <x:c r="C339" s="6">
        <x:v>5.6152338</x:v>
      </x:c>
      <x:c r="D339" s="14" t="s">
        <x:v>77</x:v>
      </x:c>
      <x:c r="E339" s="15">
        <x:v>43194.5278059838</x:v>
      </x:c>
      <x:c r="F339" t="s">
        <x:v>82</x:v>
      </x:c>
      <x:c r="G339" s="6">
        <x:v>161.092305743116</x:v>
      </x:c>
      <x:c r="H339" t="s">
        <x:v>83</x:v>
      </x:c>
      <x:c r="I339" s="6">
        <x:v>30.4636720591175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22.135</x:v>
      </x:c>
      <x:c r="R339" s="8">
        <x:v>65954.1265029945</x:v>
      </x:c>
      <x:c r="S339" s="12">
        <x:v>313778.501444798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529894</x:v>
      </x:c>
      <x:c r="B340" s="1">
        <x:v>43207.577737419</x:v>
      </x:c>
      <x:c r="C340" s="6">
        <x:v>5.63176805166667</x:v>
      </x:c>
      <x:c r="D340" s="14" t="s">
        <x:v>77</x:v>
      </x:c>
      <x:c r="E340" s="15">
        <x:v>43194.5278059838</x:v>
      </x:c>
      <x:c r="F340" t="s">
        <x:v>82</x:v>
      </x:c>
      <x:c r="G340" s="6">
        <x:v>161.169843626757</x:v>
      </x:c>
      <x:c r="H340" t="s">
        <x:v>83</x:v>
      </x:c>
      <x:c r="I340" s="6">
        <x:v>30.4537993982608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22.133</x:v>
      </x:c>
      <x:c r="R340" s="8">
        <x:v>65960.036933504</x:v>
      </x:c>
      <x:c r="S340" s="12">
        <x:v>313800.12270182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529911</x:v>
      </x:c>
      <x:c r="B341" s="1">
        <x:v>43207.5777489931</x:v>
      </x:c>
      <x:c r="C341" s="6">
        <x:v>5.6484357</x:v>
      </x:c>
      <x:c r="D341" s="14" t="s">
        <x:v>77</x:v>
      </x:c>
      <x:c r="E341" s="15">
        <x:v>43194.5278059838</x:v>
      </x:c>
      <x:c r="F341" t="s">
        <x:v>82</x:v>
      </x:c>
      <x:c r="G341" s="6">
        <x:v>161.083122862663</x:v>
      </x:c>
      <x:c r="H341" t="s">
        <x:v>83</x:v>
      </x:c>
      <x:c r="I341" s="6">
        <x:v>30.468263306439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22.134</x:v>
      </x:c>
      <x:c r="R341" s="8">
        <x:v>65964.6883655854</x:v>
      </x:c>
      <x:c r="S341" s="12">
        <x:v>313798.208002931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529920</x:v>
      </x:c>
      <x:c r="B342" s="1">
        <x:v>43207.5777613079</x:v>
      </x:c>
      <x:c r="C342" s="6">
        <x:v>5.66617000166667</x:v>
      </x:c>
      <x:c r="D342" s="14" t="s">
        <x:v>77</x:v>
      </x:c>
      <x:c r="E342" s="15">
        <x:v>43194.5278059838</x:v>
      </x:c>
      <x:c r="F342" t="s">
        <x:v>82</x:v>
      </x:c>
      <x:c r="G342" s="6">
        <x:v>161.136368880795</x:v>
      </x:c>
      <x:c r="H342" t="s">
        <x:v>83</x:v>
      </x:c>
      <x:c r="I342" s="6">
        <x:v>30.4521489562717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22.136</x:v>
      </x:c>
      <x:c r="R342" s="8">
        <x:v>65967.386697695</x:v>
      </x:c>
      <x:c r="S342" s="12">
        <x:v>313812.3951108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529931</x:v>
      </x:c>
      <x:c r="B343" s="1">
        <x:v>43207.5777720718</x:v>
      </x:c>
      <x:c r="C343" s="6">
        <x:v>5.68162088333333</x:v>
      </x:c>
      <x:c r="D343" s="14" t="s">
        <x:v>77</x:v>
      </x:c>
      <x:c r="E343" s="15">
        <x:v>43194.5278059838</x:v>
      </x:c>
      <x:c r="F343" t="s">
        <x:v>82</x:v>
      </x:c>
      <x:c r="G343" s="6">
        <x:v>161.093996396073</x:v>
      </x:c>
      <x:c r="H343" t="s">
        <x:v>83</x:v>
      </x:c>
      <x:c r="I343" s="6">
        <x:v>30.4522689883893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22.139</x:v>
      </x:c>
      <x:c r="R343" s="8">
        <x:v>65967.3661062548</x:v>
      </x:c>
      <x:c r="S343" s="12">
        <x:v>313796.75413521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529937</x:v>
      </x:c>
      <x:c r="B344" s="1">
        <x:v>43207.5777839468</x:v>
      </x:c>
      <x:c r="C344" s="6">
        <x:v>5.69877183166667</x:v>
      </x:c>
      <x:c r="D344" s="14" t="s">
        <x:v>77</x:v>
      </x:c>
      <x:c r="E344" s="15">
        <x:v>43194.5278059838</x:v>
      </x:c>
      <x:c r="F344" t="s">
        <x:v>82</x:v>
      </x:c>
      <x:c r="G344" s="6">
        <x:v>161.045932328533</x:v>
      </x:c>
      <x:c r="H344" t="s">
        <x:v>83</x:v>
      </x:c>
      <x:c r="I344" s="6">
        <x:v>30.4562900667988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22.141</x:v>
      </x:c>
      <x:c r="R344" s="8">
        <x:v>65963.2656946679</x:v>
      </x:c>
      <x:c r="S344" s="12">
        <x:v>313797.566386821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529944</x:v>
      </x:c>
      <x:c r="B345" s="1">
        <x:v>43207.5777954861</x:v>
      </x:c>
      <x:c r="C345" s="6">
        <x:v>5.71535608166667</x:v>
      </x:c>
      <x:c r="D345" s="14" t="s">
        <x:v>77</x:v>
      </x:c>
      <x:c r="E345" s="15">
        <x:v>43194.5278059838</x:v>
      </x:c>
      <x:c r="F345" t="s">
        <x:v>82</x:v>
      </x:c>
      <x:c r="G345" s="6">
        <x:v>161.010709169908</x:v>
      </x:c>
      <x:c r="H345" t="s">
        <x:v>83</x:v>
      </x:c>
      <x:c r="I345" s="6">
        <x:v>30.4577604623473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22.143</x:v>
      </x:c>
      <x:c r="R345" s="8">
        <x:v>65978.0470058648</x:v>
      </x:c>
      <x:c r="S345" s="12">
        <x:v>313791.62376696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529960</x:v>
      </x:c>
      <x:c r="B346" s="1">
        <x:v>43207.5778072569</x:v>
      </x:c>
      <x:c r="C346" s="6">
        <x:v>5.732290385</x:v>
      </x:c>
      <x:c r="D346" s="14" t="s">
        <x:v>77</x:v>
      </x:c>
      <x:c r="E346" s="15">
        <x:v>43194.5278059838</x:v>
      </x:c>
      <x:c r="F346" t="s">
        <x:v>82</x:v>
      </x:c>
      <x:c r="G346" s="6">
        <x:v>161.01789413698</x:v>
      </x:c>
      <x:c r="H346" t="s">
        <x:v>83</x:v>
      </x:c>
      <x:c r="I346" s="6">
        <x:v>30.4507985952496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22.145</x:v>
      </x:c>
      <x:c r="R346" s="8">
        <x:v>65980.1911854899</x:v>
      </x:c>
      <x:c r="S346" s="12">
        <x:v>313800.222456124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529973</x:v>
      </x:c>
      <x:c r="B347" s="1">
        <x:v>43207.5778184028</x:v>
      </x:c>
      <x:c r="C347" s="6">
        <x:v>5.74839132666667</x:v>
      </x:c>
      <x:c r="D347" s="14" t="s">
        <x:v>77</x:v>
      </x:c>
      <x:c r="E347" s="15">
        <x:v>43194.5278059838</x:v>
      </x:c>
      <x:c r="F347" t="s">
        <x:v>82</x:v>
      </x:c>
      <x:c r="G347" s="6">
        <x:v>161.005712204925</x:v>
      </x:c>
      <x:c r="H347" t="s">
        <x:v>83</x:v>
      </x:c>
      <x:c r="I347" s="6">
        <x:v>30.4725844861309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22.138</x:v>
      </x:c>
      <x:c r="R347" s="8">
        <x:v>65968.4378707716</x:v>
      </x:c>
      <x:c r="S347" s="12">
        <x:v>313798.176654838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529979</x:v>
      </x:c>
      <x:c r="B348" s="1">
        <x:v>43207.5778304398</x:v>
      </x:c>
      <x:c r="C348" s="6">
        <x:v>5.76569231833333</x:v>
      </x:c>
      <x:c r="D348" s="14" t="s">
        <x:v>77</x:v>
      </x:c>
      <x:c r="E348" s="15">
        <x:v>43194.5278059838</x:v>
      </x:c>
      <x:c r="F348" t="s">
        <x:v>82</x:v>
      </x:c>
      <x:c r="G348" s="6">
        <x:v>161.030206212862</x:v>
      </x:c>
      <x:c r="H348" t="s">
        <x:v>83</x:v>
      </x:c>
      <x:c r="I348" s="6">
        <x:v>30.4566501636086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22.142</x:v>
      </x:c>
      <x:c r="R348" s="8">
        <x:v>65983.4723903484</x:v>
      </x:c>
      <x:c r="S348" s="12">
        <x:v>313796.847045008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529989</x:v>
      </x:c>
      <x:c r="B349" s="1">
        <x:v>43207.5778418171</x:v>
      </x:c>
      <x:c r="C349" s="6">
        <x:v>5.78209324166667</x:v>
      </x:c>
      <x:c r="D349" s="14" t="s">
        <x:v>77</x:v>
      </x:c>
      <x:c r="E349" s="15">
        <x:v>43194.5278059838</x:v>
      </x:c>
      <x:c r="F349" t="s">
        <x:v>82</x:v>
      </x:c>
      <x:c r="G349" s="6">
        <x:v>161.091429929486</x:v>
      </x:c>
      <x:c r="H349" t="s">
        <x:v>83</x:v>
      </x:c>
      <x:c r="I349" s="6">
        <x:v>30.4527791249357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22.139</x:v>
      </x:c>
      <x:c r="R349" s="8">
        <x:v>65980.2164255533</x:v>
      </x:c>
      <x:c r="S349" s="12">
        <x:v>313794.008803098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529999</x:v>
      </x:c>
      <x:c r="B350" s="1">
        <x:v>43207.5778534375</x:v>
      </x:c>
      <x:c r="C350" s="6">
        <x:v>5.798827515</x:v>
      </x:c>
      <x:c r="D350" s="14" t="s">
        <x:v>77</x:v>
      </x:c>
      <x:c r="E350" s="15">
        <x:v>43194.5278059838</x:v>
      </x:c>
      <x:c r="F350" t="s">
        <x:v>82</x:v>
      </x:c>
      <x:c r="G350" s="6">
        <x:v>161.060271590263</x:v>
      </x:c>
      <x:c r="H350" t="s">
        <x:v>83</x:v>
      </x:c>
      <x:c r="I350" s="6">
        <x:v>30.4534393017575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22.141</x:v>
      </x:c>
      <x:c r="R350" s="8">
        <x:v>65978.6961723852</x:v>
      </x:c>
      <x:c r="S350" s="12">
        <x:v>313787.673686916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530012</x:v>
      </x:c>
      <x:c r="B351" s="1">
        <x:v>43207.577865162</x:v>
      </x:c>
      <x:c r="C351" s="6">
        <x:v>5.81569509</x:v>
      </x:c>
      <x:c r="D351" s="14" t="s">
        <x:v>77</x:v>
      </x:c>
      <x:c r="E351" s="15">
        <x:v>43194.5278059838</x:v>
      </x:c>
      <x:c r="F351" t="s">
        <x:v>82</x:v>
      </x:c>
      <x:c r="G351" s="6">
        <x:v>160.975079592249</x:v>
      </x:c>
      <x:c r="H351" t="s">
        <x:v>83</x:v>
      </x:c>
      <x:c r="I351" s="6">
        <x:v>30.4482479148014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22.149</x:v>
      </x:c>
      <x:c r="R351" s="8">
        <x:v>65977.0484967032</x:v>
      </x:c>
      <x:c r="S351" s="12">
        <x:v>313799.659109461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530016</x:v>
      </x:c>
      <x:c r="B352" s="1">
        <x:v>43207.5778765856</x:v>
      </x:c>
      <x:c r="C352" s="6">
        <x:v>5.83217937833333</x:v>
      </x:c>
      <x:c r="D352" s="14" t="s">
        <x:v>77</x:v>
      </x:c>
      <x:c r="E352" s="15">
        <x:v>43194.5278059838</x:v>
      </x:c>
      <x:c r="F352" t="s">
        <x:v>82</x:v>
      </x:c>
      <x:c r="G352" s="6">
        <x:v>161.08871250702</x:v>
      </x:c>
      <x:c r="H352" t="s">
        <x:v>83</x:v>
      </x:c>
      <x:c r="I352" s="6">
        <x:v>30.4533192695985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22.139</x:v>
      </x:c>
      <x:c r="R352" s="8">
        <x:v>65980.8643430496</x:v>
      </x:c>
      <x:c r="S352" s="12">
        <x:v>313792.481260982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530031</x:v>
      </x:c>
      <x:c r="B353" s="1">
        <x:v>43207.577888044</x:v>
      </x:c>
      <x:c r="C353" s="6">
        <x:v>5.84863027833333</x:v>
      </x:c>
      <x:c r="D353" s="14" t="s">
        <x:v>77</x:v>
      </x:c>
      <x:c r="E353" s="15">
        <x:v>43194.5278059838</x:v>
      </x:c>
      <x:c r="F353" t="s">
        <x:v>82</x:v>
      </x:c>
      <x:c r="G353" s="6">
        <x:v>161.087107532672</x:v>
      </x:c>
      <x:c r="H353" t="s">
        <x:v>83</x:v>
      </x:c>
      <x:c r="I353" s="6">
        <x:v>30.4453371406607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22.142</x:v>
      </x:c>
      <x:c r="R353" s="8">
        <x:v>65988.0727172007</x:v>
      </x:c>
      <x:c r="S353" s="12">
        <x:v>313788.364194984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530039</x:v>
      </x:c>
      <x:c r="B354" s="1">
        <x:v>43207.5778996528</x:v>
      </x:c>
      <x:c r="C354" s="6">
        <x:v>5.86536455</x:v>
      </x:c>
      <x:c r="D354" s="14" t="s">
        <x:v>77</x:v>
      </x:c>
      <x:c r="E354" s="15">
        <x:v>43194.5278059838</x:v>
      </x:c>
      <x:c r="F354" t="s">
        <x:v>82</x:v>
      </x:c>
      <x:c r="G354" s="6">
        <x:v>160.923217227807</x:v>
      </x:c>
      <x:c r="H354" t="s">
        <x:v>83</x:v>
      </x:c>
      <x:c r="I354" s="6">
        <x:v>30.4613314256476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22.148</x:v>
      </x:c>
      <x:c r="R354" s="8">
        <x:v>65982.9100587381</x:v>
      </x:c>
      <x:c r="S354" s="12">
        <x:v>313791.42770668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530051</x:v>
      </x:c>
      <x:c r="B355" s="1">
        <x:v>43207.5779111921</x:v>
      </x:c>
      <x:c r="C355" s="6">
        <x:v>5.88201551666667</x:v>
      </x:c>
      <x:c r="D355" s="14" t="s">
        <x:v>77</x:v>
      </x:c>
      <x:c r="E355" s="15">
        <x:v>43194.5278059838</x:v>
      </x:c>
      <x:c r="F355" t="s">
        <x:v>82</x:v>
      </x:c>
      <x:c r="G355" s="6">
        <x:v>161.069992841609</x:v>
      </x:c>
      <x:c r="H355" t="s">
        <x:v>83</x:v>
      </x:c>
      <x:c r="I355" s="6">
        <x:v>30.4570402685285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22.139</x:v>
      </x:c>
      <x:c r="R355" s="8">
        <x:v>65998.7808881426</x:v>
      </x:c>
      <x:c r="S355" s="12">
        <x:v>313791.25380278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530054</x:v>
      </x:c>
      <x:c r="B356" s="1">
        <x:v>43207.5779229977</x:v>
      </x:c>
      <x:c r="C356" s="6">
        <x:v>5.89898312666667</x:v>
      </x:c>
      <x:c r="D356" s="14" t="s">
        <x:v>77</x:v>
      </x:c>
      <x:c r="E356" s="15">
        <x:v>43194.5278059838</x:v>
      </x:c>
      <x:c r="F356" t="s">
        <x:v>82</x:v>
      </x:c>
      <x:c r="G356" s="6">
        <x:v>160.90667333598</x:v>
      </x:c>
      <x:c r="H356" t="s">
        <x:v>83</x:v>
      </x:c>
      <x:c r="I356" s="6">
        <x:v>30.4701538218687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22.146</x:v>
      </x:c>
      <x:c r="R356" s="8">
        <x:v>65982.3146018082</x:v>
      </x:c>
      <x:c r="S356" s="12">
        <x:v>313778.769783843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530067</x:v>
      </x:c>
      <x:c r="B357" s="1">
        <x:v>43207.5779341782</x:v>
      </x:c>
      <x:c r="C357" s="6">
        <x:v>5.91510073833333</x:v>
      </x:c>
      <x:c r="D357" s="14" t="s">
        <x:v>77</x:v>
      </x:c>
      <x:c r="E357" s="15">
        <x:v>43194.5278059838</x:v>
      </x:c>
      <x:c r="F357" t="s">
        <x:v>82</x:v>
      </x:c>
      <x:c r="G357" s="6">
        <x:v>161.013337472012</x:v>
      </x:c>
      <x:c r="H357" t="s">
        <x:v>83</x:v>
      </x:c>
      <x:c r="I357" s="6">
        <x:v>30.4489380987316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22.146</x:v>
      </x:c>
      <x:c r="R357" s="8">
        <x:v>65991.4676699628</x:v>
      </x:c>
      <x:c r="S357" s="12">
        <x:v>313779.44692265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530081</x:v>
      </x:c>
      <x:c r="B358" s="1">
        <x:v>43207.5779459144</x:v>
      </x:c>
      <x:c r="C358" s="6">
        <x:v>5.9320017</x:v>
      </x:c>
      <x:c r="D358" s="14" t="s">
        <x:v>77</x:v>
      </x:c>
      <x:c r="E358" s="15">
        <x:v>43194.5278059838</x:v>
      </x:c>
      <x:c r="F358" t="s">
        <x:v>82</x:v>
      </x:c>
      <x:c r="G358" s="6">
        <x:v>160.945870552035</x:v>
      </x:c>
      <x:c r="H358" t="s">
        <x:v>83</x:v>
      </x:c>
      <x:c r="I358" s="6">
        <x:v>30.4595909556647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22.147</x:v>
      </x:c>
      <x:c r="R358" s="8">
        <x:v>65987.5008933588</x:v>
      </x:c>
      <x:c r="S358" s="12">
        <x:v>313787.156111156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530089</x:v>
      </x:c>
      <x:c r="B359" s="1">
        <x:v>43207.5779572569</x:v>
      </x:c>
      <x:c r="C359" s="6">
        <x:v>5.948285945</x:v>
      </x:c>
      <x:c r="D359" s="14" t="s">
        <x:v>77</x:v>
      </x:c>
      <x:c r="E359" s="15">
        <x:v>43194.5278059838</x:v>
      </x:c>
      <x:c r="F359" t="s">
        <x:v>82</x:v>
      </x:c>
      <x:c r="G359" s="6">
        <x:v>160.928119743354</x:v>
      </x:c>
      <x:c r="H359" t="s">
        <x:v>83</x:v>
      </x:c>
      <x:c r="I359" s="6">
        <x:v>30.4686534127104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22.145</x:v>
      </x:c>
      <x:c r="R359" s="8">
        <x:v>65982.7426158794</x:v>
      </x:c>
      <x:c r="S359" s="12">
        <x:v>313776.827882581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530098</x:v>
      </x:c>
      <x:c r="B360" s="1">
        <x:v>43207.577968831</x:v>
      </x:c>
      <x:c r="C360" s="6">
        <x:v>5.96497021833333</x:v>
      </x:c>
      <x:c r="D360" s="14" t="s">
        <x:v>77</x:v>
      </x:c>
      <x:c r="E360" s="15">
        <x:v>43194.5278059838</x:v>
      </x:c>
      <x:c r="F360" t="s">
        <x:v>82</x:v>
      </x:c>
      <x:c r="G360" s="6">
        <x:v>160.853964009127</x:v>
      </x:c>
      <x:c r="H360" t="s">
        <x:v>83</x:v>
      </x:c>
      <x:c r="I360" s="6">
        <x:v>30.4723444204465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22.149</x:v>
      </x:c>
      <x:c r="R360" s="8">
        <x:v>66010.5241890705</x:v>
      </x:c>
      <x:c r="S360" s="12">
        <x:v>313775.761798065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530111</x:v>
      </x:c>
      <x:c r="B361" s="1">
        <x:v>43207.5779804398</x:v>
      </x:c>
      <x:c r="C361" s="6">
        <x:v>5.981704535</x:v>
      </x:c>
      <x:c r="D361" s="14" t="s">
        <x:v>77</x:v>
      </x:c>
      <x:c r="E361" s="15">
        <x:v>43194.5278059838</x:v>
      </x:c>
      <x:c r="F361" t="s">
        <x:v>82</x:v>
      </x:c>
      <x:c r="G361" s="6">
        <x:v>160.953944718773</x:v>
      </x:c>
      <x:c r="H361" t="s">
        <x:v>83</x:v>
      </x:c>
      <x:c r="I361" s="6">
        <x:v>30.4662827676079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22.144</x:v>
      </x:c>
      <x:c r="R361" s="8">
        <x:v>65999.7462950785</x:v>
      </x:c>
      <x:c r="S361" s="12">
        <x:v>313782.469827391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530118</x:v>
      </x:c>
      <x:c r="B362" s="1">
        <x:v>43207.5779925926</x:v>
      </x:c>
      <x:c r="C362" s="6">
        <x:v>5.99920545333333</x:v>
      </x:c>
      <x:c r="D362" s="14" t="s">
        <x:v>77</x:v>
      </x:c>
      <x:c r="E362" s="15">
        <x:v>43194.5278059838</x:v>
      </x:c>
      <x:c r="F362" t="s">
        <x:v>82</x:v>
      </x:c>
      <x:c r="G362" s="6">
        <x:v>161.08858402777</x:v>
      </x:c>
      <x:c r="H362" t="s">
        <x:v>83</x:v>
      </x:c>
      <x:c r="I362" s="6">
        <x:v>30.4422763293405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22.143</x:v>
      </x:c>
      <x:c r="R362" s="8">
        <x:v>65993.342548416</x:v>
      </x:c>
      <x:c r="S362" s="12">
        <x:v>313789.36445992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530131</x:v>
      </x:c>
      <x:c r="B363" s="1">
        <x:v>43207.578003588</x:v>
      </x:c>
      <x:c r="C363" s="6">
        <x:v>6.01505638833333</x:v>
      </x:c>
      <x:c r="D363" s="14" t="s">
        <x:v>77</x:v>
      </x:c>
      <x:c r="E363" s="15">
        <x:v>43194.5278059838</x:v>
      </x:c>
      <x:c r="F363" t="s">
        <x:v>82</x:v>
      </x:c>
      <x:c r="G363" s="6">
        <x:v>160.879904386897</x:v>
      </x:c>
      <x:c r="H363" t="s">
        <x:v>83</x:v>
      </x:c>
      <x:c r="I363" s="6">
        <x:v>30.4671830123866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22.149</x:v>
      </x:c>
      <x:c r="R363" s="8">
        <x:v>66003.0988115375</x:v>
      </x:c>
      <x:c r="S363" s="12">
        <x:v>313783.431131688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530138</x:v>
      </x:c>
      <x:c r="B364" s="1">
        <x:v>43207.5780154745</x:v>
      </x:c>
      <x:c r="C364" s="6">
        <x:v>6.032140665</x:v>
      </x:c>
      <x:c r="D364" s="14" t="s">
        <x:v>77</x:v>
      </x:c>
      <x:c r="E364" s="15">
        <x:v>43194.5278059838</x:v>
      </x:c>
      <x:c r="F364" t="s">
        <x:v>82</x:v>
      </x:c>
      <x:c r="G364" s="6">
        <x:v>160.937342243943</x:v>
      </x:c>
      <x:c r="H364" t="s">
        <x:v>83</x:v>
      </x:c>
      <x:c r="I364" s="6">
        <x:v>30.4529891811831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22.15</x:v>
      </x:c>
      <x:c r="R364" s="8">
        <x:v>66000.3052175794</x:v>
      </x:c>
      <x:c r="S364" s="12">
        <x:v>313786.258091792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530152</x:v>
      </x:c>
      <x:c r="B365" s="1">
        <x:v>43207.5780271644</x:v>
      </x:c>
      <x:c r="C365" s="6">
        <x:v>6.04895834666667</x:v>
      </x:c>
      <x:c r="D365" s="14" t="s">
        <x:v>77</x:v>
      </x:c>
      <x:c r="E365" s="15">
        <x:v>43194.5278059838</x:v>
      </x:c>
      <x:c r="F365" t="s">
        <x:v>82</x:v>
      </x:c>
      <x:c r="G365" s="6">
        <x:v>160.867792233872</x:v>
      </x:c>
      <x:c r="H365" t="s">
        <x:v>83</x:v>
      </x:c>
      <x:c r="I365" s="6">
        <x:v>30.464062164855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22.151</x:v>
      </x:c>
      <x:c r="R365" s="8">
        <x:v>66012.3141924582</x:v>
      </x:c>
      <x:c r="S365" s="12">
        <x:v>313776.972811982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530162</x:v>
      </x:c>
      <x:c r="B366" s="1">
        <x:v>43207.5780383102</x:v>
      </x:c>
      <x:c r="C366" s="6">
        <x:v>6.06505921833333</x:v>
      </x:c>
      <x:c r="D366" s="14" t="s">
        <x:v>77</x:v>
      </x:c>
      <x:c r="E366" s="15">
        <x:v>43194.5278059838</x:v>
      </x:c>
      <x:c r="F366" t="s">
        <x:v>82</x:v>
      </x:c>
      <x:c r="G366" s="6">
        <x:v>160.95634661225</x:v>
      </x:c>
      <x:c r="H366" t="s">
        <x:v>83</x:v>
      </x:c>
      <x:c r="I366" s="6">
        <x:v>30.4492081707426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22.15</x:v>
      </x:c>
      <x:c r="R366" s="8">
        <x:v>66002.2534465798</x:v>
      </x:c>
      <x:c r="S366" s="12">
        <x:v>313783.34581944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530173</x:v>
      </x:c>
      <x:c r="B367" s="1">
        <x:v>43207.5780498032</x:v>
      </x:c>
      <x:c r="C367" s="6">
        <x:v>6.081610105</x:v>
      </x:c>
      <x:c r="D367" s="14" t="s">
        <x:v>77</x:v>
      </x:c>
      <x:c r="E367" s="15">
        <x:v>43194.5278059838</x:v>
      </x:c>
      <x:c r="F367" t="s">
        <x:v>82</x:v>
      </x:c>
      <x:c r="G367" s="6">
        <x:v>160.918764248493</x:v>
      </x:c>
      <x:c r="H367" t="s">
        <x:v>83</x:v>
      </x:c>
      <x:c r="I367" s="6">
        <x:v>30.4539194304375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22.151</x:v>
      </x:c>
      <x:c r="R367" s="8">
        <x:v>66006.5569753502</x:v>
      </x:c>
      <x:c r="S367" s="12">
        <x:v>313780.611951885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530182</x:v>
      </x:c>
      <x:c r="B368" s="1">
        <x:v>43207.5780618866</x:v>
      </x:c>
      <x:c r="C368" s="6">
        <x:v>6.09896111833333</x:v>
      </x:c>
      <x:c r="D368" s="14" t="s">
        <x:v>77</x:v>
      </x:c>
      <x:c r="E368" s="15">
        <x:v>43194.5278059838</x:v>
      </x:c>
      <x:c r="F368" t="s">
        <x:v>82</x:v>
      </x:c>
      <x:c r="G368" s="6">
        <x:v>160.972123579574</x:v>
      </x:c>
      <x:c r="H368" t="s">
        <x:v>83</x:v>
      </x:c>
      <x:c r="I368" s="6">
        <x:v>30.4405358692479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22.152</x:v>
      </x:c>
      <x:c r="R368" s="8">
        <x:v>66001.8139876121</x:v>
      </x:c>
      <x:c r="S368" s="12">
        <x:v>313789.888176032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530189</x:v>
      </x:c>
      <x:c r="B369" s="1">
        <x:v>43207.5780734143</x:v>
      </x:c>
      <x:c r="C369" s="6">
        <x:v>6.11557871</x:v>
      </x:c>
      <x:c r="D369" s="14" t="s">
        <x:v>77</x:v>
      </x:c>
      <x:c r="E369" s="15">
        <x:v>43194.5278059838</x:v>
      </x:c>
      <x:c r="F369" t="s">
        <x:v>82</x:v>
      </x:c>
      <x:c r="G369" s="6">
        <x:v>160.88076100755</x:v>
      </x:c>
      <x:c r="H369" t="s">
        <x:v>83</x:v>
      </x:c>
      <x:c r="I369" s="6">
        <x:v>30.4614814662054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22.151</x:v>
      </x:c>
      <x:c r="R369" s="8">
        <x:v>66009.3823391732</x:v>
      </x:c>
      <x:c r="S369" s="12">
        <x:v>313780.750708228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530199</x:v>
      </x:c>
      <x:c r="B370" s="1">
        <x:v>43207.5780849884</x:v>
      </x:c>
      <x:c r="C370" s="6">
        <x:v>6.13227965333333</x:v>
      </x:c>
      <x:c r="D370" s="14" t="s">
        <x:v>77</x:v>
      </x:c>
      <x:c r="E370" s="15">
        <x:v>43194.5278059838</x:v>
      </x:c>
      <x:c r="F370" t="s">
        <x:v>82</x:v>
      </x:c>
      <x:c r="G370" s="6">
        <x:v>160.996619896994</x:v>
      </x:c>
      <x:c r="H370" t="s">
        <x:v>83</x:v>
      </x:c>
      <x:c r="I370" s="6">
        <x:v>30.4411960436596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22.15</x:v>
      </x:c>
      <x:c r="R370" s="8">
        <x:v>66008.3168969889</x:v>
      </x:c>
      <x:c r="S370" s="12">
        <x:v>313778.426919667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530204</x:v>
      </x:c>
      <x:c r="B371" s="1">
        <x:v>43207.5780963773</x:v>
      </x:c>
      <x:c r="C371" s="6">
        <x:v>6.14863056666667</x:v>
      </x:c>
      <x:c r="D371" s="14" t="s">
        <x:v>77</x:v>
      </x:c>
      <x:c r="E371" s="15">
        <x:v>43194.5278059838</x:v>
      </x:c>
      <x:c r="F371" t="s">
        <x:v>82</x:v>
      </x:c>
      <x:c r="G371" s="6">
        <x:v>160.97519551088</x:v>
      </x:c>
      <x:c r="H371" t="s">
        <x:v>83</x:v>
      </x:c>
      <x:c r="I371" s="6">
        <x:v>30.4316235274118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22.155</x:v>
      </x:c>
      <x:c r="R371" s="8">
        <x:v>66013.5556868767</x:v>
      </x:c>
      <x:c r="S371" s="12">
        <x:v>313777.975514849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530215</x:v>
      </x:c>
      <x:c r="B372" s="1">
        <x:v>43207.5781081366</x:v>
      </x:c>
      <x:c r="C372" s="6">
        <x:v>6.165598235</x:v>
      </x:c>
      <x:c r="D372" s="14" t="s">
        <x:v>77</x:v>
      </x:c>
      <x:c r="E372" s="15">
        <x:v>43194.5278059838</x:v>
      </x:c>
      <x:c r="F372" t="s">
        <x:v>82</x:v>
      </x:c>
      <x:c r="G372" s="6">
        <x:v>160.951218386128</x:v>
      </x:c>
      <x:c r="H372" t="s">
        <x:v>83</x:v>
      </x:c>
      <x:c r="I372" s="6">
        <x:v>30.4502284429809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22.15</x:v>
      </x:c>
      <x:c r="R372" s="8">
        <x:v>66020.5766106317</x:v>
      </x:c>
      <x:c r="S372" s="12">
        <x:v>313793.642565227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530232</x:v>
      </x:c>
      <x:c r="B373" s="1">
        <x:v>43207.5781198727</x:v>
      </x:c>
      <x:c r="C373" s="6">
        <x:v>6.18246583333333</x:v>
      </x:c>
      <x:c r="D373" s="14" t="s">
        <x:v>77</x:v>
      </x:c>
      <x:c r="E373" s="15">
        <x:v>43194.5278059838</x:v>
      </x:c>
      <x:c r="F373" t="s">
        <x:v>82</x:v>
      </x:c>
      <x:c r="G373" s="6">
        <x:v>160.878848963912</x:v>
      </x:c>
      <x:c r="H373" t="s">
        <x:v>83</x:v>
      </x:c>
      <x:c r="I373" s="6">
        <x:v>30.4507985952496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22.155</x:v>
      </x:c>
      <x:c r="R373" s="8">
        <x:v>66021.7609891909</x:v>
      </x:c>
      <x:c r="S373" s="12">
        <x:v>313772.410576575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530237</x:v>
      </x:c>
      <x:c r="B374" s="1">
        <x:v>43207.5781309028</x:v>
      </x:c>
      <x:c r="C374" s="6">
        <x:v>6.19836672</x:v>
      </x:c>
      <x:c r="D374" s="14" t="s">
        <x:v>77</x:v>
      </x:c>
      <x:c r="E374" s="15">
        <x:v>43194.5278059838</x:v>
      </x:c>
      <x:c r="F374" t="s">
        <x:v>82</x:v>
      </x:c>
      <x:c r="G374" s="6">
        <x:v>160.778965525114</x:v>
      </x:c>
      <x:c r="H374" t="s">
        <x:v>83</x:v>
      </x:c>
      <x:c r="I374" s="6">
        <x:v>30.4596209637598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22.159</x:v>
      </x:c>
      <x:c r="R374" s="8">
        <x:v>66008.454941332</x:v>
      </x:c>
      <x:c r="S374" s="12">
        <x:v>313759.972675129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530250</x:v>
      </x:c>
      <x:c r="B375" s="1">
        <x:v>43207.5781429051</x:v>
      </x:c>
      <x:c r="C375" s="6">
        <x:v>6.215651075</x:v>
      </x:c>
      <x:c r="D375" s="14" t="s">
        <x:v>77</x:v>
      </x:c>
      <x:c r="E375" s="15">
        <x:v>43194.5278059838</x:v>
      </x:c>
      <x:c r="F375" t="s">
        <x:v>82</x:v>
      </x:c>
      <x:c r="G375" s="6">
        <x:v>160.868974403322</x:v>
      </x:c>
      <x:c r="H375" t="s">
        <x:v>83</x:v>
      </x:c>
      <x:c r="I375" s="6">
        <x:v>30.4610613526597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22.152</x:v>
      </x:c>
      <x:c r="R375" s="8">
        <x:v>66028.7732318101</x:v>
      </x:c>
      <x:c r="S375" s="12">
        <x:v>313788.65128527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530254</x:v>
      </x:c>
      <x:c r="B376" s="1">
        <x:v>43207.5781541319</x:v>
      </x:c>
      <x:c r="C376" s="6">
        <x:v>6.23180197</x:v>
      </x:c>
      <x:c r="D376" s="14" t="s">
        <x:v>77</x:v>
      </x:c>
      <x:c r="E376" s="15">
        <x:v>43194.5278059838</x:v>
      </x:c>
      <x:c r="F376" t="s">
        <x:v>82</x:v>
      </x:c>
      <x:c r="G376" s="6">
        <x:v>160.876312214216</x:v>
      </x:c>
      <x:c r="H376" t="s">
        <x:v>83</x:v>
      </x:c>
      <x:c r="I376" s="6">
        <x:v>30.4540694706634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22.154</x:v>
      </x:c>
      <x:c r="R376" s="8">
        <x:v>66016.8701769078</x:v>
      </x:c>
      <x:c r="S376" s="12">
        <x:v>313778.212223639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530267</x:v>
      </x:c>
      <x:c r="B377" s="1">
        <x:v>43207.5781660069</x:v>
      </x:c>
      <x:c r="C377" s="6">
        <x:v>6.24890295166667</x:v>
      </x:c>
      <x:c r="D377" s="14" t="s">
        <x:v>77</x:v>
      </x:c>
      <x:c r="E377" s="15">
        <x:v>43194.5278059838</x:v>
      </x:c>
      <x:c r="F377" t="s">
        <x:v>82</x:v>
      </x:c>
      <x:c r="G377" s="6">
        <x:v>160.804510213603</x:v>
      </x:c>
      <x:c r="H377" t="s">
        <x:v>83</x:v>
      </x:c>
      <x:c r="I377" s="6">
        <x:v>30.4462373798156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22.162</x:v>
      </x:c>
      <x:c r="R377" s="8">
        <x:v>66019.9579508026</x:v>
      </x:c>
      <x:c r="S377" s="12">
        <x:v>313765.782999281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530281</x:v>
      </x:c>
      <x:c r="B378" s="1">
        <x:v>43207.5781772801</x:v>
      </x:c>
      <x:c r="C378" s="6">
        <x:v>6.26512050333333</x:v>
      </x:c>
      <x:c r="D378" s="14" t="s">
        <x:v>77</x:v>
      </x:c>
      <x:c r="E378" s="15">
        <x:v>43194.5278059838</x:v>
      </x:c>
      <x:c r="F378" t="s">
        <x:v>82</x:v>
      </x:c>
      <x:c r="G378" s="6">
        <x:v>160.865961198359</x:v>
      </x:c>
      <x:c r="H378" t="s">
        <x:v>83</x:v>
      </x:c>
      <x:c r="I378" s="6">
        <x:v>30.4312334254478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22.163</x:v>
      </x:c>
      <x:c r="R378" s="8">
        <x:v>66021.5448714114</x:v>
      </x:c>
      <x:c r="S378" s="12">
        <x:v>313769.511292017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530292</x:v>
      </x:c>
      <x:c r="B379" s="1">
        <x:v>43207.5781890046</x:v>
      </x:c>
      <x:c r="C379" s="6">
        <x:v>6.28203809</x:v>
      </x:c>
      <x:c r="D379" s="14" t="s">
        <x:v>77</x:v>
      </x:c>
      <x:c r="E379" s="15">
        <x:v>43194.5278059838</x:v>
      </x:c>
      <x:c r="F379" t="s">
        <x:v>82</x:v>
      </x:c>
      <x:c r="G379" s="6">
        <x:v>160.902423790076</x:v>
      </x:c>
      <x:c r="H379" t="s">
        <x:v>83</x:v>
      </x:c>
      <x:c r="I379" s="6">
        <x:v>30.4516388198222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22.153</x:v>
      </x:c>
      <x:c r="R379" s="8">
        <x:v>66024.5507245532</x:v>
      </x:c>
      <x:c r="S379" s="12">
        <x:v>313785.027674879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530299</x:v>
      </x:c>
      <x:c r="B380" s="1">
        <x:v>43207.5782004282</x:v>
      </x:c>
      <x:c r="C380" s="6">
        <x:v>6.29848906</x:v>
      </x:c>
      <x:c r="D380" s="14" t="s">
        <x:v>77</x:v>
      </x:c>
      <x:c r="E380" s="15">
        <x:v>43194.5278059838</x:v>
      </x:c>
      <x:c r="F380" t="s">
        <x:v>82</x:v>
      </x:c>
      <x:c r="G380" s="6">
        <x:v>160.919678125434</x:v>
      </x:c>
      <x:c r="H380" t="s">
        <x:v>83</x:v>
      </x:c>
      <x:c r="I380" s="6">
        <x:v>30.4399057028854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22.156</x:v>
      </x:c>
      <x:c r="R380" s="8">
        <x:v>66021.7340623277</x:v>
      </x:c>
      <x:c r="S380" s="12">
        <x:v>313781.726406787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530309</x:v>
      </x:c>
      <x:c r="B381" s="1">
        <x:v>43207.5782123495</x:v>
      </x:c>
      <x:c r="C381" s="6">
        <x:v>6.31564000833333</x:v>
      </x:c>
      <x:c r="D381" s="14" t="s">
        <x:v>77</x:v>
      </x:c>
      <x:c r="E381" s="15">
        <x:v>43194.5278059838</x:v>
      </x:c>
      <x:c r="F381" t="s">
        <x:v>82</x:v>
      </x:c>
      <x:c r="G381" s="6">
        <x:v>160.905534848817</x:v>
      </x:c>
      <x:c r="H381" t="s">
        <x:v>83</x:v>
      </x:c>
      <x:c r="I381" s="6">
        <x:v>30.4454871805033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22.155</x:v>
      </x:c>
      <x:c r="R381" s="8">
        <x:v>66024.1894448579</x:v>
      </x:c>
      <x:c r="S381" s="12">
        <x:v>313787.595777488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530320</x:v>
      </x:c>
      <x:c r="B382" s="1">
        <x:v>43207.5782236111</x:v>
      </x:c>
      <x:c r="C382" s="6">
        <x:v>6.33185761833333</x:v>
      </x:c>
      <x:c r="D382" s="14" t="s">
        <x:v>77</x:v>
      </x:c>
      <x:c r="E382" s="15">
        <x:v>43194.5278059838</x:v>
      </x:c>
      <x:c r="F382" t="s">
        <x:v>82</x:v>
      </x:c>
      <x:c r="G382" s="6">
        <x:v>160.789919083289</x:v>
      </x:c>
      <x:c r="H382" t="s">
        <x:v>83</x:v>
      </x:c>
      <x:c r="I382" s="6">
        <x:v>30.4519088920511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22.161</x:v>
      </x:c>
      <x:c r="R382" s="8">
        <x:v>66034.8945127939</x:v>
      </x:c>
      <x:c r="S382" s="12">
        <x:v>313772.947019246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530331</x:v>
      </x:c>
      <x:c r="B383" s="1">
        <x:v>43207.5782357292</x:v>
      </x:c>
      <x:c r="C383" s="6">
        <x:v>6.34932527666667</x:v>
      </x:c>
      <x:c r="D383" s="14" t="s">
        <x:v>77</x:v>
      </x:c>
      <x:c r="E383" s="15">
        <x:v>43194.5278059838</x:v>
      </x:c>
      <x:c r="F383" t="s">
        <x:v>82</x:v>
      </x:c>
      <x:c r="G383" s="6">
        <x:v>160.62682268409</x:v>
      </x:c>
      <x:c r="H383" t="s">
        <x:v>83</x:v>
      </x:c>
      <x:c r="I383" s="6">
        <x:v>30.470573936554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22.166</x:v>
      </x:c>
      <x:c r="R383" s="8">
        <x:v>66029.8429889499</x:v>
      </x:c>
      <x:c r="S383" s="12">
        <x:v>313775.161918083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530340</x:v>
      </x:c>
      <x:c r="B384" s="1">
        <x:v>43207.5782467245</x:v>
      </x:c>
      <x:c r="C384" s="6">
        <x:v>6.3651428</x:v>
      </x:c>
      <x:c r="D384" s="14" t="s">
        <x:v>77</x:v>
      </x:c>
      <x:c r="E384" s="15">
        <x:v>43194.5278059838</x:v>
      </x:c>
      <x:c r="F384" t="s">
        <x:v>82</x:v>
      </x:c>
      <x:c r="G384" s="6">
        <x:v>160.809757670723</x:v>
      </x:c>
      <x:c r="H384" t="s">
        <x:v>83</x:v>
      </x:c>
      <x:c r="I384" s="6">
        <x:v>30.4424263690462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22.163</x:v>
      </x:c>
      <x:c r="R384" s="8">
        <x:v>66027.6497225603</x:v>
      </x:c>
      <x:c r="S384" s="12">
        <x:v>313777.471696879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530350</x:v>
      </x:c>
      <x:c r="B385" s="1">
        <x:v>43207.5782582986</x:v>
      </x:c>
      <x:c r="C385" s="6">
        <x:v>6.38179374333333</x:v>
      </x:c>
      <x:c r="D385" s="14" t="s">
        <x:v>77</x:v>
      </x:c>
      <x:c r="E385" s="15">
        <x:v>43194.5278059838</x:v>
      </x:c>
      <x:c r="F385" t="s">
        <x:v>82</x:v>
      </x:c>
      <x:c r="G385" s="6">
        <x:v>160.818975671107</x:v>
      </x:c>
      <x:c r="H385" t="s">
        <x:v>83</x:v>
      </x:c>
      <x:c r="I385" s="6">
        <x:v>30.4433566153693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22.162</x:v>
      </x:c>
      <x:c r="R385" s="8">
        <x:v>66031.1274302511</x:v>
      </x:c>
      <x:c r="S385" s="12">
        <x:v>313763.463331866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530358</x:v>
      </x:c>
      <x:c r="B386" s="1">
        <x:v>43207.5782701389</x:v>
      </x:c>
      <x:c r="C386" s="6">
        <x:v>6.39889470333333</x:v>
      </x:c>
      <x:c r="D386" s="14" t="s">
        <x:v>77</x:v>
      </x:c>
      <x:c r="E386" s="15">
        <x:v>43194.5278059838</x:v>
      </x:c>
      <x:c r="F386" t="s">
        <x:v>82</x:v>
      </x:c>
      <x:c r="G386" s="6">
        <x:v>160.913647521412</x:v>
      </x:c>
      <x:c r="H386" t="s">
        <x:v>83</x:v>
      </x:c>
      <x:c r="I386" s="6">
        <x:v>30.4411060198681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22.156</x:v>
      </x:c>
      <x:c r="R386" s="8">
        <x:v>66036.3048319714</x:v>
      </x:c>
      <x:c r="S386" s="12">
        <x:v>313777.830468265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530364</x:v>
      </x:c>
      <x:c r="B387" s="1">
        <x:v>43207.5782815625</x:v>
      </x:c>
      <x:c r="C387" s="6">
        <x:v>6.41534567333333</x:v>
      </x:c>
      <x:c r="D387" s="14" t="s">
        <x:v>77</x:v>
      </x:c>
      <x:c r="E387" s="15">
        <x:v>43194.5278059838</x:v>
      </x:c>
      <x:c r="F387" t="s">
        <x:v>82</x:v>
      </x:c>
      <x:c r="G387" s="6">
        <x:v>160.73560950438</x:v>
      </x:c>
      <x:c r="H387" t="s">
        <x:v>83</x:v>
      </x:c>
      <x:c r="I387" s="6">
        <x:v>30.454429567234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22.164</x:v>
      </x:c>
      <x:c r="R387" s="8">
        <x:v>66034.8822476927</x:v>
      </x:c>
      <x:c r="S387" s="12">
        <x:v>313785.456527015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530381</x:v>
      </x:c>
      <x:c r="B388" s="1">
        <x:v>43207.5782931713</x:v>
      </x:c>
      <x:c r="C388" s="6">
        <x:v>6.43206325166667</x:v>
      </x:c>
      <x:c r="D388" s="14" t="s">
        <x:v>77</x:v>
      </x:c>
      <x:c r="E388" s="15">
        <x:v>43194.5278059838</x:v>
      </x:c>
      <x:c r="F388" t="s">
        <x:v>82</x:v>
      </x:c>
      <x:c r="G388" s="6">
        <x:v>160.754215906925</x:v>
      </x:c>
      <x:c r="H388" t="s">
        <x:v>83</x:v>
      </x:c>
      <x:c r="I388" s="6">
        <x:v>30.4424263690462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22.167</x:v>
      </x:c>
      <x:c r="R388" s="8">
        <x:v>66040.4782688293</x:v>
      </x:c>
      <x:c r="S388" s="12">
        <x:v>313790.942137836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530384</x:v>
      </x:c>
      <x:c r="B389" s="1">
        <x:v>43207.5783044329</x:v>
      </x:c>
      <x:c r="C389" s="6">
        <x:v>6.44824755666667</x:v>
      </x:c>
      <x:c r="D389" s="14" t="s">
        <x:v>77</x:v>
      </x:c>
      <x:c r="E389" s="15">
        <x:v>43194.5278059838</x:v>
      </x:c>
      <x:c r="F389" t="s">
        <x:v>82</x:v>
      </x:c>
      <x:c r="G389" s="6">
        <x:v>160.75788087248</x:v>
      </x:c>
      <x:c r="H389" t="s">
        <x:v>83</x:v>
      </x:c>
      <x:c r="I389" s="6">
        <x:v>30.4472276431657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22.165</x:v>
      </x:c>
      <x:c r="R389" s="8">
        <x:v>66043.809287753</x:v>
      </x:c>
      <x:c r="S389" s="12">
        <x:v>313779.731090838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530397</x:v>
      </x:c>
      <x:c r="B390" s="1">
        <x:v>43207.5783163194</x:v>
      </x:c>
      <x:c r="C390" s="6">
        <x:v>6.46536516333333</x:v>
      </x:c>
      <x:c r="D390" s="14" t="s">
        <x:v>77</x:v>
      </x:c>
      <x:c r="E390" s="15">
        <x:v>43194.5278059838</x:v>
      </x:c>
      <x:c r="F390" t="s">
        <x:v>82</x:v>
      </x:c>
      <x:c r="G390" s="6">
        <x:v>160.90161882001</x:v>
      </x:c>
      <x:c r="H390" t="s">
        <x:v>83</x:v>
      </x:c>
      <x:c r="I390" s="6">
        <x:v>30.4324337393273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22.16</x:v>
      </x:c>
      <x:c r="R390" s="8">
        <x:v>66047.0594523157</x:v>
      </x:c>
      <x:c r="S390" s="12">
        <x:v>313785.461752914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530406</x:v>
      </x:c>
      <x:c r="B391" s="1">
        <x:v>43207.5783279282</x:v>
      </x:c>
      <x:c r="C391" s="6">
        <x:v>6.482082765</x:v>
      </x:c>
      <x:c r="D391" s="14" t="s">
        <x:v>77</x:v>
      </x:c>
      <x:c r="E391" s="15">
        <x:v>43194.5278059838</x:v>
      </x:c>
      <x:c r="F391" t="s">
        <x:v>82</x:v>
      </x:c>
      <x:c r="G391" s="6">
        <x:v>160.801293722926</x:v>
      </x:c>
      <x:c r="H391" t="s">
        <x:v>83</x:v>
      </x:c>
      <x:c r="I391" s="6">
        <x:v>30.4413460833171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22.164</x:v>
      </x:c>
      <x:c r="R391" s="8">
        <x:v>66043.9734646206</x:v>
      </x:c>
      <x:c r="S391" s="12">
        <x:v>313773.379178427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530420</x:v>
      </x:c>
      <x:c r="B392" s="1">
        <x:v>43207.5783393866</x:v>
      </x:c>
      <x:c r="C392" s="6">
        <x:v>6.498583665</x:v>
      </x:c>
      <x:c r="D392" s="14" t="s">
        <x:v>77</x:v>
      </x:c>
      <x:c r="E392" s="15">
        <x:v>43194.5278059838</x:v>
      </x:c>
      <x:c r="F392" t="s">
        <x:v>82</x:v>
      </x:c>
      <x:c r="G392" s="6">
        <x:v>160.643539044035</x:v>
      </x:c>
      <x:c r="H392" t="s">
        <x:v>83</x:v>
      </x:c>
      <x:c r="I392" s="6">
        <x:v>30.4672430287133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22.166</x:v>
      </x:c>
      <x:c r="R392" s="8">
        <x:v>66042.4002779186</x:v>
      </x:c>
      <x:c r="S392" s="12">
        <x:v>313783.68235656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530426</x:v>
      </x:c>
      <x:c r="B393" s="1">
        <x:v>43207.5783508912</x:v>
      </x:c>
      <x:c r="C393" s="6">
        <x:v>6.51511791666667</x:v>
      </x:c>
      <x:c r="D393" s="14" t="s">
        <x:v>77</x:v>
      </x:c>
      <x:c r="E393" s="15">
        <x:v>43194.5278059838</x:v>
      </x:c>
      <x:c r="F393" t="s">
        <x:v>82</x:v>
      </x:c>
      <x:c r="G393" s="6">
        <x:v>160.811716411978</x:v>
      </x:c>
      <x:c r="H393" t="s">
        <x:v>83</x:v>
      </x:c>
      <x:c r="I393" s="6">
        <x:v>30.4420362658261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22.163</x:v>
      </x:c>
      <x:c r="R393" s="8">
        <x:v>66047.4505607201</x:v>
      </x:c>
      <x:c r="S393" s="12">
        <x:v>313772.799086867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530436</x:v>
      </x:c>
      <x:c r="B394" s="1">
        <x:v>43207.5783623495</x:v>
      </x:c>
      <x:c r="C394" s="6">
        <x:v>6.53166887333333</x:v>
      </x:c>
      <x:c r="D394" s="14" t="s">
        <x:v>77</x:v>
      </x:c>
      <x:c r="E394" s="15">
        <x:v>43194.5278059838</x:v>
      </x:c>
      <x:c r="F394" t="s">
        <x:v>82</x:v>
      </x:c>
      <x:c r="G394" s="6">
        <x:v>160.763051250682</x:v>
      </x:c>
      <x:c r="H394" t="s">
        <x:v>83</x:v>
      </x:c>
      <x:c r="I394" s="6">
        <x:v>30.451728843896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22.163</x:v>
      </x:c>
      <x:c r="R394" s="8">
        <x:v>66045.3742570068</x:v>
      </x:c>
      <x:c r="S394" s="12">
        <x:v>313781.786883717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530445</x:v>
      </x:c>
      <x:c r="B395" s="1">
        <x:v>43207.5783741551</x:v>
      </x:c>
      <x:c r="C395" s="6">
        <x:v>6.54861982333333</x:v>
      </x:c>
      <x:c r="D395" s="14" t="s">
        <x:v>77</x:v>
      </x:c>
      <x:c r="E395" s="15">
        <x:v>43194.5278059838</x:v>
      </x:c>
      <x:c r="F395" t="s">
        <x:v>82</x:v>
      </x:c>
      <x:c r="G395" s="6">
        <x:v>160.703865329429</x:v>
      </x:c>
      <x:c r="H395" t="s">
        <x:v>83</x:v>
      </x:c>
      <x:c r="I395" s="6">
        <x:v>30.4469275633319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22.169</x:v>
      </x:c>
      <x:c r="R395" s="8">
        <x:v>66052.614860793</x:v>
      </x:c>
      <x:c r="S395" s="12">
        <x:v>313772.718287377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530462</x:v>
      </x:c>
      <x:c r="B396" s="1">
        <x:v>43207.5783854977</x:v>
      </x:c>
      <x:c r="C396" s="6">
        <x:v>6.56498744166667</x:v>
      </x:c>
      <x:c r="D396" s="14" t="s">
        <x:v>77</x:v>
      </x:c>
      <x:c r="E396" s="15">
        <x:v>43194.5278059838</x:v>
      </x:c>
      <x:c r="F396" t="s">
        <x:v>82</x:v>
      </x:c>
      <x:c r="G396" s="6">
        <x:v>160.79985578801</x:v>
      </x:c>
      <x:c r="H396" t="s">
        <x:v>83</x:v>
      </x:c>
      <x:c r="I396" s="6">
        <x:v>30.4333339750183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22.167</x:v>
      </x:c>
      <x:c r="R396" s="8">
        <x:v>66051.3633170839</x:v>
      </x:c>
      <x:c r="S396" s="12">
        <x:v>313777.529554274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530465</x:v>
      </x:c>
      <x:c r="B397" s="1">
        <x:v>43207.5783978356</x:v>
      </x:c>
      <x:c r="C397" s="6">
        <x:v>6.58275513166667</x:v>
      </x:c>
      <x:c r="D397" s="14" t="s">
        <x:v>77</x:v>
      </x:c>
      <x:c r="E397" s="15">
        <x:v>43194.5278059838</x:v>
      </x:c>
      <x:c r="F397" t="s">
        <x:v>82</x:v>
      </x:c>
      <x:c r="G397" s="6">
        <x:v>160.790064740961</x:v>
      </x:c>
      <x:c r="H397" t="s">
        <x:v>83</x:v>
      </x:c>
      <x:c r="I397" s="6">
        <x:v>30.4352844865116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22.167</x:v>
      </x:c>
      <x:c r="R397" s="8">
        <x:v>66054.8954916851</x:v>
      </x:c>
      <x:c r="S397" s="12">
        <x:v>313786.601762129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530478</x:v>
      </x:c>
      <x:c r="B398" s="1">
        <x:v>43207.5784087153</x:v>
      </x:c>
      <x:c r="C398" s="6">
        <x:v>6.59842268</x:v>
      </x:c>
      <x:c r="D398" s="14" t="s">
        <x:v>77</x:v>
      </x:c>
      <x:c r="E398" s="15">
        <x:v>43194.5278059838</x:v>
      </x:c>
      <x:c r="F398" t="s">
        <x:v>82</x:v>
      </x:c>
      <x:c r="G398" s="6">
        <x:v>160.679513093922</x:v>
      </x:c>
      <x:c r="H398" t="s">
        <x:v>83</x:v>
      </x:c>
      <x:c r="I398" s="6">
        <x:v>30.4573103411926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22.167</x:v>
      </x:c>
      <x:c r="R398" s="8">
        <x:v>66062.8847474367</x:v>
      </x:c>
      <x:c r="S398" s="12">
        <x:v>313775.378877381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530488</x:v>
      </x:c>
      <x:c r="B399" s="1">
        <x:v>43207.5784202199</x:v>
      </x:c>
      <x:c r="C399" s="6">
        <x:v>6.61499023833333</x:v>
      </x:c>
      <x:c r="D399" s="14" t="s">
        <x:v>77</x:v>
      </x:c>
      <x:c r="E399" s="15">
        <x:v>43194.5278059838</x:v>
      </x:c>
      <x:c r="F399" t="s">
        <x:v>82</x:v>
      </x:c>
      <x:c r="G399" s="6">
        <x:v>160.65823881547</x:v>
      </x:c>
      <x:c r="H399" t="s">
        <x:v>83</x:v>
      </x:c>
      <x:c r="I399" s="6">
        <x:v>30.456019994218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22.169</x:v>
      </x:c>
      <x:c r="R399" s="8">
        <x:v>66063.6750418512</x:v>
      </x:c>
      <x:c r="S399" s="12">
        <x:v>313766.602268686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530502</x:v>
      </x:c>
      <x:c r="B400" s="1">
        <x:v>43207.5784322106</x:v>
      </x:c>
      <x:c r="C400" s="6">
        <x:v>6.63227458166667</x:v>
      </x:c>
      <x:c r="D400" s="14" t="s">
        <x:v>77</x:v>
      </x:c>
      <x:c r="E400" s="15">
        <x:v>43194.5278059838</x:v>
      </x:c>
      <x:c r="F400" t="s">
        <x:v>82</x:v>
      </x:c>
      <x:c r="G400" s="6">
        <x:v>160.707977308635</x:v>
      </x:c>
      <x:c r="H400" t="s">
        <x:v>83</x:v>
      </x:c>
      <x:c r="I400" s="6">
        <x:v>30.4516388198222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22.167</x:v>
      </x:c>
      <x:c r="R400" s="8">
        <x:v>66069.0649172188</x:v>
      </x:c>
      <x:c r="S400" s="12">
        <x:v>313778.538114707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530508</x:v>
      </x:c>
      <x:c r="B401" s="1">
        <x:v>43207.5784438657</x:v>
      </x:c>
      <x:c r="C401" s="6">
        <x:v>6.64905888833333</x:v>
      </x:c>
      <x:c r="D401" s="14" t="s">
        <x:v>77</x:v>
      </x:c>
      <x:c r="E401" s="15">
        <x:v>43194.5278059838</x:v>
      </x:c>
      <x:c r="F401" t="s">
        <x:v>82</x:v>
      </x:c>
      <x:c r="G401" s="6">
        <x:v>160.757065870967</x:v>
      </x:c>
      <x:c r="H401" t="s">
        <x:v>83</x:v>
      </x:c>
      <x:c r="I401" s="6">
        <x:v>30.4252618702858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22.173</x:v>
      </x:c>
      <x:c r="R401" s="8">
        <x:v>66056.6530921397</x:v>
      </x:c>
      <x:c r="S401" s="12">
        <x:v>313777.862509571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530521</x:v>
      </x:c>
      <x:c r="B402" s="1">
        <x:v>43207.5784551273</x:v>
      </x:c>
      <x:c r="C402" s="6">
        <x:v>6.66527641666667</x:v>
      </x:c>
      <x:c r="D402" s="14" t="s">
        <x:v>77</x:v>
      </x:c>
      <x:c r="E402" s="15">
        <x:v>43194.5278059838</x:v>
      </x:c>
      <x:c r="F402" t="s">
        <x:v>82</x:v>
      </x:c>
      <x:c r="G402" s="6">
        <x:v>160.64314111065</x:v>
      </x:c>
      <x:c r="H402" t="s">
        <x:v>83</x:v>
      </x:c>
      <x:c r="I402" s="6">
        <x:v>30.4534993178386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22.171</x:v>
      </x:c>
      <x:c r="R402" s="8">
        <x:v>66063.2207089758</x:v>
      </x:c>
      <x:c r="S402" s="12">
        <x:v>313761.503920453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530524</x:v>
      </x:c>
      <x:c r="B403" s="1">
        <x:v>43207.5784667477</x:v>
      </x:c>
      <x:c r="C403" s="6">
        <x:v>6.68199403</x:v>
      </x:c>
      <x:c r="D403" s="14" t="s">
        <x:v>77</x:v>
      </x:c>
      <x:c r="E403" s="15">
        <x:v>43194.5278059838</x:v>
      </x:c>
      <x:c r="F403" t="s">
        <x:v>82</x:v>
      </x:c>
      <x:c r="G403" s="6">
        <x:v>160.68005070378</x:v>
      </x:c>
      <x:c r="H403" t="s">
        <x:v>83</x:v>
      </x:c>
      <x:c r="I403" s="6">
        <x:v>30.4489080907315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22.17</x:v>
      </x:c>
      <x:c r="R403" s="8">
        <x:v>66074.4336894036</x:v>
      </x:c>
      <x:c r="S403" s="12">
        <x:v>313764.845593314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530538</x:v>
      </x:c>
      <x:c r="B404" s="1">
        <x:v>43207.5784785532</x:v>
      </x:c>
      <x:c r="C404" s="6">
        <x:v>6.699011695</x:v>
      </x:c>
      <x:c r="D404" s="14" t="s">
        <x:v>77</x:v>
      </x:c>
      <x:c r="E404" s="15">
        <x:v>43194.5278059838</x:v>
      </x:c>
      <x:c r="F404" t="s">
        <x:v>82</x:v>
      </x:c>
      <x:c r="G404" s="6">
        <x:v>160.760462512314</x:v>
      </x:c>
      <x:c r="H404" t="s">
        <x:v>83</x:v>
      </x:c>
      <x:c r="I404" s="6">
        <x:v>30.4328838571428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22.17</x:v>
      </x:c>
      <x:c r="R404" s="8">
        <x:v>66062.684481732</x:v>
      </x:c>
      <x:c r="S404" s="12">
        <x:v>313764.734088358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530545</x:v>
      </x:c>
      <x:c r="B405" s="1">
        <x:v>43207.5784898148</x:v>
      </x:c>
      <x:c r="C405" s="6">
        <x:v>6.71521257666667</x:v>
      </x:c>
      <x:c r="D405" s="14" t="s">
        <x:v>77</x:v>
      </x:c>
      <x:c r="E405" s="15">
        <x:v>43194.5278059838</x:v>
      </x:c>
      <x:c r="F405" t="s">
        <x:v>82</x:v>
      </x:c>
      <x:c r="G405" s="6">
        <x:v>160.828384760739</x:v>
      </x:c>
      <x:c r="H405" t="s">
        <x:v>83</x:v>
      </x:c>
      <x:c r="I405" s="6">
        <x:v>30.4331839357192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22.165</x:v>
      </x:c>
      <x:c r="R405" s="8">
        <x:v>66060.1989095596</x:v>
      </x:c>
      <x:c r="S405" s="12">
        <x:v>313776.579413522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530562</x:v>
      </x:c>
      <x:c r="B406" s="1">
        <x:v>43207.5785012731</x:v>
      </x:c>
      <x:c r="C406" s="6">
        <x:v>6.731696865</x:v>
      </x:c>
      <x:c r="D406" s="14" t="s">
        <x:v>77</x:v>
      </x:c>
      <x:c r="E406" s="15">
        <x:v>43194.5278059838</x:v>
      </x:c>
      <x:c r="F406" t="s">
        <x:v>82</x:v>
      </x:c>
      <x:c r="G406" s="6">
        <x:v>160.669269026859</x:v>
      </x:c>
      <x:c r="H406" t="s">
        <x:v>83</x:v>
      </x:c>
      <x:c r="I406" s="6">
        <x:v>30.4399957266437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22.174</x:v>
      </x:c>
      <x:c r="R406" s="8">
        <x:v>66070.6492219546</x:v>
      </x:c>
      <x:c r="S406" s="12">
        <x:v>313768.926276161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530570</x:v>
      </x:c>
      <x:c r="B407" s="1">
        <x:v>43207.5785131134</x:v>
      </x:c>
      <x:c r="C407" s="6">
        <x:v>6.748747825</x:v>
      </x:c>
      <x:c r="D407" s="14" t="s">
        <x:v>77</x:v>
      </x:c>
      <x:c r="E407" s="15">
        <x:v>43194.5278059838</x:v>
      </x:c>
      <x:c r="F407" t="s">
        <x:v>82</x:v>
      </x:c>
      <x:c r="G407" s="6">
        <x:v>160.576811634186</x:v>
      </x:c>
      <x:c r="H407" t="s">
        <x:v>83</x:v>
      </x:c>
      <x:c r="I407" s="6">
        <x:v>30.4528991570751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22.176</x:v>
      </x:c>
      <x:c r="R407" s="8">
        <x:v>66072.7614500764</x:v>
      </x:c>
      <x:c r="S407" s="12">
        <x:v>313777.807850667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530577</x:v>
      </x:c>
      <x:c r="B408" s="1">
        <x:v>43207.5785246528</x:v>
      </x:c>
      <x:c r="C408" s="6">
        <x:v>6.76538211</x:v>
      </x:c>
      <x:c r="D408" s="14" t="s">
        <x:v>77</x:v>
      </x:c>
      <x:c r="E408" s="15">
        <x:v>43194.5278059838</x:v>
      </x:c>
      <x:c r="F408" t="s">
        <x:v>82</x:v>
      </x:c>
      <x:c r="G408" s="6">
        <x:v>160.558826845874</x:v>
      </x:c>
      <x:c r="H408" t="s">
        <x:v>83</x:v>
      </x:c>
      <x:c r="I408" s="6">
        <x:v>30.4454271645645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22.18</x:v>
      </x:c>
      <x:c r="R408" s="8">
        <x:v>66074.7670017041</x:v>
      </x:c>
      <x:c r="S408" s="12">
        <x:v>313777.631919186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530584</x:v>
      </x:c>
      <x:c r="B409" s="1">
        <x:v>43207.5785362269</x:v>
      </x:c>
      <x:c r="C409" s="6">
        <x:v>6.78201636</x:v>
      </x:c>
      <x:c r="D409" s="14" t="s">
        <x:v>77</x:v>
      </x:c>
      <x:c r="E409" s="15">
        <x:v>43194.5278059838</x:v>
      </x:c>
      <x:c r="F409" t="s">
        <x:v>82</x:v>
      </x:c>
      <x:c r="G409" s="6">
        <x:v>160.712473824649</x:v>
      </x:c>
      <x:c r="H409" t="s">
        <x:v>83</x:v>
      </x:c>
      <x:c r="I409" s="6">
        <x:v>30.4313834646596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22.174</x:v>
      </x:c>
      <x:c r="R409" s="8">
        <x:v>66079.8531170741</x:v>
      </x:c>
      <x:c r="S409" s="12">
        <x:v>313783.794346698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530600</x:v>
      </x:c>
      <x:c r="B410" s="1">
        <x:v>43207.5785481134</x:v>
      </x:c>
      <x:c r="C410" s="6">
        <x:v>6.799133955</x:v>
      </x:c>
      <x:c r="D410" s="14" t="s">
        <x:v>77</x:v>
      </x:c>
      <x:c r="E410" s="15">
        <x:v>43194.5278059838</x:v>
      </x:c>
      <x:c r="F410" t="s">
        <x:v>82</x:v>
      </x:c>
      <x:c r="G410" s="6">
        <x:v>160.653289594612</x:v>
      </x:c>
      <x:c r="H410" t="s">
        <x:v>83</x:v>
      </x:c>
      <x:c r="I410" s="6">
        <x:v>30.4404158375505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22.175</x:v>
      </x:c>
      <x:c r="R410" s="8">
        <x:v>66076.3228349205</x:v>
      </x:c>
      <x:c r="S410" s="12">
        <x:v>313779.635036049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530609</x:v>
      </x:c>
      <x:c r="B411" s="1">
        <x:v>43207.5785597222</x:v>
      </x:c>
      <x:c r="C411" s="6">
        <x:v>6.81588496666667</x:v>
      </x:c>
      <x:c r="D411" s="14" t="s">
        <x:v>77</x:v>
      </x:c>
      <x:c r="E411" s="15">
        <x:v>43194.5278059838</x:v>
      </x:c>
      <x:c r="F411" t="s">
        <x:v>82</x:v>
      </x:c>
      <x:c r="G411" s="6">
        <x:v>160.652061884729</x:v>
      </x:c>
      <x:c r="H411" t="s">
        <x:v>83</x:v>
      </x:c>
      <x:c r="I411" s="6">
        <x:v>30.4378951729009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22.176</x:v>
      </x:c>
      <x:c r="R411" s="8">
        <x:v>66079.3469334918</x:v>
      </x:c>
      <x:c r="S411" s="12">
        <x:v>313778.082787786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530620</x:v>
      </x:c>
      <x:c r="B412" s="1">
        <x:v>43207.5785715278</x:v>
      </x:c>
      <x:c r="C412" s="6">
        <x:v>6.83288591666667</x:v>
      </x:c>
      <x:c r="D412" s="14" t="s">
        <x:v>77</x:v>
      </x:c>
      <x:c r="E412" s="15">
        <x:v>43194.5278059838</x:v>
      </x:c>
      <x:c r="F412" t="s">
        <x:v>82</x:v>
      </x:c>
      <x:c r="G412" s="6">
        <x:v>160.462652778372</x:v>
      </x:c>
      <x:c r="H412" t="s">
        <x:v>83</x:v>
      </x:c>
      <x:c r="I412" s="6">
        <x:v>30.4563200748653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22.183</x:v>
      </x:c>
      <x:c r="R412" s="8">
        <x:v>66077.9610999665</x:v>
      </x:c>
      <x:c r="S412" s="12">
        <x:v>313778.50838785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530632</x:v>
      </x:c>
      <x:c r="B413" s="1">
        <x:v>43207.5785826389</x:v>
      </x:c>
      <x:c r="C413" s="6">
        <x:v>6.848886825</x:v>
      </x:c>
      <x:c r="D413" s="14" t="s">
        <x:v>77</x:v>
      </x:c>
      <x:c r="E413" s="15">
        <x:v>43194.5278059838</x:v>
      </x:c>
      <x:c r="F413" t="s">
        <x:v>82</x:v>
      </x:c>
      <x:c r="G413" s="6">
        <x:v>160.608194873509</x:v>
      </x:c>
      <x:c r="H413" t="s">
        <x:v>83</x:v>
      </x:c>
      <x:c r="I413" s="6">
        <x:v>30.4577004461898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22.172</x:v>
      </x:c>
      <x:c r="R413" s="8">
        <x:v>66069.5154606029</x:v>
      </x:c>
      <x:c r="S413" s="12">
        <x:v>313779.416067146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530637</x:v>
      </x:c>
      <x:c r="B414" s="1">
        <x:v>43207.5785937847</x:v>
      </x:c>
      <x:c r="C414" s="6">
        <x:v>6.864921015</x:v>
      </x:c>
      <x:c r="D414" s="14" t="s">
        <x:v>77</x:v>
      </x:c>
      <x:c r="E414" s="15">
        <x:v>43194.5278059838</x:v>
      </x:c>
      <x:c r="F414" t="s">
        <x:v>82</x:v>
      </x:c>
      <x:c r="G414" s="6">
        <x:v>160.588186903054</x:v>
      </x:c>
      <x:c r="H414" t="s">
        <x:v>83</x:v>
      </x:c>
      <x:c r="I414" s="6">
        <x:v>30.442336345222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22.179</x:v>
      </x:c>
      <x:c r="R414" s="8">
        <x:v>66087.9921917204</x:v>
      </x:c>
      <x:c r="S414" s="12">
        <x:v>313764.859213317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530650</x:v>
      </x:c>
      <x:c r="B415" s="1">
        <x:v>43207.5786055556</x:v>
      </x:c>
      <x:c r="C415" s="6">
        <x:v>6.88185537666667</x:v>
      </x:c>
      <x:c r="D415" s="14" t="s">
        <x:v>77</x:v>
      </x:c>
      <x:c r="E415" s="15">
        <x:v>43194.5278059838</x:v>
      </x:c>
      <x:c r="F415" t="s">
        <x:v>82</x:v>
      </x:c>
      <x:c r="G415" s="6">
        <x:v>160.557060643378</x:v>
      </x:c>
      <x:c r="H415" t="s">
        <x:v>83</x:v>
      </x:c>
      <x:c r="I415" s="6">
        <x:v>30.4513087315722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22.178</x:v>
      </x:c>
      <x:c r="R415" s="8">
        <x:v>66081.1449107585</x:v>
      </x:c>
      <x:c r="S415" s="12">
        <x:v>313770.74442961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530657</x:v>
      </x:c>
      <x:c r="B416" s="1">
        <x:v>43207.5786172801</x:v>
      </x:c>
      <x:c r="C416" s="6">
        <x:v>6.89873964666667</x:v>
      </x:c>
      <x:c r="D416" s="14" t="s">
        <x:v>77</x:v>
      </x:c>
      <x:c r="E416" s="15">
        <x:v>43194.5278059838</x:v>
      </x:c>
      <x:c r="F416" t="s">
        <x:v>82</x:v>
      </x:c>
      <x:c r="G416" s="6">
        <x:v>160.58188821065</x:v>
      </x:c>
      <x:c r="H416" t="s">
        <x:v>83</x:v>
      </x:c>
      <x:c r="I416" s="6">
        <x:v>30.4463574117212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22.178</x:v>
      </x:c>
      <x:c r="R416" s="8">
        <x:v>66079.6565981711</x:v>
      </x:c>
      <x:c r="S416" s="12">
        <x:v>313777.71085053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530670</x:v>
      </x:c>
      <x:c r="B417" s="1">
        <x:v>43207.578628669</x:v>
      </x:c>
      <x:c r="C417" s="6">
        <x:v>6.91517388833333</x:v>
      </x:c>
      <x:c r="D417" s="14" t="s">
        <x:v>77</x:v>
      </x:c>
      <x:c r="E417" s="15">
        <x:v>43194.5278059838</x:v>
      </x:c>
      <x:c r="F417" t="s">
        <x:v>82</x:v>
      </x:c>
      <x:c r="G417" s="6">
        <x:v>160.56234613426</x:v>
      </x:c>
      <x:c r="H417" t="s">
        <x:v>83</x:v>
      </x:c>
      <x:c r="I417" s="6">
        <x:v>30.4530191892195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22.177</x:v>
      </x:c>
      <x:c r="R417" s="8">
        <x:v>66077.0039273666</x:v>
      </x:c>
      <x:c r="S417" s="12">
        <x:v>313767.789773928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530681</x:v>
      </x:c>
      <x:c r="B418" s="1">
        <x:v>43207.5786401968</x:v>
      </x:c>
      <x:c r="C418" s="6">
        <x:v>6.93177484333333</x:v>
      </x:c>
      <x:c r="D418" s="14" t="s">
        <x:v>77</x:v>
      </x:c>
      <x:c r="E418" s="15">
        <x:v>43194.5278059838</x:v>
      </x:c>
      <x:c r="F418" t="s">
        <x:v>82</x:v>
      </x:c>
      <x:c r="G418" s="6">
        <x:v>160.566457372257</x:v>
      </x:c>
      <x:c r="H418" t="s">
        <x:v>83</x:v>
      </x:c>
      <x:c r="I418" s="6">
        <x:v>30.4383752993544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22.182</x:v>
      </x:c>
      <x:c r="R418" s="8">
        <x:v>66090.9926777255</x:v>
      </x:c>
      <x:c r="S418" s="12">
        <x:v>313767.136776456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530688</x:v>
      </x:c>
      <x:c r="B419" s="1">
        <x:v>43207.5786521181</x:v>
      </x:c>
      <x:c r="C419" s="6">
        <x:v>6.948925815</x:v>
      </x:c>
      <x:c r="D419" s="14" t="s">
        <x:v>77</x:v>
      </x:c>
      <x:c r="E419" s="15">
        <x:v>43194.5278059838</x:v>
      </x:c>
      <x:c r="F419" t="s">
        <x:v>82</x:v>
      </x:c>
      <x:c r="G419" s="6">
        <x:v>160.508224510316</x:v>
      </x:c>
      <x:c r="H419" t="s">
        <x:v>83</x:v>
      </x:c>
      <x:c r="I419" s="6">
        <x:v>30.4472276431657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22.183</x:v>
      </x:c>
      <x:c r="R419" s="8">
        <x:v>66085.5368013054</x:v>
      </x:c>
      <x:c r="S419" s="12">
        <x:v>313768.406561143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530695</x:v>
      </x:c>
      <x:c r="B420" s="1">
        <x:v>43207.5786632292</x:v>
      </x:c>
      <x:c r="C420" s="6">
        <x:v>6.96494335833333</x:v>
      </x:c>
      <x:c r="D420" s="14" t="s">
        <x:v>77</x:v>
      </x:c>
      <x:c r="E420" s="15">
        <x:v>43194.5278059838</x:v>
      </x:c>
      <x:c r="F420" t="s">
        <x:v>82</x:v>
      </x:c>
      <x:c r="G420" s="6">
        <x:v>160.607400516431</x:v>
      </x:c>
      <x:c r="H420" t="s">
        <x:v>83</x:v>
      </x:c>
      <x:c r="I420" s="6">
        <x:v>30.4329738807128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22.181</x:v>
      </x:c>
      <x:c r="R420" s="8">
        <x:v>66087.0822096577</x:v>
      </x:c>
      <x:c r="S420" s="12">
        <x:v>313757.998801906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530711</x:v>
      </x:c>
      <x:c r="B421" s="1">
        <x:v>43207.578675544</x:v>
      </x:c>
      <x:c r="C421" s="6">
        <x:v>6.98262770666667</x:v>
      </x:c>
      <x:c r="D421" s="14" t="s">
        <x:v>77</x:v>
      </x:c>
      <x:c r="E421" s="15">
        <x:v>43194.5278059838</x:v>
      </x:c>
      <x:c r="F421" t="s">
        <x:v>82</x:v>
      </x:c>
      <x:c r="G421" s="6">
        <x:v>160.575718833731</x:v>
      </x:c>
      <x:c r="H421" t="s">
        <x:v>83</x:v>
      </x:c>
      <x:c r="I421" s="6">
        <x:v>30.4475877390018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22.178</x:v>
      </x:c>
      <x:c r="R421" s="8">
        <x:v>66088.8380391096</x:v>
      </x:c>
      <x:c r="S421" s="12">
        <x:v>313768.624005938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530714</x:v>
      </x:c>
      <x:c r="B422" s="1">
        <x:v>43207.5786868403</x:v>
      </x:c>
      <x:c r="C422" s="6">
        <x:v>6.998928645</x:v>
      </x:c>
      <x:c r="D422" s="14" t="s">
        <x:v>77</x:v>
      </x:c>
      <x:c r="E422" s="15">
        <x:v>43194.5278059838</x:v>
      </x:c>
      <x:c r="F422" t="s">
        <x:v>82</x:v>
      </x:c>
      <x:c r="G422" s="6">
        <x:v>160.49981966691</x:v>
      </x:c>
      <x:c r="H422" t="s">
        <x:v>83</x:v>
      </x:c>
      <x:c r="I422" s="6">
        <x:v>30.4516688278463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22.182</x:v>
      </x:c>
      <x:c r="R422" s="8">
        <x:v>66095.5243359911</x:v>
      </x:c>
      <x:c r="S422" s="12">
        <x:v>313767.776025472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530725</x:v>
      </x:c>
      <x:c r="B423" s="1">
        <x:v>43207.5786984143</x:v>
      </x:c>
      <x:c r="C423" s="6">
        <x:v>7.01557954166667</x:v>
      </x:c>
      <x:c r="D423" s="14" t="s">
        <x:v>77</x:v>
      </x:c>
      <x:c r="E423" s="15">
        <x:v>43194.5278059838</x:v>
      </x:c>
      <x:c r="F423" t="s">
        <x:v>82</x:v>
      </x:c>
      <x:c r="G423" s="6">
        <x:v>160.655848431878</x:v>
      </x:c>
      <x:c r="H423" t="s">
        <x:v>83</x:v>
      </x:c>
      <x:c r="I423" s="6">
        <x:v>30.4233113646219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22.181</x:v>
      </x:c>
      <x:c r="R423" s="8">
        <x:v>66095.1298978314</x:v>
      </x:c>
      <x:c r="S423" s="12">
        <x:v>313771.863079983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530737</x:v>
      </x:c>
      <x:c r="B424" s="1">
        <x:v>43207.578709838</x:v>
      </x:c>
      <x:c r="C424" s="6">
        <x:v>7.032030455</x:v>
      </x:c>
      <x:c r="D424" s="14" t="s">
        <x:v>77</x:v>
      </x:c>
      <x:c r="E424" s="15">
        <x:v>43194.5278059838</x:v>
      </x:c>
      <x:c r="F424" t="s">
        <x:v>82</x:v>
      </x:c>
      <x:c r="G424" s="6">
        <x:v>160.54026230214</x:v>
      </x:c>
      <x:c r="H424" t="s">
        <x:v>83</x:v>
      </x:c>
      <x:c r="I424" s="6">
        <x:v>30.4408359485101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22.183</x:v>
      </x:c>
      <x:c r="R424" s="8">
        <x:v>66098.8967141394</x:v>
      </x:c>
      <x:c r="S424" s="12">
        <x:v>313754.236258145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530748</x:v>
      </x:c>
      <x:c r="B425" s="1">
        <x:v>43207.5787217593</x:v>
      </x:c>
      <x:c r="C425" s="6">
        <x:v>7.04921477666667</x:v>
      </x:c>
      <x:c r="D425" s="14" t="s">
        <x:v>77</x:v>
      </x:c>
      <x:c r="E425" s="15">
        <x:v>43194.5278059838</x:v>
      </x:c>
      <x:c r="F425" t="s">
        <x:v>82</x:v>
      </x:c>
      <x:c r="G425" s="6">
        <x:v>160.412303213005</x:v>
      </x:c>
      <x:c r="H425" t="s">
        <x:v>83</x:v>
      </x:c>
      <x:c r="I425" s="6">
        <x:v>30.4442568539935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22.191</x:v>
      </x:c>
      <x:c r="R425" s="8">
        <x:v>66089.8107181899</x:v>
      </x:c>
      <x:c r="S425" s="12">
        <x:v>313767.093167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530758</x:v>
      </x:c>
      <x:c r="B426" s="1">
        <x:v>43207.5787329514</x:v>
      </x:c>
      <x:c r="C426" s="6">
        <x:v>7.06534902333333</x:v>
      </x:c>
      <x:c r="D426" s="14" t="s">
        <x:v>77</x:v>
      </x:c>
      <x:c r="E426" s="15">
        <x:v>43194.5278059838</x:v>
      </x:c>
      <x:c r="F426" t="s">
        <x:v>82</x:v>
      </x:c>
      <x:c r="G426" s="6">
        <x:v>160.48218716978</x:v>
      </x:c>
      <x:c r="H426" t="s">
        <x:v>83</x:v>
      </x:c>
      <x:c r="I426" s="6">
        <x:v>30.4496582908096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22.184</x:v>
      </x:c>
      <x:c r="R426" s="8">
        <x:v>66099.8038749163</x:v>
      </x:c>
      <x:c r="S426" s="12">
        <x:v>313751.996105562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530768</x:v>
      </x:c>
      <x:c r="B427" s="1">
        <x:v>43207.5787445949</x:v>
      </x:c>
      <x:c r="C427" s="6">
        <x:v>7.08206666</x:v>
      </x:c>
      <x:c r="D427" s="14" t="s">
        <x:v>77</x:v>
      </x:c>
      <x:c r="E427" s="15">
        <x:v>43194.5278059838</x:v>
      </x:c>
      <x:c r="F427" t="s">
        <x:v>82</x:v>
      </x:c>
      <x:c r="G427" s="6">
        <x:v>160.604168150851</x:v>
      </x:c>
      <x:c r="H427" t="s">
        <x:v>83</x:v>
      </x:c>
      <x:c r="I427" s="6">
        <x:v>30.4253218858626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22.184</x:v>
      </x:c>
      <x:c r="R427" s="8">
        <x:v>66107.5086877451</x:v>
      </x:c>
      <x:c r="S427" s="12">
        <x:v>313764.138235954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530781</x:v>
      </x:c>
      <x:c r="B428" s="1">
        <x:v>43207.5787566782</x:v>
      </x:c>
      <x:c r="C428" s="6">
        <x:v>7.09945093333333</x:v>
      </x:c>
      <x:c r="D428" s="14" t="s">
        <x:v>77</x:v>
      </x:c>
      <x:c r="E428" s="15">
        <x:v>43194.5278059838</x:v>
      </x:c>
      <x:c r="F428" t="s">
        <x:v>82</x:v>
      </x:c>
      <x:c r="G428" s="6">
        <x:v>160.521399672711</x:v>
      </x:c>
      <x:c r="H428" t="s">
        <x:v>83</x:v>
      </x:c>
      <x:c r="I428" s="6">
        <x:v>30.4363047545139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22.186</x:v>
      </x:c>
      <x:c r="R428" s="8">
        <x:v>66101.8742809939</x:v>
      </x:c>
      <x:c r="S428" s="12">
        <x:v>313775.548474227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530786</x:v>
      </x:c>
      <x:c r="B429" s="1">
        <x:v>43207.5787677083</x:v>
      </x:c>
      <x:c r="C429" s="6">
        <x:v>7.115385195</x:v>
      </x:c>
      <x:c r="D429" s="14" t="s">
        <x:v>77</x:v>
      </x:c>
      <x:c r="E429" s="15">
        <x:v>43194.5278059838</x:v>
      </x:c>
      <x:c r="F429" t="s">
        <x:v>82</x:v>
      </x:c>
      <x:c r="G429" s="6">
        <x:v>160.620414238108</x:v>
      </x:c>
      <x:c r="H429" t="s">
        <x:v>83</x:v>
      </x:c>
      <x:c r="I429" s="6">
        <x:v>30.4220810462489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22.184</x:v>
      </x:c>
      <x:c r="R429" s="8">
        <x:v>66108.6242498521</x:v>
      </x:c>
      <x:c r="S429" s="12">
        <x:v>313760.868316005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530800</x:v>
      </x:c>
      <x:c r="B430" s="1">
        <x:v>43207.5787792477</x:v>
      </x:c>
      <x:c r="C430" s="6">
        <x:v>7.13195278666667</x:v>
      </x:c>
      <x:c r="D430" s="14" t="s">
        <x:v>77</x:v>
      </x:c>
      <x:c r="E430" s="15">
        <x:v>43194.5278059838</x:v>
      </x:c>
      <x:c r="F430" t="s">
        <x:v>82</x:v>
      </x:c>
      <x:c r="G430" s="6">
        <x:v>160.339732918762</x:v>
      </x:c>
      <x:c r="H430" t="s">
        <x:v>83</x:v>
      </x:c>
      <x:c r="I430" s="6">
        <x:v>30.4642722218091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22.189</x:v>
      </x:c>
      <x:c r="R430" s="8">
        <x:v>66111.7746167196</x:v>
      </x:c>
      <x:c r="S430" s="12">
        <x:v>313774.53644867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530810</x:v>
      </x:c>
      <x:c r="B431" s="1">
        <x:v>43207.578791088</x:v>
      </x:c>
      <x:c r="C431" s="6">
        <x:v>7.14905377</x:v>
      </x:c>
      <x:c r="D431" s="14" t="s">
        <x:v>77</x:v>
      </x:c>
      <x:c r="E431" s="15">
        <x:v>43194.5278059838</x:v>
      </x:c>
      <x:c r="F431" t="s">
        <x:v>82</x:v>
      </x:c>
      <x:c r="G431" s="6">
        <x:v>160.396251481796</x:v>
      </x:c>
      <x:c r="H431" t="s">
        <x:v>83</x:v>
      </x:c>
      <x:c r="I431" s="6">
        <x:v>30.4529891811831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22.189</x:v>
      </x:c>
      <x:c r="R431" s="8">
        <x:v>66113.6599726662</x:v>
      </x:c>
      <x:c r="S431" s="12">
        <x:v>313769.843523414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530819</x:v>
      </x:c>
      <x:c r="B432" s="1">
        <x:v>43207.5788024306</x:v>
      </x:c>
      <x:c r="C432" s="6">
        <x:v>7.165388025</x:v>
      </x:c>
      <x:c r="D432" s="14" t="s">
        <x:v>77</x:v>
      </x:c>
      <x:c r="E432" s="15">
        <x:v>43194.5278059838</x:v>
      </x:c>
      <x:c r="F432" t="s">
        <x:v>82</x:v>
      </x:c>
      <x:c r="G432" s="6">
        <x:v>160.460762404902</x:v>
      </x:c>
      <x:c r="H432" t="s">
        <x:v>83</x:v>
      </x:c>
      <x:c r="I432" s="6">
        <x:v>30.4428764882027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22.188</x:v>
      </x:c>
      <x:c r="R432" s="8">
        <x:v>66110.6637781991</x:v>
      </x:c>
      <x:c r="S432" s="12">
        <x:v>313768.704115246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530827</x:v>
      </x:c>
      <x:c r="B433" s="1">
        <x:v>43207.5788146644</x:v>
      </x:c>
      <x:c r="C433" s="6">
        <x:v>7.18295568166667</x:v>
      </x:c>
      <x:c r="D433" s="14" t="s">
        <x:v>77</x:v>
      </x:c>
      <x:c r="E433" s="15">
        <x:v>43194.5278059838</x:v>
      </x:c>
      <x:c r="F433" t="s">
        <x:v>82</x:v>
      </x:c>
      <x:c r="G433" s="6">
        <x:v>160.340957635146</x:v>
      </x:c>
      <x:c r="H433" t="s">
        <x:v>83</x:v>
      </x:c>
      <x:c r="I433" s="6">
        <x:v>30.4695536581248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22.187</x:v>
      </x:c>
      <x:c r="R433" s="8">
        <x:v>66111.8989938094</x:v>
      </x:c>
      <x:c r="S433" s="12">
        <x:v>313759.835948114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530838</x:v>
      </x:c>
      <x:c r="B434" s="1">
        <x:v>43207.5788256134</x:v>
      </x:c>
      <x:c r="C434" s="6">
        <x:v>7.19877325166667</x:v>
      </x:c>
      <x:c r="D434" s="14" t="s">
        <x:v>77</x:v>
      </x:c>
      <x:c r="E434" s="15">
        <x:v>43194.5278059838</x:v>
      </x:c>
      <x:c r="F434" t="s">
        <x:v>82</x:v>
      </x:c>
      <x:c r="G434" s="6">
        <x:v>160.478523159587</x:v>
      </x:c>
      <x:c r="H434" t="s">
        <x:v>83</x:v>
      </x:c>
      <x:c r="I434" s="6">
        <x:v>30.442096281703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22.187</x:v>
      </x:c>
      <x:c r="R434" s="8">
        <x:v>66117.1742707847</x:v>
      </x:c>
      <x:c r="S434" s="12">
        <x:v>313766.996311341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530850</x:v>
      </x:c>
      <x:c r="B435" s="1">
        <x:v>43207.5788370718</x:v>
      </x:c>
      <x:c r="C435" s="6">
        <x:v>7.21525751666667</x:v>
      </x:c>
      <x:c r="D435" s="14" t="s">
        <x:v>77</x:v>
      </x:c>
      <x:c r="E435" s="15">
        <x:v>43194.5278059838</x:v>
      </x:c>
      <x:c r="F435" t="s">
        <x:v>82</x:v>
      </x:c>
      <x:c r="G435" s="6">
        <x:v>160.269369068758</x:v>
      </x:c>
      <x:c r="H435" t="s">
        <x:v>83</x:v>
      </x:c>
      <x:c r="I435" s="6">
        <x:v>30.4700337891122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22.192</x:v>
      </x:c>
      <x:c r="R435" s="8">
        <x:v>66118.1045816639</x:v>
      </x:c>
      <x:c r="S435" s="12">
        <x:v>313758.490128213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530856</x:v>
      </x:c>
      <x:c r="B436" s="1">
        <x:v>43207.5788486458</x:v>
      </x:c>
      <x:c r="C436" s="6">
        <x:v>7.23190843666667</x:v>
      </x:c>
      <x:c r="D436" s="14" t="s">
        <x:v>77</x:v>
      </x:c>
      <x:c r="E436" s="15">
        <x:v>43194.5278059838</x:v>
      </x:c>
      <x:c r="F436" t="s">
        <x:v>82</x:v>
      </x:c>
      <x:c r="G436" s="6">
        <x:v>160.454801939743</x:v>
      </x:c>
      <x:c r="H436" t="s">
        <x:v>83</x:v>
      </x:c>
      <x:c r="I436" s="6">
        <x:v>30.4302431668211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22.193</x:v>
      </x:c>
      <x:c r="R436" s="8">
        <x:v>66117.8239406721</x:v>
      </x:c>
      <x:c r="S436" s="12">
        <x:v>313753.121893286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530868</x:v>
      </x:c>
      <x:c r="B437" s="1">
        <x:v>43207.5788726042</x:v>
      </x:c>
      <x:c r="C437" s="6">
        <x:v>7.26642703333333</x:v>
      </x:c>
      <x:c r="D437" s="14" t="s">
        <x:v>77</x:v>
      </x:c>
      <x:c r="E437" s="15">
        <x:v>43194.5278059838</x:v>
      </x:c>
      <x:c r="F437" t="s">
        <x:v>82</x:v>
      </x:c>
      <x:c r="G437" s="6">
        <x:v>160.45698522231</x:v>
      </x:c>
      <x:c r="H437" t="s">
        <x:v>83</x:v>
      </x:c>
      <x:c r="I437" s="6">
        <x:v>30.4408659564374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22.189</x:v>
      </x:c>
      <x:c r="R437" s="8">
        <x:v>66132.6871791497</x:v>
      </x:c>
      <x:c r="S437" s="12">
        <x:v>313817.099887482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530881</x:v>
      </x:c>
      <x:c r="B438" s="1">
        <x:v>43207.5788726042</x:v>
      </x:c>
      <x:c r="C438" s="6">
        <x:v>7.26644370333333</x:v>
      </x:c>
      <x:c r="D438" s="14" t="s">
        <x:v>77</x:v>
      </x:c>
      <x:c r="E438" s="15">
        <x:v>43194.5278059838</x:v>
      </x:c>
      <x:c r="F438" t="s">
        <x:v>82</x:v>
      </x:c>
      <x:c r="G438" s="6">
        <x:v>160.415442210134</x:v>
      </x:c>
      <x:c r="H438" t="s">
        <x:v>83</x:v>
      </x:c>
      <x:c r="I438" s="6">
        <x:v>30.4408659564374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22.192</x:v>
      </x:c>
      <x:c r="R438" s="8">
        <x:v>66111.0741024027</x:v>
      </x:c>
      <x:c r="S438" s="12">
        <x:v>313712.67622864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530893</x:v>
      </x:c>
      <x:c r="B439" s="1">
        <x:v>43207.5788836458</x:v>
      </x:c>
      <x:c r="C439" s="6">
        <x:v>7.282328</x:v>
      </x:c>
      <x:c r="D439" s="14" t="s">
        <x:v>77</x:v>
      </x:c>
      <x:c r="E439" s="15">
        <x:v>43194.5278059838</x:v>
      </x:c>
      <x:c r="F439" t="s">
        <x:v>82</x:v>
      </x:c>
      <x:c r="G439" s="6">
        <x:v>160.410198892392</x:v>
      </x:c>
      <x:c r="H439" t="s">
        <x:v>83</x:v>
      </x:c>
      <x:c r="I439" s="6">
        <x:v>30.4446769654332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22.191</x:v>
      </x:c>
      <x:c r="R439" s="8">
        <x:v>66109.3212298857</x:v>
      </x:c>
      <x:c r="S439" s="12">
        <x:v>313703.642692215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530898</x:v>
      </x:c>
      <x:c r="B440" s="1">
        <x:v>43207.5788948264</x:v>
      </x:c>
      <x:c r="C440" s="6">
        <x:v>7.29844553166667</x:v>
      </x:c>
      <x:c r="D440" s="14" t="s">
        <x:v>77</x:v>
      </x:c>
      <x:c r="E440" s="15">
        <x:v>43194.5278059838</x:v>
      </x:c>
      <x:c r="F440" t="s">
        <x:v>82</x:v>
      </x:c>
      <x:c r="G440" s="6">
        <x:v>160.29981285012</x:v>
      </x:c>
      <x:c r="H440" t="s">
        <x:v>83</x:v>
      </x:c>
      <x:c r="I440" s="6">
        <x:v>30.4501384189475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22.197</x:v>
      </x:c>
      <x:c r="R440" s="8">
        <x:v>66118.9002799524</x:v>
      </x:c>
      <x:c r="S440" s="12">
        <x:v>313741.797595264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530909</x:v>
      </x:c>
      <x:c r="B441" s="1">
        <x:v>43207.578906713</x:v>
      </x:c>
      <x:c r="C441" s="6">
        <x:v>7.31556317166667</x:v>
      </x:c>
      <x:c r="D441" s="14" t="s">
        <x:v>77</x:v>
      </x:c>
      <x:c r="E441" s="15">
        <x:v>43194.5278059838</x:v>
      </x:c>
      <x:c r="F441" t="s">
        <x:v>82</x:v>
      </x:c>
      <x:c r="G441" s="6">
        <x:v>160.333479118093</x:v>
      </x:c>
      <x:c r="H441" t="s">
        <x:v>83</x:v>
      </x:c>
      <x:c r="I441" s="6">
        <x:v>30.4461773638641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22.196</x:v>
      </x:c>
      <x:c r="R441" s="8">
        <x:v>66123.3341480077</x:v>
      </x:c>
      <x:c r="S441" s="12">
        <x:v>313740.811579489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530920</x:v>
      </x:c>
      <x:c r="B442" s="1">
        <x:v>43207.5789183218</x:v>
      </x:c>
      <x:c r="C442" s="6">
        <x:v>7.33226409166667</x:v>
      </x:c>
      <x:c r="D442" s="14" t="s">
        <x:v>77</x:v>
      </x:c>
      <x:c r="E442" s="15">
        <x:v>43194.5278059838</x:v>
      </x:c>
      <x:c r="F442" t="s">
        <x:v>82</x:v>
      </x:c>
      <x:c r="G442" s="6">
        <x:v>160.321924496148</x:v>
      </x:c>
      <x:c r="H442" t="s">
        <x:v>83</x:v>
      </x:c>
      <x:c r="I442" s="6">
        <x:v>30.4512487155298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22.195</x:v>
      </x:c>
      <x:c r="R442" s="8">
        <x:v>66129.9458391965</x:v>
      </x:c>
      <x:c r="S442" s="12">
        <x:v>313747.31349643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530925</x:v>
      </x:c>
      <x:c r="B443" s="1">
        <x:v>43207.5789298264</x:v>
      </x:c>
      <x:c r="C443" s="6">
        <x:v>7.348848355</x:v>
      </x:c>
      <x:c r="D443" s="14" t="s">
        <x:v>77</x:v>
      </x:c>
      <x:c r="E443" s="15">
        <x:v>43194.5278059838</x:v>
      </x:c>
      <x:c r="F443" t="s">
        <x:v>82</x:v>
      </x:c>
      <x:c r="G443" s="6">
        <x:v>160.396734581602</x:v>
      </x:c>
      <x:c r="H443" t="s">
        <x:v>83</x:v>
      </x:c>
      <x:c r="I443" s="6">
        <x:v>30.433544030047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22.196</x:v>
      </x:c>
      <x:c r="R443" s="8">
        <x:v>66129.92729473</x:v>
      </x:c>
      <x:c r="S443" s="12">
        <x:v>313762.851134028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530934</x:v>
      </x:c>
      <x:c r="B444" s="1">
        <x:v>43207.5789412037</x:v>
      </x:c>
      <x:c r="C444" s="6">
        <x:v>7.365215985</x:v>
      </x:c>
      <x:c r="D444" s="14" t="s">
        <x:v>77</x:v>
      </x:c>
      <x:c r="E444" s="15">
        <x:v>43194.5278059838</x:v>
      </x:c>
      <x:c r="F444" t="s">
        <x:v>82</x:v>
      </x:c>
      <x:c r="G444" s="6">
        <x:v>160.320213471537</x:v>
      </x:c>
      <x:c r="H444" t="s">
        <x:v>83</x:v>
      </x:c>
      <x:c r="I444" s="6">
        <x:v>30.4405358692479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22.199</x:v>
      </x:c>
      <x:c r="R444" s="8">
        <x:v>66134.6122047008</x:v>
      </x:c>
      <x:c r="S444" s="12">
        <x:v>313754.303259481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530949</x:v>
      </x:c>
      <x:c r="B445" s="1">
        <x:v>43207.5789527431</x:v>
      </x:c>
      <x:c r="C445" s="6">
        <x:v>7.381833565</x:v>
      </x:c>
      <x:c r="D445" s="14" t="s">
        <x:v>77</x:v>
      </x:c>
      <x:c r="E445" s="15">
        <x:v>43194.5278059838</x:v>
      </x:c>
      <x:c r="F445" t="s">
        <x:v>82</x:v>
      </x:c>
      <x:c r="G445" s="6">
        <x:v>160.326838554483</x:v>
      </x:c>
      <x:c r="H445" t="s">
        <x:v>83</x:v>
      </x:c>
      <x:c r="I445" s="6">
        <x:v>30.4419762499497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22.198</x:v>
      </x:c>
      <x:c r="R445" s="8">
        <x:v>66131.1637062937</x:v>
      </x:c>
      <x:c r="S445" s="12">
        <x:v>313746.89685425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530956</x:v>
      </x:c>
      <x:c r="B446" s="1">
        <x:v>43207.5789643519</x:v>
      </x:c>
      <x:c r="C446" s="6">
        <x:v>7.39851786166667</x:v>
      </x:c>
      <x:c r="D446" s="14" t="s">
        <x:v>77</x:v>
      </x:c>
      <x:c r="E446" s="15">
        <x:v>43194.5278059838</x:v>
      </x:c>
      <x:c r="F446" t="s">
        <x:v>82</x:v>
      </x:c>
      <x:c r="G446" s="6">
        <x:v>160.305778399101</x:v>
      </x:c>
      <x:c r="H446" t="s">
        <x:v>83</x:v>
      </x:c>
      <x:c r="I446" s="6">
        <x:v>30.4406559009499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22.2</x:v>
      </x:c>
      <x:c r="R446" s="8">
        <x:v>66127.173502159</x:v>
      </x:c>
      <x:c r="S446" s="12">
        <x:v>313747.212422478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530968</x:v>
      </x:c>
      <x:c r="B447" s="1">
        <x:v>43207.5789758912</x:v>
      </x:c>
      <x:c r="C447" s="6">
        <x:v>7.41513541833333</x:v>
      </x:c>
      <x:c r="D447" s="14" t="s">
        <x:v>77</x:v>
      </x:c>
      <x:c r="E447" s="15">
        <x:v>43194.5278059838</x:v>
      </x:c>
      <x:c r="F447" t="s">
        <x:v>82</x:v>
      </x:c>
      <x:c r="G447" s="6">
        <x:v>160.283985916185</x:v>
      </x:c>
      <x:c r="H447" t="s">
        <x:v>83</x:v>
      </x:c>
      <x:c r="I447" s="6">
        <x:v>30.4422463214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22.201</x:v>
      </x:c>
      <x:c r="R447" s="8">
        <x:v>66127.1313284416</x:v>
      </x:c>
      <x:c r="S447" s="12">
        <x:v>313741.023673762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530983</x:v>
      </x:c>
      <x:c r="B448" s="1">
        <x:v>43207.5789878819</x:v>
      </x:c>
      <x:c r="C448" s="6">
        <x:v>7.43240309166667</x:v>
      </x:c>
      <x:c r="D448" s="14" t="s">
        <x:v>77</x:v>
      </x:c>
      <x:c r="E448" s="15">
        <x:v>43194.5278059838</x:v>
      </x:c>
      <x:c r="F448" t="s">
        <x:v>82</x:v>
      </x:c>
      <x:c r="G448" s="6">
        <x:v>160.390967349862</x:v>
      </x:c>
      <x:c r="H448" t="s">
        <x:v>83</x:v>
      </x:c>
      <x:c r="I448" s="6">
        <x:v>30.4264021664299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22.199</x:v>
      </x:c>
      <x:c r="R448" s="8">
        <x:v>66137.9789719003</x:v>
      </x:c>
      <x:c r="S448" s="12">
        <x:v>313745.54927401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530991</x:v>
      </x:c>
      <x:c r="B449" s="1">
        <x:v>43207.5789992245</x:v>
      </x:c>
      <x:c r="C449" s="6">
        <x:v>7.44875402833333</x:v>
      </x:c>
      <x:c r="D449" s="14" t="s">
        <x:v>77</x:v>
      </x:c>
      <x:c r="E449" s="15">
        <x:v>43194.5278059838</x:v>
      </x:c>
      <x:c r="F449" t="s">
        <x:v>82</x:v>
      </x:c>
      <x:c r="G449" s="6">
        <x:v>160.299785145345</x:v>
      </x:c>
      <x:c r="H449" t="s">
        <x:v>83</x:v>
      </x:c>
      <x:c r="I449" s="6">
        <x:v>30.4446169495104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22.199</x:v>
      </x:c>
      <x:c r="R449" s="8">
        <x:v>66137.6564569609</x:v>
      </x:c>
      <x:c r="S449" s="12">
        <x:v>313744.279247545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530997</x:v>
      </x:c>
      <x:c r="B450" s="1">
        <x:v>43207.5790110764</x:v>
      </x:c>
      <x:c r="C450" s="6">
        <x:v>7.46582163666667</x:v>
      </x:c>
      <x:c r="D450" s="14" t="s">
        <x:v>77</x:v>
      </x:c>
      <x:c r="E450" s="15">
        <x:v>43194.5278059838</x:v>
      </x:c>
      <x:c r="F450" t="s">
        <x:v>82</x:v>
      </x:c>
      <x:c r="G450" s="6">
        <x:v>160.301437408689</x:v>
      </x:c>
      <x:c r="H450" t="s">
        <x:v>83</x:v>
      </x:c>
      <x:c r="I450" s="6">
        <x:v>30.4442868619512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22.199</x:v>
      </x:c>
      <x:c r="R450" s="8">
        <x:v>66137.7801765621</x:v>
      </x:c>
      <x:c r="S450" s="12">
        <x:v>313751.193157261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531009</x:v>
      </x:c>
      <x:c r="B451" s="1">
        <x:v>43207.5790228819</x:v>
      </x:c>
      <x:c r="C451" s="6">
        <x:v>7.48283925666667</x:v>
      </x:c>
      <x:c r="D451" s="14" t="s">
        <x:v>77</x:v>
      </x:c>
      <x:c r="E451" s="15">
        <x:v>43194.5278059838</x:v>
      </x:c>
      <x:c r="F451" t="s">
        <x:v>82</x:v>
      </x:c>
      <x:c r="G451" s="6">
        <x:v>160.308088794677</x:v>
      </x:c>
      <x:c r="H451" t="s">
        <x:v>83</x:v>
      </x:c>
      <x:c r="I451" s="6">
        <x:v>30.4512487155298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22.196</x:v>
      </x:c>
      <x:c r="R451" s="8">
        <x:v>66138.0366023068</x:v>
      </x:c>
      <x:c r="S451" s="12">
        <x:v>313755.079555578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531017</x:v>
      </x:c>
      <x:c r="B452" s="1">
        <x:v>43207.5790339931</x:v>
      </x:c>
      <x:c r="C452" s="6">
        <x:v>7.49884021</x:v>
      </x:c>
      <x:c r="D452" s="14" t="s">
        <x:v>77</x:v>
      </x:c>
      <x:c r="E452" s="15">
        <x:v>43194.5278059838</x:v>
      </x:c>
      <x:c r="F452" t="s">
        <x:v>82</x:v>
      </x:c>
      <x:c r="G452" s="6">
        <x:v>160.364827928835</x:v>
      </x:c>
      <x:c r="H452" t="s">
        <x:v>83</x:v>
      </x:c>
      <x:c r="I452" s="6">
        <x:v>30.4316235274118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22.199</x:v>
      </x:c>
      <x:c r="R452" s="8">
        <x:v>66139.0299064462</x:v>
      </x:c>
      <x:c r="S452" s="12">
        <x:v>313748.369598526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531025</x:v>
      </x:c>
      <x:c r="B453" s="1">
        <x:v>43207.5790460301</x:v>
      </x:c>
      <x:c r="C453" s="6">
        <x:v>7.51612446166667</x:v>
      </x:c>
      <x:c r="D453" s="14" t="s">
        <x:v>77</x:v>
      </x:c>
      <x:c r="E453" s="15">
        <x:v>43194.5278059838</x:v>
      </x:c>
      <x:c r="F453" t="s">
        <x:v>82</x:v>
      </x:c>
      <x:c r="G453" s="6">
        <x:v>160.298597542341</x:v>
      </x:c>
      <x:c r="H453" t="s">
        <x:v>83</x:v>
      </x:c>
      <x:c r="I453" s="6">
        <x:v>30.4476177469901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22.198</x:v>
      </x:c>
      <x:c r="R453" s="8">
        <x:v>66136.750383267</x:v>
      </x:c>
      <x:c r="S453" s="12">
        <x:v>313743.75361466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531035</x:v>
      </x:c>
      <x:c r="B454" s="1">
        <x:v>43207.5790570949</x:v>
      </x:c>
      <x:c r="C454" s="6">
        <x:v>7.53207539333333</x:v>
      </x:c>
      <x:c r="D454" s="14" t="s">
        <x:v>77</x:v>
      </x:c>
      <x:c r="E454" s="15">
        <x:v>43194.5278059838</x:v>
      </x:c>
      <x:c r="F454" t="s">
        <x:v>82</x:v>
      </x:c>
      <x:c r="G454" s="6">
        <x:v>160.207204345075</x:v>
      </x:c>
      <x:c r="H454" t="s">
        <x:v>83</x:v>
      </x:c>
      <x:c r="I454" s="6">
        <x:v>30.4465374595875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22.205</x:v>
      </x:c>
      <x:c r="R454" s="8">
        <x:v>66144.4273822726</x:v>
      </x:c>
      <x:c r="S454" s="12">
        <x:v>313752.079624053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531048</x:v>
      </x:c>
      <x:c r="B455" s="1">
        <x:v>43207.5790684838</x:v>
      </x:c>
      <x:c r="C455" s="6">
        <x:v>7.548509625</x:v>
      </x:c>
      <x:c r="D455" s="14" t="s">
        <x:v>77</x:v>
      </x:c>
      <x:c r="E455" s="15">
        <x:v>43194.5278059838</x:v>
      </x:c>
      <x:c r="F455" t="s">
        <x:v>82</x:v>
      </x:c>
      <x:c r="G455" s="6">
        <x:v>160.311035354213</x:v>
      </x:c>
      <x:c r="H455" t="s">
        <x:v>83</x:v>
      </x:c>
      <x:c r="I455" s="6">
        <x:v>30.4396056237069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22.2</x:v>
      </x:c>
      <x:c r="R455" s="8">
        <x:v>66152.345733186</x:v>
      </x:c>
      <x:c r="S455" s="12">
        <x:v>313746.014447421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531061</x:v>
      </x:c>
      <x:c r="B456" s="1">
        <x:v>43207.5790804051</x:v>
      </x:c>
      <x:c r="C456" s="6">
        <x:v>7.56566065166667</x:v>
      </x:c>
      <x:c r="D456" s="14" t="s">
        <x:v>77</x:v>
      </x:c>
      <x:c r="E456" s="15">
        <x:v>43194.5278059838</x:v>
      </x:c>
      <x:c r="F456" t="s">
        <x:v>82</x:v>
      </x:c>
      <x:c r="G456" s="6">
        <x:v>160.259793727715</x:v>
      </x:c>
      <x:c r="H456" t="s">
        <x:v>83</x:v>
      </x:c>
      <x:c r="I456" s="6">
        <x:v>30.4443168699099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22.202</x:v>
      </x:c>
      <x:c r="R456" s="8">
        <x:v>66149.3553518394</x:v>
      </x:c>
      <x:c r="S456" s="12">
        <x:v>313754.795761839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531065</x:v>
      </x:c>
      <x:c r="B457" s="1">
        <x:v>43207.5790918171</x:v>
      </x:c>
      <x:c r="C457" s="6">
        <x:v>7.58207824666667</x:v>
      </x:c>
      <x:c r="D457" s="14" t="s">
        <x:v>77</x:v>
      </x:c>
      <x:c r="E457" s="15">
        <x:v>43194.5278059838</x:v>
      </x:c>
      <x:c r="F457" t="s">
        <x:v>82</x:v>
      </x:c>
      <x:c r="G457" s="6">
        <x:v>160.243235712261</x:v>
      </x:c>
      <x:c r="H457" t="s">
        <x:v>83</x:v>
      </x:c>
      <x:c r="I457" s="6">
        <x:v>30.4393355524689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22.205</x:v>
      </x:c>
      <x:c r="R457" s="8">
        <x:v>66147.8428233837</x:v>
      </x:c>
      <x:c r="S457" s="12">
        <x:v>313751.131289075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531074</x:v>
      </x:c>
      <x:c r="B458" s="1">
        <x:v>43207.579103044</x:v>
      </x:c>
      <x:c r="C458" s="6">
        <x:v>7.59824581166667</x:v>
      </x:c>
      <x:c r="D458" s="14" t="s">
        <x:v>77</x:v>
      </x:c>
      <x:c r="E458" s="15">
        <x:v>43194.5278059838</x:v>
      </x:c>
      <x:c r="F458" t="s">
        <x:v>82</x:v>
      </x:c>
      <x:c r="G458" s="6">
        <x:v>160.323150339139</x:v>
      </x:c>
      <x:c r="H458" t="s">
        <x:v>83</x:v>
      </x:c>
      <x:c r="I458" s="6">
        <x:v>30.4288928146198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22.203</x:v>
      </x:c>
      <x:c r="R458" s="8">
        <x:v>66151.6300759485</x:v>
      </x:c>
      <x:c r="S458" s="12">
        <x:v>313743.745581203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531089</x:v>
      </x:c>
      <x:c r="B459" s="1">
        <x:v>43207.5791153125</x:v>
      </x:c>
      <x:c r="C459" s="6">
        <x:v>7.61593016</x:v>
      </x:c>
      <x:c r="D459" s="14" t="s">
        <x:v>77</x:v>
      </x:c>
      <x:c r="E459" s="15">
        <x:v>43194.5278059838</x:v>
      </x:c>
      <x:c r="F459" t="s">
        <x:v>82</x:v>
      </x:c>
      <x:c r="G459" s="6">
        <x:v>160.221590074183</x:v>
      </x:c>
      <x:c r="H459" t="s">
        <x:v>83</x:v>
      </x:c>
      <x:c r="I459" s="6">
        <x:v>30.4381352361193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22.207</x:v>
      </x:c>
      <x:c r="R459" s="8">
        <x:v>66155.6644471389</x:v>
      </x:c>
      <x:c r="S459" s="12">
        <x:v>313747.159797261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531099</x:v>
      </x:c>
      <x:c r="B460" s="1">
        <x:v>43207.5791266204</x:v>
      </x:c>
      <x:c r="C460" s="6">
        <x:v>7.63221435833333</x:v>
      </x:c>
      <x:c r="D460" s="14" t="s">
        <x:v>77</x:v>
      </x:c>
      <x:c r="E460" s="15">
        <x:v>43194.5278059838</x:v>
      </x:c>
      <x:c r="F460" t="s">
        <x:v>82</x:v>
      </x:c>
      <x:c r="G460" s="6">
        <x:v>160.398758716349</x:v>
      </x:c>
      <x:c r="H460" t="s">
        <x:v>83</x:v>
      </x:c>
      <x:c r="I460" s="6">
        <x:v>30.4220810462489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22.2</x:v>
      </x:c>
      <x:c r="R460" s="8">
        <x:v>66146.4026965848</x:v>
      </x:c>
      <x:c r="S460" s="12">
        <x:v>313742.579600039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531111</x:v>
      </x:c>
      <x:c r="B461" s="1">
        <x:v>43207.5791385417</x:v>
      </x:c>
      <x:c r="C461" s="6">
        <x:v>7.64936532833333</x:v>
      </x:c>
      <x:c r="D461" s="14" t="s">
        <x:v>77</x:v>
      </x:c>
      <x:c r="E461" s="15">
        <x:v>43194.5278059838</x:v>
      </x:c>
      <x:c r="F461" t="s">
        <x:v>82</x:v>
      </x:c>
      <x:c r="G461" s="6">
        <x:v>160.315267502956</x:v>
      </x:c>
      <x:c r="H461" t="s">
        <x:v>83</x:v>
      </x:c>
      <x:c r="I461" s="6">
        <x:v>30.4194103566983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22.207</x:v>
      </x:c>
      <x:c r="R461" s="8">
        <x:v>66156.482733193</x:v>
      </x:c>
      <x:c r="S461" s="12">
        <x:v>313769.235581046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531114</x:v>
      </x:c>
      <x:c r="B462" s="1">
        <x:v>43207.5791499653</x:v>
      </x:c>
      <x:c r="C462" s="6">
        <x:v>7.66578295833333</x:v>
      </x:c>
      <x:c r="D462" s="14" t="s">
        <x:v>77</x:v>
      </x:c>
      <x:c r="E462" s="15">
        <x:v>43194.5278059838</x:v>
      </x:c>
      <x:c r="F462" t="s">
        <x:v>82</x:v>
      </x:c>
      <x:c r="G462" s="6">
        <x:v>160.26472061655</x:v>
      </x:c>
      <x:c r="H462" t="s">
        <x:v>83</x:v>
      </x:c>
      <x:c r="I462" s="6">
        <x:v>30.4378051491985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22.204</x:v>
      </x:c>
      <x:c r="R462" s="8">
        <x:v>66154.4513615037</x:v>
      </x:c>
      <x:c r="S462" s="12">
        <x:v>313753.117430963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531127</x:v>
      </x:c>
      <x:c r="B463" s="1">
        <x:v>43207.5791657407</x:v>
      </x:c>
      <x:c r="C463" s="6">
        <x:v>7.68855090166667</x:v>
      </x:c>
      <x:c r="D463" s="14" t="s">
        <x:v>77</x:v>
      </x:c>
      <x:c r="E463" s="15">
        <x:v>43194.5278059838</x:v>
      </x:c>
      <x:c r="F463" t="s">
        <x:v>82</x:v>
      </x:c>
      <x:c r="G463" s="6">
        <x:v>160.307849357518</x:v>
      </x:c>
      <x:c r="H463" t="s">
        <x:v>83</x:v>
      </x:c>
      <x:c r="I463" s="6">
        <x:v>30.4347143368805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22.202</x:v>
      </x:c>
      <x:c r="R463" s="8">
        <x:v>66166.3543792978</x:v>
      </x:c>
      <x:c r="S463" s="12">
        <x:v>313778.74824183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531140</x:v>
      </x:c>
      <x:c r="B464" s="1">
        <x:v>43207.5791745023</x:v>
      </x:c>
      <x:c r="C464" s="6">
        <x:v>7.70115158666667</x:v>
      </x:c>
      <x:c r="D464" s="14" t="s">
        <x:v>77</x:v>
      </x:c>
      <x:c r="E464" s="15">
        <x:v>43194.5278059838</x:v>
      </x:c>
      <x:c r="F464" t="s">
        <x:v>82</x:v>
      </x:c>
      <x:c r="G464" s="6">
        <x:v>160.187977602849</x:v>
      </x:c>
      <x:c r="H464" t="s">
        <x:v>83</x:v>
      </x:c>
      <x:c r="I464" s="6">
        <x:v>30.4476177469901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22.206</x:v>
      </x:c>
      <x:c r="R464" s="8">
        <x:v>66158.5839008756</x:v>
      </x:c>
      <x:c r="S464" s="12">
        <x:v>313739.336214103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531153</x:v>
      </x:c>
      <x:c r="B465" s="1">
        <x:v>43207.5791894676</x:v>
      </x:c>
      <x:c r="C465" s="6">
        <x:v>7.72268612833333</x:v>
      </x:c>
      <x:c r="D465" s="14" t="s">
        <x:v>77</x:v>
      </x:c>
      <x:c r="E465" s="15">
        <x:v>43194.5278059838</x:v>
      </x:c>
      <x:c r="F465" t="s">
        <x:v>82</x:v>
      </x:c>
      <x:c r="G465" s="6">
        <x:v>160.217072971898</x:v>
      </x:c>
      <x:c r="H465" t="s">
        <x:v>83</x:v>
      </x:c>
      <x:c r="I465" s="6">
        <x:v>30.4362747466266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22.208</x:v>
      </x:c>
      <x:c r="R465" s="8">
        <x:v>66161.3783313402</x:v>
      </x:c>
      <x:c r="S465" s="12">
        <x:v>313770.6325217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531163</x:v>
      </x:c>
      <x:c r="B466" s="1">
        <x:v>43207.5791976505</x:v>
      </x:c>
      <x:c r="C466" s="6">
        <x:v>7.73445350833333</x:v>
      </x:c>
      <x:c r="D466" s="14" t="s">
        <x:v>77</x:v>
      </x:c>
      <x:c r="E466" s="15">
        <x:v>43194.5278059838</x:v>
      </x:c>
      <x:c r="F466" t="s">
        <x:v>82</x:v>
      </x:c>
      <x:c r="G466" s="6">
        <x:v>160.347910171765</x:v>
      </x:c>
      <x:c r="H466" t="s">
        <x:v>83</x:v>
      </x:c>
      <x:c r="I466" s="6">
        <x:v>30.4211808135783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22.204</x:v>
      </x:c>
      <x:c r="R466" s="8">
        <x:v>66152.3920787542</x:v>
      </x:c>
      <x:c r="S466" s="12">
        <x:v>313733.305357398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531165</x:v>
      </x:c>
      <x:c r="B467" s="1">
        <x:v>43207.5792116898</x:v>
      </x:c>
      <x:c r="C467" s="6">
        <x:v>7.75472130666667</x:v>
      </x:c>
      <x:c r="D467" s="14" t="s">
        <x:v>77</x:v>
      </x:c>
      <x:c r="E467" s="15">
        <x:v>43194.5278059838</x:v>
      </x:c>
      <x:c r="F467" t="s">
        <x:v>82</x:v>
      </x:c>
      <x:c r="G467" s="6">
        <x:v>160.345487393759</x:v>
      </x:c>
      <x:c r="H467" t="s">
        <x:v>83</x:v>
      </x:c>
      <x:c r="I467" s="6">
        <x:v>30.4189002252288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22.205</x:v>
      </x:c>
      <x:c r="R467" s="8">
        <x:v>66168.3575707461</x:v>
      </x:c>
      <x:c r="S467" s="12">
        <x:v>313766.592523859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531177</x:v>
      </x:c>
      <x:c r="B468" s="1">
        <x:v>43207.5792243866</x:v>
      </x:c>
      <x:c r="C468" s="6">
        <x:v>7.77300565833333</x:v>
      </x:c>
      <x:c r="D468" s="14" t="s">
        <x:v>77</x:v>
      </x:c>
      <x:c r="E468" s="15">
        <x:v>43194.5278059838</x:v>
      </x:c>
      <x:c r="F468" t="s">
        <x:v>82</x:v>
      </x:c>
      <x:c r="G468" s="6">
        <x:v>160.354497253394</x:v>
      </x:c>
      <x:c r="H468" t="s">
        <x:v>83</x:v>
      </x:c>
      <x:c r="I468" s="6">
        <x:v>30.4170997618371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22.205</x:v>
      </x:c>
      <x:c r="R468" s="8">
        <x:v>66170.0304415001</x:v>
      </x:c>
      <x:c r="S468" s="12">
        <x:v>313767.073840795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531191</x:v>
      </x:c>
      <x:c r="B469" s="1">
        <x:v>43207.5792347222</x:v>
      </x:c>
      <x:c r="C469" s="6">
        <x:v>7.78785653833333</x:v>
      </x:c>
      <x:c r="D469" s="14" t="s">
        <x:v>77</x:v>
      </x:c>
      <x:c r="E469" s="15">
        <x:v>43194.5278059838</x:v>
      </x:c>
      <x:c r="F469" t="s">
        <x:v>82</x:v>
      </x:c>
      <x:c r="G469" s="6">
        <x:v>160.168303046717</x:v>
      </x:c>
      <x:c r="H469" t="s">
        <x:v>83</x:v>
      </x:c>
      <x:c r="I469" s="6">
        <x:v>30.4487880587349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22.207</x:v>
      </x:c>
      <x:c r="R469" s="8">
        <x:v>66165.036786111</x:v>
      </x:c>
      <x:c r="S469" s="12">
        <x:v>313749.034616578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531203</x:v>
      </x:c>
      <x:c r="B470" s="1">
        <x:v>43207.5792461458</x:v>
      </x:c>
      <x:c r="C470" s="6">
        <x:v>7.80432412166667</x:v>
      </x:c>
      <x:c r="D470" s="14" t="s">
        <x:v>77</x:v>
      </x:c>
      <x:c r="E470" s="15">
        <x:v>43194.5278059838</x:v>
      </x:c>
      <x:c r="F470" t="s">
        <x:v>82</x:v>
      </x:c>
      <x:c r="G470" s="6">
        <x:v>160.109760974858</x:v>
      </x:c>
      <x:c r="H470" t="s">
        <x:v>83</x:v>
      </x:c>
      <x:c r="I470" s="6">
        <x:v>30.4577304542681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22.208</x:v>
      </x:c>
      <x:c r="R470" s="8">
        <x:v>66169.2261012</x:v>
      </x:c>
      <x:c r="S470" s="12">
        <x:v>313754.234190202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531213</x:v>
      </x:c>
      <x:c r="B471" s="1">
        <x:v>43207.5792543981</x:v>
      </x:c>
      <x:c r="C471" s="6">
        <x:v>7.81622474833333</x:v>
      </x:c>
      <x:c r="D471" s="14" t="s">
        <x:v>77</x:v>
      </x:c>
      <x:c r="E471" s="15">
        <x:v>43194.5278059838</x:v>
      </x:c>
      <x:c r="F471" t="s">
        <x:v>82</x:v>
      </x:c>
      <x:c r="G471" s="6">
        <x:v>160.14606967499</x:v>
      </x:c>
      <x:c r="H471" t="s">
        <x:v>83</x:v>
      </x:c>
      <x:c r="I471" s="6">
        <x:v>30.4477077709553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22.209</x:v>
      </x:c>
      <x:c r="R471" s="8">
        <x:v>66165.117201483</x:v>
      </x:c>
      <x:c r="S471" s="12">
        <x:v>313718.42089331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531223</x:v>
      </x:c>
      <x:c r="B472" s="1">
        <x:v>43207.579265625</x:v>
      </x:c>
      <x:c r="C472" s="6">
        <x:v>7.83239234833333</x:v>
      </x:c>
      <x:c r="D472" s="14" t="s">
        <x:v>77</x:v>
      </x:c>
      <x:c r="E472" s="15">
        <x:v>43194.5278059838</x:v>
      </x:c>
      <x:c r="F472" t="s">
        <x:v>82</x:v>
      </x:c>
      <x:c r="G472" s="6">
        <x:v>160.143924043479</x:v>
      </x:c>
      <x:c r="H472" t="s">
        <x:v>83</x:v>
      </x:c>
      <x:c r="I472" s="6">
        <x:v>30.4370849596658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22.213</x:v>
      </x:c>
      <x:c r="R472" s="8">
        <x:v>66158.8334357944</x:v>
      </x:c>
      <x:c r="S472" s="12">
        <x:v>313728.613448967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531233</x:v>
      </x:c>
      <x:c r="B473" s="1">
        <x:v>43207.5792771991</x:v>
      </x:c>
      <x:c r="C473" s="6">
        <x:v>7.84904326833333</x:v>
      </x:c>
      <x:c r="D473" s="14" t="s">
        <x:v>77</x:v>
      </x:c>
      <x:c r="E473" s="15">
        <x:v>43194.5278059838</x:v>
      </x:c>
      <x:c r="F473" t="s">
        <x:v>82</x:v>
      </x:c>
      <x:c r="G473" s="6">
        <x:v>160.130142587166</x:v>
      </x:c>
      <x:c r="H473" t="s">
        <x:v>83</x:v>
      </x:c>
      <x:c r="I473" s="6">
        <x:v>30.4453671486285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22.211</x:v>
      </x:c>
      <x:c r="R473" s="8">
        <x:v>66166.7055933937</x:v>
      </x:c>
      <x:c r="S473" s="12">
        <x:v>313749.927962236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531242</x:v>
      </x:c>
      <x:c r="B474" s="1">
        <x:v>43207.5792886921</x:v>
      </x:c>
      <x:c r="C474" s="6">
        <x:v>7.86557753166667</x:v>
      </x:c>
      <x:c r="D474" s="14" t="s">
        <x:v>77</x:v>
      </x:c>
      <x:c r="E474" s="15">
        <x:v>43194.5278059838</x:v>
      </x:c>
      <x:c r="F474" t="s">
        <x:v>82</x:v>
      </x:c>
      <x:c r="G474" s="6">
        <x:v>160.152233051255</x:v>
      </x:c>
      <x:c r="H474" t="s">
        <x:v>83</x:v>
      </x:c>
      <x:c r="I474" s="6">
        <x:v>30.4492381787454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22.208</x:v>
      </x:c>
      <x:c r="R474" s="8">
        <x:v>66176.1507453444</x:v>
      </x:c>
      <x:c r="S474" s="12">
        <x:v>313741.945649653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531252</x:v>
      </x:c>
      <x:c r="B475" s="1">
        <x:v>43207.5793001505</x:v>
      </x:c>
      <x:c r="C475" s="6">
        <x:v>7.88211181833333</x:v>
      </x:c>
      <x:c r="D475" s="14" t="s">
        <x:v>77</x:v>
      </x:c>
      <x:c r="E475" s="15">
        <x:v>43194.5278059838</x:v>
      </x:c>
      <x:c r="F475" t="s">
        <x:v>82</x:v>
      </x:c>
      <x:c r="G475" s="6">
        <x:v>160.103395331795</x:v>
      </x:c>
      <x:c r="H475" t="s">
        <x:v>83</x:v>
      </x:c>
      <x:c r="I475" s="6">
        <x:v>30.4396656395406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22.215</x:v>
      </x:c>
      <x:c r="R475" s="8">
        <x:v>66172.5608686737</x:v>
      </x:c>
      <x:c r="S475" s="12">
        <x:v>313735.940352878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531263</x:v>
      </x:c>
      <x:c r="B476" s="1">
        <x:v>43207.5793117245</x:v>
      </x:c>
      <x:c r="C476" s="6">
        <x:v>7.89877942166667</x:v>
      </x:c>
      <x:c r="D476" s="14" t="s">
        <x:v>77</x:v>
      </x:c>
      <x:c r="E476" s="15">
        <x:v>43194.5278059838</x:v>
      </x:c>
      <x:c r="F476" t="s">
        <x:v>82</x:v>
      </x:c>
      <x:c r="G476" s="6">
        <x:v>160.245908661554</x:v>
      </x:c>
      <x:c r="H476" t="s">
        <x:v>83</x:v>
      </x:c>
      <x:c r="I476" s="6">
        <x:v>30.4332739592978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22.207</x:v>
      </x:c>
      <x:c r="R476" s="8">
        <x:v>66180.5232039628</x:v>
      </x:c>
      <x:c r="S476" s="12">
        <x:v>313736.882993859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531273</x:v>
      </x:c>
      <x:c r="B477" s="1">
        <x:v>43207.5793232292</x:v>
      </x:c>
      <x:c r="C477" s="6">
        <x:v>7.91533036666667</x:v>
      </x:c>
      <x:c r="D477" s="14" t="s">
        <x:v>77</x:v>
      </x:c>
      <x:c r="E477" s="15">
        <x:v>43194.5278059838</x:v>
      </x:c>
      <x:c r="F477" t="s">
        <x:v>82</x:v>
      </x:c>
      <x:c r="G477" s="6">
        <x:v>160.049651465367</x:v>
      </x:c>
      <x:c r="H477" t="s">
        <x:v>83</x:v>
      </x:c>
      <x:c r="I477" s="6">
        <x:v>30.4366048333973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22.22</x:v>
      </x:c>
      <x:c r="R477" s="8">
        <x:v>66176.5389667883</x:v>
      </x:c>
      <x:c r="S477" s="12">
        <x:v>313737.652876566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531275</x:v>
      </x:c>
      <x:c r="B478" s="1">
        <x:v>43207.5793349537</x:v>
      </x:c>
      <x:c r="C478" s="6">
        <x:v>7.93221467</x:v>
      </x:c>
      <x:c r="D478" s="14" t="s">
        <x:v>77</x:v>
      </x:c>
      <x:c r="E478" s="15">
        <x:v>43194.5278059838</x:v>
      </x:c>
      <x:c r="F478" t="s">
        <x:v>82</x:v>
      </x:c>
      <x:c r="G478" s="6">
        <x:v>160.01398014188</x:v>
      </x:c>
      <x:c r="H478" t="s">
        <x:v>83</x:v>
      </x:c>
      <x:c r="I478" s="6">
        <x:v>30.4492681867482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22.218</x:v>
      </x:c>
      <x:c r="R478" s="8">
        <x:v>66178.2326854544</x:v>
      </x:c>
      <x:c r="S478" s="12">
        <x:v>313750.64239792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531293</x:v>
      </x:c>
      <x:c r="B479" s="1">
        <x:v>43207.5793464931</x:v>
      </x:c>
      <x:c r="C479" s="6">
        <x:v>7.94884892166667</x:v>
      </x:c>
      <x:c r="D479" s="14" t="s">
        <x:v>77</x:v>
      </x:c>
      <x:c r="E479" s="15">
        <x:v>43194.5278059838</x:v>
      </x:c>
      <x:c r="F479" t="s">
        <x:v>82</x:v>
      </x:c>
      <x:c r="G479" s="6">
        <x:v>160.106706202867</x:v>
      </x:c>
      <x:c r="H479" t="s">
        <x:v>83</x:v>
      </x:c>
      <x:c r="I479" s="6">
        <x:v>30.4417661943921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22.214</x:v>
      </x:c>
      <x:c r="R479" s="8">
        <x:v>66175.7571144932</x:v>
      </x:c>
      <x:c r="S479" s="12">
        <x:v>313755.643768329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531303</x:v>
      </x:c>
      <x:c r="B480" s="1">
        <x:v>43207.5793581829</x:v>
      </x:c>
      <x:c r="C480" s="6">
        <x:v>7.965649885</x:v>
      </x:c>
      <x:c r="D480" s="14" t="s">
        <x:v>77</x:v>
      </x:c>
      <x:c r="E480" s="15">
        <x:v>43194.5278059838</x:v>
      </x:c>
      <x:c r="F480" t="s">
        <x:v>82</x:v>
      </x:c>
      <x:c r="G480" s="6">
        <x:v>160.118345302761</x:v>
      </x:c>
      <x:c r="H480" t="s">
        <x:v>83</x:v>
      </x:c>
      <x:c r="I480" s="6">
        <x:v>30.4256219637632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22.219</x:v>
      </x:c>
      <x:c r="R480" s="8">
        <x:v>66188.5536190347</x:v>
      </x:c>
      <x:c r="S480" s="12">
        <x:v>313762.749414511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531313</x:v>
      </x:c>
      <x:c r="B481" s="1">
        <x:v>43207.5793693287</x:v>
      </x:c>
      <x:c r="C481" s="6">
        <x:v>7.98168408833333</x:v>
      </x:c>
      <x:c r="D481" s="14" t="s">
        <x:v>77</x:v>
      </x:c>
      <x:c r="E481" s="15">
        <x:v>43194.5278059838</x:v>
      </x:c>
      <x:c r="F481" t="s">
        <x:v>82</x:v>
      </x:c>
      <x:c r="G481" s="6">
        <x:v>160.186772583989</x:v>
      </x:c>
      <x:c r="H481" t="s">
        <x:v>83</x:v>
      </x:c>
      <x:c r="I481" s="6">
        <x:v>30.4174598544387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22.217</x:v>
      </x:c>
      <x:c r="R481" s="8">
        <x:v>66183.0531035972</x:v>
      </x:c>
      <x:c r="S481" s="12">
        <x:v>313744.478603712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531323</x:v>
      </x:c>
      <x:c r="B482" s="1">
        <x:v>43207.5793810995</x:v>
      </x:c>
      <x:c r="C482" s="6">
        <x:v>7.99866837833333</x:v>
      </x:c>
      <x:c r="D482" s="14" t="s">
        <x:v>77</x:v>
      </x:c>
      <x:c r="E482" s="15">
        <x:v>43194.5278059838</x:v>
      </x:c>
      <x:c r="F482" t="s">
        <x:v>82</x:v>
      </x:c>
      <x:c r="G482" s="6">
        <x:v>160.203356950851</x:v>
      </x:c>
      <x:c r="H482" t="s">
        <x:v>83</x:v>
      </x:c>
      <x:c r="I482" s="6">
        <x:v>30.4279625723084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22.212</x:v>
      </x:c>
      <x:c r="R482" s="8">
        <x:v>66180.4376274003</x:v>
      </x:c>
      <x:c r="S482" s="12">
        <x:v>313750.638873204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531333</x:v>
      </x:c>
      <x:c r="B483" s="1">
        <x:v>43207.5793927431</x:v>
      </x:c>
      <x:c r="C483" s="6">
        <x:v>8.01543599166667</x:v>
      </x:c>
      <x:c r="D483" s="14" t="s">
        <x:v>77</x:v>
      </x:c>
      <x:c r="E483" s="15">
        <x:v>43194.5278059838</x:v>
      </x:c>
      <x:c r="F483" t="s">
        <x:v>82</x:v>
      </x:c>
      <x:c r="G483" s="6">
        <x:v>160.165229540053</x:v>
      </x:c>
      <x:c r="H483" t="s">
        <x:v>83</x:v>
      </x:c>
      <x:c r="I483" s="6">
        <x:v>30.43282384143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22.213</x:v>
      </x:c>
      <x:c r="R483" s="8">
        <x:v>66186.7546262271</x:v>
      </x:c>
      <x:c r="S483" s="12">
        <x:v>313749.891941993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531342</x:v>
      </x:c>
      <x:c r="B484" s="1">
        <x:v>43207.5794040162</x:v>
      </x:c>
      <x:c r="C484" s="6">
        <x:v>8.03162028333333</x:v>
      </x:c>
      <x:c r="D484" s="14" t="s">
        <x:v>77</x:v>
      </x:c>
      <x:c r="E484" s="15">
        <x:v>43194.5278059838</x:v>
      </x:c>
      <x:c r="F484" t="s">
        <x:v>82</x:v>
      </x:c>
      <x:c r="G484" s="6">
        <x:v>160.072605024857</x:v>
      </x:c>
      <x:c r="H484" t="s">
        <x:v>83</x:v>
      </x:c>
      <x:c r="I484" s="6">
        <x:v>30.4347743526268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22.219</x:v>
      </x:c>
      <x:c r="R484" s="8">
        <x:v>66188.9609222104</x:v>
      </x:c>
      <x:c r="S484" s="12">
        <x:v>313746.815515769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531352</x:v>
      </x:c>
      <x:c r="B485" s="1">
        <x:v>43207.5794162384</x:v>
      </x:c>
      <x:c r="C485" s="6">
        <x:v>8.04927125666667</x:v>
      </x:c>
      <x:c r="D485" s="14" t="s">
        <x:v>77</x:v>
      </x:c>
      <x:c r="E485" s="15">
        <x:v>43194.5278059838</x:v>
      </x:c>
      <x:c r="F485" t="s">
        <x:v>82</x:v>
      </x:c>
      <x:c r="G485" s="6">
        <x:v>160.128571376604</x:v>
      </x:c>
      <x:c r="H485" t="s">
        <x:v>83</x:v>
      </x:c>
      <x:c r="I485" s="6">
        <x:v>30.4291028693706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22.217</x:v>
      </x:c>
      <x:c r="R485" s="8">
        <x:v>66194.0964779863</x:v>
      </x:c>
      <x:c r="S485" s="12">
        <x:v>313747.941749672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531363</x:v>
      </x:c>
      <x:c r="B486" s="1">
        <x:v>43207.5794274306</x:v>
      </x:c>
      <x:c r="C486" s="6">
        <x:v>8.065355505</x:v>
      </x:c>
      <x:c r="D486" s="14" t="s">
        <x:v>77</x:v>
      </x:c>
      <x:c r="E486" s="15">
        <x:v>43194.5278059838</x:v>
      </x:c>
      <x:c r="F486" t="s">
        <x:v>82</x:v>
      </x:c>
      <x:c r="G486" s="6">
        <x:v>160.159755767</x:v>
      </x:c>
      <x:c r="H486" t="s">
        <x:v>83</x:v>
      </x:c>
      <x:c r="I486" s="6">
        <x:v>30.4201005346931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22.218</x:v>
      </x:c>
      <x:c r="R486" s="8">
        <x:v>66195.8542027703</x:v>
      </x:c>
      <x:c r="S486" s="12">
        <x:v>313750.453336239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531370</x:v>
      </x:c>
      <x:c r="B487" s="1">
        <x:v>43207.5794395023</x:v>
      </x:c>
      <x:c r="C487" s="6">
        <x:v>8.08275647166667</x:v>
      </x:c>
      <x:c r="D487" s="14" t="s">
        <x:v>77</x:v>
      </x:c>
      <x:c r="E487" s="15">
        <x:v>43194.5278059838</x:v>
      </x:c>
      <x:c r="F487" t="s">
        <x:v>82</x:v>
      </x:c>
      <x:c r="G487" s="6">
        <x:v>159.981273758892</x:v>
      </x:c>
      <x:c r="H487" t="s">
        <x:v>83</x:v>
      </x:c>
      <x:c r="I487" s="6">
        <x:v>30.4475277230258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22.221</x:v>
      </x:c>
      <x:c r="R487" s="8">
        <x:v>66191.4800613619</x:v>
      </x:c>
      <x:c r="S487" s="12">
        <x:v>313746.69684964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531383</x:v>
      </x:c>
      <x:c r="B488" s="1">
        <x:v>43207.5794505787</x:v>
      </x:c>
      <x:c r="C488" s="6">
        <x:v>8.09869073333333</x:v>
      </x:c>
      <x:c r="D488" s="14" t="s">
        <x:v>77</x:v>
      </x:c>
      <x:c r="E488" s="15">
        <x:v>43194.5278059838</x:v>
      </x:c>
      <x:c r="F488" t="s">
        <x:v>82</x:v>
      </x:c>
      <x:c r="G488" s="6">
        <x:v>159.955614331599</x:v>
      </x:c>
      <x:c r="H488" t="s">
        <x:v>83</x:v>
      </x:c>
      <x:c r="I488" s="6">
        <x:v>30.4416161547165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22.225</x:v>
      </x:c>
      <x:c r="R488" s="8">
        <x:v>66198.1479397095</x:v>
      </x:c>
      <x:c r="S488" s="12">
        <x:v>313744.794212991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531393</x:v>
      </x:c>
      <x:c r="B489" s="1">
        <x:v>43207.5794621181</x:v>
      </x:c>
      <x:c r="C489" s="6">
        <x:v>8.115324995</x:v>
      </x:c>
      <x:c r="D489" s="14" t="s">
        <x:v>77</x:v>
      </x:c>
      <x:c r="E489" s="15">
        <x:v>43194.5278059838</x:v>
      </x:c>
      <x:c r="F489" t="s">
        <x:v>82</x:v>
      </x:c>
      <x:c r="G489" s="6">
        <x:v>160.046352648338</x:v>
      </x:c>
      <x:c r="H489" t="s">
        <x:v>83</x:v>
      </x:c>
      <x:c r="I489" s="6">
        <x:v>30.437265007035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22.22</x:v>
      </x:c>
      <x:c r="R489" s="8">
        <x:v>66197.9080229974</x:v>
      </x:c>
      <x:c r="S489" s="12">
        <x:v>313742.240671825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531403</x:v>
      </x:c>
      <x:c r="B490" s="1">
        <x:v>43207.5794739583</x:v>
      </x:c>
      <x:c r="C490" s="6">
        <x:v>8.13237597833333</x:v>
      </x:c>
      <x:c r="D490" s="14" t="s">
        <x:v>77</x:v>
      </x:c>
      <x:c r="E490" s="15">
        <x:v>43194.5278059838</x:v>
      </x:c>
      <x:c r="F490" t="s">
        <x:v>82</x:v>
      </x:c>
      <x:c r="G490" s="6">
        <x:v>159.999835268632</x:v>
      </x:c>
      <x:c r="H490" t="s">
        <x:v>83</x:v>
      </x:c>
      <x:c r="I490" s="6">
        <x:v>30.4340541637453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22.224</x:v>
      </x:c>
      <x:c r="R490" s="8">
        <x:v>66201.3899831766</x:v>
      </x:c>
      <x:c r="S490" s="12">
        <x:v>313764.632134308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531413</x:v>
      </x:c>
      <x:c r="B491" s="1">
        <x:v>43207.5794850694</x:v>
      </x:c>
      <x:c r="C491" s="6">
        <x:v>8.148360205</x:v>
      </x:c>
      <x:c r="D491" s="14" t="s">
        <x:v>77</x:v>
      </x:c>
      <x:c r="E491" s="15">
        <x:v>43194.5278059838</x:v>
      </x:c>
      <x:c r="F491" t="s">
        <x:v>82</x:v>
      </x:c>
      <x:c r="G491" s="6">
        <x:v>160.110709706636</x:v>
      </x:c>
      <x:c r="H491" t="s">
        <x:v>83</x:v>
      </x:c>
      <x:c r="I491" s="6">
        <x:v>30.4299130806771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22.218</x:v>
      </x:c>
      <x:c r="R491" s="8">
        <x:v>66203.9646354586</x:v>
      </x:c>
      <x:c r="S491" s="12">
        <x:v>313763.103574386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531423</x:v>
      </x:c>
      <x:c r="B492" s="1">
        <x:v>43207.5794970718</x:v>
      </x:c>
      <x:c r="C492" s="6">
        <x:v>8.16564450166667</x:v>
      </x:c>
      <x:c r="D492" s="14" t="s">
        <x:v>77</x:v>
      </x:c>
      <x:c r="E492" s="15">
        <x:v>43194.5278059838</x:v>
      </x:c>
      <x:c r="F492" t="s">
        <x:v>82</x:v>
      </x:c>
      <x:c r="G492" s="6">
        <x:v>160.019371070639</x:v>
      </x:c>
      <x:c r="H492" t="s">
        <x:v>83</x:v>
      </x:c>
      <x:c r="I492" s="6">
        <x:v>30.4454271645645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22.219</x:v>
      </x:c>
      <x:c r="R492" s="8">
        <x:v>66207.7482240893</x:v>
      </x:c>
      <x:c r="S492" s="12">
        <x:v>313744.31982174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531432</x:v>
      </x:c>
      <x:c r="B493" s="1">
        <x:v>43207.5795081366</x:v>
      </x:c>
      <x:c r="C493" s="6">
        <x:v>8.18159537666667</x:v>
      </x:c>
      <x:c r="D493" s="14" t="s">
        <x:v>77</x:v>
      </x:c>
      <x:c r="E493" s="15">
        <x:v>43194.5278059838</x:v>
      </x:c>
      <x:c r="F493" t="s">
        <x:v>82</x:v>
      </x:c>
      <x:c r="G493" s="6">
        <x:v>160.056259410862</x:v>
      </x:c>
      <x:c r="H493" t="s">
        <x:v>83</x:v>
      </x:c>
      <x:c r="I493" s="6">
        <x:v>30.438045212411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22.219</x:v>
      </x:c>
      <x:c r="R493" s="8">
        <x:v>66210.3104200925</x:v>
      </x:c>
      <x:c r="S493" s="12">
        <x:v>313749.507877522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531442</x:v>
      </x:c>
      <x:c r="B494" s="1">
        <x:v>43207.5795202546</x:v>
      </x:c>
      <x:c r="C494" s="6">
        <x:v>8.19904637666667</x:v>
      </x:c>
      <x:c r="D494" s="14" t="s">
        <x:v>77</x:v>
      </x:c>
      <x:c r="E494" s="15">
        <x:v>43194.5278059838</x:v>
      </x:c>
      <x:c r="F494" t="s">
        <x:v>82</x:v>
      </x:c>
      <x:c r="G494" s="6">
        <x:v>160.001478222878</x:v>
      </x:c>
      <x:c r="H494" t="s">
        <x:v>83</x:v>
      </x:c>
      <x:c r="I494" s="6">
        <x:v>30.4324337393273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22.225</x:v>
      </x:c>
      <x:c r="R494" s="8">
        <x:v>66207.4348789462</x:v>
      </x:c>
      <x:c r="S494" s="12">
        <x:v>313752.867537437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531451</x:v>
      </x:c>
      <x:c r="B495" s="1">
        <x:v>43207.5795315625</x:v>
      </x:c>
      <x:c r="C495" s="6">
        <x:v>8.215297315</x:v>
      </x:c>
      <x:c r="D495" s="14" t="s">
        <x:v>77</x:v>
      </x:c>
      <x:c r="E495" s="15">
        <x:v>43194.5278059838</x:v>
      </x:c>
      <x:c r="F495" t="s">
        <x:v>82</x:v>
      </x:c>
      <x:c r="G495" s="6">
        <x:v>160.043910298168</x:v>
      </x:c>
      <x:c r="H495" t="s">
        <x:v>83</x:v>
      </x:c>
      <x:c r="I495" s="6">
        <x:v>30.4267022444269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22.224</x:v>
      </x:c>
      <x:c r="R495" s="8">
        <x:v>66205.651893536</x:v>
      </x:c>
      <x:c r="S495" s="12">
        <x:v>313756.286566521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531463</x:v>
      </x:c>
      <x:c r="B496" s="1">
        <x:v>43207.5795437153</x:v>
      </x:c>
      <x:c r="C496" s="6">
        <x:v>8.23283167833333</x:v>
      </x:c>
      <x:c r="D496" s="14" t="s">
        <x:v>77</x:v>
      </x:c>
      <x:c r="E496" s="15">
        <x:v>43194.5278059838</x:v>
      </x:c>
      <x:c r="F496" t="s">
        <x:v>82</x:v>
      </x:c>
      <x:c r="G496" s="6">
        <x:v>160.065497572113</x:v>
      </x:c>
      <x:c r="H496" t="s">
        <x:v>83</x:v>
      </x:c>
      <x:c r="I496" s="6">
        <x:v>30.4223811238594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22.224</x:v>
      </x:c>
      <x:c r="R496" s="8">
        <x:v>66210.5317586694</x:v>
      </x:c>
      <x:c r="S496" s="12">
        <x:v>313754.668693512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531472</x:v>
      </x:c>
      <x:c r="B497" s="1">
        <x:v>43207.5795550116</x:v>
      </x:c>
      <x:c r="C497" s="6">
        <x:v>8.249099205</x:v>
      </x:c>
      <x:c r="D497" s="14" t="s">
        <x:v>77</x:v>
      </x:c>
      <x:c r="E497" s="15">
        <x:v>43194.5278059838</x:v>
      </x:c>
      <x:c r="F497" t="s">
        <x:v>82</x:v>
      </x:c>
      <x:c r="G497" s="6">
        <x:v>159.93971460704</x:v>
      </x:c>
      <x:c r="H497" t="s">
        <x:v>83</x:v>
      </x:c>
      <x:c r="I497" s="6">
        <x:v>30.4392755366412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22.227</x:v>
      </x:c>
      <x:c r="R497" s="8">
        <x:v>66215.6529460683</x:v>
      </x:c>
      <x:c r="S497" s="12">
        <x:v>313758.34832393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531483</x:v>
      </x:c>
      <x:c r="B498" s="1">
        <x:v>43207.5795665856</x:v>
      </x:c>
      <x:c r="C498" s="6">
        <x:v>8.26573346833333</x:v>
      </x:c>
      <x:c r="D498" s="14" t="s">
        <x:v>77</x:v>
      </x:c>
      <x:c r="E498" s="15">
        <x:v>43194.5278059838</x:v>
      </x:c>
      <x:c r="F498" t="s">
        <x:v>82</x:v>
      </x:c>
      <x:c r="G498" s="6">
        <x:v>159.883663893006</x:v>
      </x:c>
      <x:c r="H498" t="s">
        <x:v>83</x:v>
      </x:c>
      <x:c r="I498" s="6">
        <x:v>30.444977045066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22.229</x:v>
      </x:c>
      <x:c r="R498" s="8">
        <x:v>66217.2649354606</x:v>
      </x:c>
      <x:c r="S498" s="12">
        <x:v>313751.676774818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531493</x:v>
      </x:c>
      <x:c r="B499" s="1">
        <x:v>43207.579578044</x:v>
      </x:c>
      <x:c r="C499" s="6">
        <x:v>8.282267765</x:v>
      </x:c>
      <x:c r="D499" s="14" t="s">
        <x:v>77</x:v>
      </x:c>
      <x:c r="E499" s="15">
        <x:v>43194.5278059838</x:v>
      </x:c>
      <x:c r="F499" t="s">
        <x:v>82</x:v>
      </x:c>
      <x:c r="G499" s="6">
        <x:v>160.011349112935</x:v>
      </x:c>
      <x:c r="H499" t="s">
        <x:v>83</x:v>
      </x:c>
      <x:c r="I499" s="6">
        <x:v>30.424931784632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22.227</x:v>
      </x:c>
      <x:c r="R499" s="8">
        <x:v>66216.112537829</x:v>
      </x:c>
      <x:c r="S499" s="12">
        <x:v>313739.816038023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531503</x:v>
      </x:c>
      <x:c r="B500" s="1">
        <x:v>43207.5795895486</x:v>
      </x:c>
      <x:c r="C500" s="6">
        <x:v>8.298802075</x:v>
      </x:c>
      <x:c r="D500" s="14" t="s">
        <x:v>77</x:v>
      </x:c>
      <x:c r="E500" s="15">
        <x:v>43194.5278059838</x:v>
      </x:c>
      <x:c r="F500" t="s">
        <x:v>82</x:v>
      </x:c>
      <x:c r="G500" s="6">
        <x:v>159.942861536026</x:v>
      </x:c>
      <x:c r="H500" t="s">
        <x:v>83</x:v>
      </x:c>
      <x:c r="I500" s="6">
        <x:v>30.4386453705147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22.227</x:v>
      </x:c>
      <x:c r="R500" s="8">
        <x:v>66211.3363122847</x:v>
      </x:c>
      <x:c r="S500" s="12">
        <x:v>313747.997036719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531513</x:v>
      </x:c>
      <x:c r="B501" s="1">
        <x:v>43207.5796011574</x:v>
      </x:c>
      <x:c r="C501" s="6">
        <x:v>8.31553630166667</x:v>
      </x:c>
      <x:c r="D501" s="14" t="s">
        <x:v>77</x:v>
      </x:c>
      <x:c r="E501" s="15">
        <x:v>43194.5278059838</x:v>
      </x:c>
      <x:c r="F501" t="s">
        <x:v>82</x:v>
      </x:c>
      <x:c r="G501" s="6">
        <x:v>160.054541168358</x:v>
      </x:c>
      <x:c r="H501" t="s">
        <x:v>83</x:v>
      </x:c>
      <x:c r="I501" s="6">
        <x:v>30.421810976422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22.225</x:v>
      </x:c>
      <x:c r="R501" s="8">
        <x:v>66216.2665271813</x:v>
      </x:c>
      <x:c r="S501" s="12">
        <x:v>313738.245739738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531523</x:v>
      </x:c>
      <x:c r="B502" s="1">
        <x:v>43207.5796129282</x:v>
      </x:c>
      <x:c r="C502" s="6">
        <x:v>8.332453945</x:v>
      </x:c>
      <x:c r="D502" s="14" t="s">
        <x:v>77</x:v>
      </x:c>
      <x:c r="E502" s="15">
        <x:v>43194.5278059838</x:v>
      </x:c>
      <x:c r="F502" t="s">
        <x:v>82</x:v>
      </x:c>
      <x:c r="G502" s="6">
        <x:v>160.041460816756</x:v>
      </x:c>
      <x:c r="H502" t="s">
        <x:v>83</x:v>
      </x:c>
      <x:c r="I502" s="6">
        <x:v>30.4161395150913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22.228</x:v>
      </x:c>
      <x:c r="R502" s="8">
        <x:v>66221.9414278188</x:v>
      </x:c>
      <x:c r="S502" s="12">
        <x:v>313748.109610794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531533</x:v>
      </x:c>
      <x:c r="B503" s="1">
        <x:v>43207.5796243866</x:v>
      </x:c>
      <x:c r="C503" s="6">
        <x:v>8.34900488</x:v>
      </x:c>
      <x:c r="D503" s="14" t="s">
        <x:v>77</x:v>
      </x:c>
      <x:c r="E503" s="15">
        <x:v>43194.5278059838</x:v>
      </x:c>
      <x:c r="F503" t="s">
        <x:v>82</x:v>
      </x:c>
      <x:c r="G503" s="6">
        <x:v>160.005964564846</x:v>
      </x:c>
      <x:c r="H503" t="s">
        <x:v>83</x:v>
      </x:c>
      <x:c r="I503" s="6">
        <x:v>30.4287727833389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22.226</x:v>
      </x:c>
      <x:c r="R503" s="8">
        <x:v>66219.008260996</x:v>
      </x:c>
      <x:c r="S503" s="12">
        <x:v>313753.535275961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531543</x:v>
      </x:c>
      <x:c r="B504" s="1">
        <x:v>43207.5796356829</x:v>
      </x:c>
      <x:c r="C504" s="6">
        <x:v>8.36527244166667</x:v>
      </x:c>
      <x:c r="D504" s="14" t="s">
        <x:v>77</x:v>
      </x:c>
      <x:c r="E504" s="15">
        <x:v>43194.5278059838</x:v>
      </x:c>
      <x:c r="F504" t="s">
        <x:v>82</x:v>
      </x:c>
      <x:c r="G504" s="6">
        <x:v>159.840633734558</x:v>
      </x:c>
      <x:c r="H504" t="s">
        <x:v>83</x:v>
      </x:c>
      <x:c r="I504" s="6">
        <x:v>30.4315034960337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22.237</x:v>
      </x:c>
      <x:c r="R504" s="8">
        <x:v>66217.1316235857</x:v>
      </x:c>
      <x:c r="S504" s="12">
        <x:v>313740.679488331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531553</x:v>
      </x:c>
      <x:c r="B505" s="1">
        <x:v>43207.5796474884</x:v>
      </x:c>
      <x:c r="C505" s="6">
        <x:v>8.38224009833333</x:v>
      </x:c>
      <x:c r="D505" s="14" t="s">
        <x:v>77</x:v>
      </x:c>
      <x:c r="E505" s="15">
        <x:v>43194.5278059838</x:v>
      </x:c>
      <x:c r="F505" t="s">
        <x:v>82</x:v>
      </x:c>
      <x:c r="G505" s="6">
        <x:v>159.916902394572</x:v>
      </x:c>
      <x:c r="H505" t="s">
        <x:v>83</x:v>
      </x:c>
      <x:c r="I505" s="6">
        <x:v>30.4300331119985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22.232</x:v>
      </x:c>
      <x:c r="R505" s="8">
        <x:v>66224.9298055464</x:v>
      </x:c>
      <x:c r="S505" s="12">
        <x:v>313753.870653353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531563</x:v>
      </x:c>
      <x:c r="B506" s="1">
        <x:v>43207.5796591088</x:v>
      </x:c>
      <x:c r="C506" s="6">
        <x:v>8.399007675</x:v>
      </x:c>
      <x:c r="D506" s="14" t="s">
        <x:v>77</x:v>
      </x:c>
      <x:c r="E506" s="15">
        <x:v>43194.5278059838</x:v>
      </x:c>
      <x:c r="F506" t="s">
        <x:v>82</x:v>
      </x:c>
      <x:c r="G506" s="6">
        <x:v>159.916435417089</x:v>
      </x:c>
      <x:c r="H506" t="s">
        <x:v>83</x:v>
      </x:c>
      <x:c r="I506" s="6">
        <x:v>30.424601699011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22.234</x:v>
      </x:c>
      <x:c r="R506" s="8">
        <x:v>66230.3455389505</x:v>
      </x:c>
      <x:c r="S506" s="12">
        <x:v>313744.59753515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531573</x:v>
      </x:c>
      <x:c r="B507" s="1">
        <x:v>43207.5796702199</x:v>
      </x:c>
      <x:c r="C507" s="6">
        <x:v>8.41495858333333</x:v>
      </x:c>
      <x:c r="D507" s="14" t="s">
        <x:v>77</x:v>
      </x:c>
      <x:c r="E507" s="15">
        <x:v>43194.5278059838</x:v>
      </x:c>
      <x:c r="F507" t="s">
        <x:v>82</x:v>
      </x:c>
      <x:c r="G507" s="6">
        <x:v>159.819081082733</x:v>
      </x:c>
      <x:c r="H507" t="s">
        <x:v>83</x:v>
      </x:c>
      <x:c r="I507" s="6">
        <x:v>30.4413460833171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22.235</x:v>
      </x:c>
      <x:c r="R507" s="8">
        <x:v>66219.8091515401</x:v>
      </x:c>
      <x:c r="S507" s="12">
        <x:v>313744.691211079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531582</x:v>
      </x:c>
      <x:c r="B508" s="1">
        <x:v>43207.5796819097</x:v>
      </x:c>
      <x:c r="C508" s="6">
        <x:v>8.43182617166667</x:v>
      </x:c>
      <x:c r="D508" s="14" t="s">
        <x:v>77</x:v>
      </x:c>
      <x:c r="E508" s="15">
        <x:v>43194.5278059838</x:v>
      </x:c>
      <x:c r="F508" t="s">
        <x:v>82</x:v>
      </x:c>
      <x:c r="G508" s="6">
        <x:v>159.919157595489</x:v>
      </x:c>
      <x:c r="H508" t="s">
        <x:v>83</x:v>
      </x:c>
      <x:c r="I508" s="6">
        <x:v>30.4323437157709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22.231</x:v>
      </x:c>
      <x:c r="R508" s="8">
        <x:v>66234.3286581405</x:v>
      </x:c>
      <x:c r="S508" s="12">
        <x:v>313746.329272108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531593</x:v>
      </x:c>
      <x:c r="B509" s="1">
        <x:v>43207.5796941319</x:v>
      </x:c>
      <x:c r="C509" s="6">
        <x:v>8.44942719333333</x:v>
      </x:c>
      <x:c r="D509" s="14" t="s">
        <x:v>77</x:v>
      </x:c>
      <x:c r="E509" s="15">
        <x:v>43194.5278059838</x:v>
      </x:c>
      <x:c r="F509" t="s">
        <x:v>82</x:v>
      </x:c>
      <x:c r="G509" s="6">
        <x:v>159.96380318704</x:v>
      </x:c>
      <x:c r="H509" t="s">
        <x:v>83</x:v>
      </x:c>
      <x:c r="I509" s="6">
        <x:v>30.4234013879354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22.231</x:v>
      </x:c>
      <x:c r="R509" s="8">
        <x:v>66231.000710767</x:v>
      </x:c>
      <x:c r="S509" s="12">
        <x:v>313755.709659389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531603</x:v>
      </x:c>
      <x:c r="B510" s="1">
        <x:v>43207.5797055208</x:v>
      </x:c>
      <x:c r="C510" s="6">
        <x:v>8.46581145833333</x:v>
      </x:c>
      <x:c r="D510" s="14" t="s">
        <x:v>77</x:v>
      </x:c>
      <x:c r="E510" s="15">
        <x:v>43194.5278059838</x:v>
      </x:c>
      <x:c r="F510" t="s">
        <x:v>82</x:v>
      </x:c>
      <x:c r="G510" s="6">
        <x:v>159.916168844605</x:v>
      </x:c>
      <x:c r="H510" t="s">
        <x:v>83</x:v>
      </x:c>
      <x:c r="I510" s="6">
        <x:v>30.4357045968277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22.23</x:v>
      </x:c>
      <x:c r="R510" s="8">
        <x:v>66236.4988466264</x:v>
      </x:c>
      <x:c r="S510" s="12">
        <x:v>313771.092139673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531613</x:v>
      </x:c>
      <x:c r="B511" s="1">
        <x:v>43207.5797167824</x:v>
      </x:c>
      <x:c r="C511" s="6">
        <x:v>8.48204569166667</x:v>
      </x:c>
      <x:c r="D511" s="14" t="s">
        <x:v>77</x:v>
      </x:c>
      <x:c r="E511" s="15">
        <x:v>43194.5278059838</x:v>
      </x:c>
      <x:c r="F511" t="s">
        <x:v>82</x:v>
      </x:c>
      <x:c r="G511" s="6">
        <x:v>159.87673510593</x:v>
      </x:c>
      <x:c r="H511" t="s">
        <x:v>83</x:v>
      </x:c>
      <x:c r="I511" s="6">
        <x:v>30.4283226660755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22.235</x:v>
      </x:c>
      <x:c r="R511" s="8">
        <x:v>66232.0437508321</x:v>
      </x:c>
      <x:c r="S511" s="12">
        <x:v>313743.580093682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531621</x:v>
      </x:c>
      <x:c r="B512" s="1">
        <x:v>43207.5797284722</x:v>
      </x:c>
      <x:c r="C512" s="6">
        <x:v>8.49886333833333</x:v>
      </x:c>
      <x:c r="D512" s="14" t="s">
        <x:v>77</x:v>
      </x:c>
      <x:c r="E512" s="15">
        <x:v>43194.5278059838</x:v>
      </x:c>
      <x:c r="F512" t="s">
        <x:v>82</x:v>
      </x:c>
      <x:c r="G512" s="6">
        <x:v>159.762170006438</x:v>
      </x:c>
      <x:c r="H512" t="s">
        <x:v>83</x:v>
      </x:c>
      <x:c r="I512" s="6">
        <x:v>30.4429965199879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22.238</x:v>
      </x:c>
      <x:c r="R512" s="8">
        <x:v>66241.3567055163</x:v>
      </x:c>
      <x:c r="S512" s="12">
        <x:v>313747.914111021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531633</x:v>
      </x:c>
      <x:c r="B513" s="1">
        <x:v>43207.5797396991</x:v>
      </x:c>
      <x:c r="C513" s="6">
        <x:v>8.515030915</x:v>
      </x:c>
      <x:c r="D513" s="14" t="s">
        <x:v>77</x:v>
      </x:c>
      <x:c r="E513" s="15">
        <x:v>43194.5278059838</x:v>
      </x:c>
      <x:c r="F513" t="s">
        <x:v>82</x:v>
      </x:c>
      <x:c r="G513" s="6">
        <x:v>159.985678818729</x:v>
      </x:c>
      <x:c r="H513" t="s">
        <x:v>83</x:v>
      </x:c>
      <x:c r="I513" s="6">
        <x:v>30.4175498775944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22.231</x:v>
      </x:c>
      <x:c r="R513" s="8">
        <x:v>66236.0703223006</x:v>
      </x:c>
      <x:c r="S513" s="12">
        <x:v>313737.975191007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531642</x:v>
      </x:c>
      <x:c r="B514" s="1">
        <x:v>43207.5797514236</x:v>
      </x:c>
      <x:c r="C514" s="6">
        <x:v>8.53193188833333</x:v>
      </x:c>
      <x:c r="D514" s="14" t="s">
        <x:v>77</x:v>
      </x:c>
      <x:c r="E514" s="15">
        <x:v>43194.5278059838</x:v>
      </x:c>
      <x:c r="F514" t="s">
        <x:v>82</x:v>
      </x:c>
      <x:c r="G514" s="6">
        <x:v>159.776686581061</x:v>
      </x:c>
      <x:c r="H514" t="s">
        <x:v>83</x:v>
      </x:c>
      <x:c r="I514" s="6">
        <x:v>30.4332739592978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22.241</x:v>
      </x:c>
      <x:c r="R514" s="8">
        <x:v>66241.3733503613</x:v>
      </x:c>
      <x:c r="S514" s="12">
        <x:v>313743.815677344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531652</x:v>
      </x:c>
      <x:c r="B515" s="1">
        <x:v>43207.5797628125</x:v>
      </x:c>
      <x:c r="C515" s="6">
        <x:v>8.54831610833333</x:v>
      </x:c>
      <x:c r="D515" s="14" t="s">
        <x:v>77</x:v>
      </x:c>
      <x:c r="E515" s="15">
        <x:v>43194.5278059838</x:v>
      </x:c>
      <x:c r="F515" t="s">
        <x:v>82</x:v>
      </x:c>
      <x:c r="G515" s="6">
        <x:v>159.874167169157</x:v>
      </x:c>
      <x:c r="H515" t="s">
        <x:v>83</x:v>
      </x:c>
      <x:c r="I515" s="6">
        <x:v>30.4205506508529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22.238</x:v>
      </x:c>
      <x:c r="R515" s="8">
        <x:v>66235.6094722468</x:v>
      </x:c>
      <x:c r="S515" s="12">
        <x:v>313740.087237655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531663</x:v>
      </x:c>
      <x:c r="B516" s="1">
        <x:v>43207.5797745718</x:v>
      </x:c>
      <x:c r="C516" s="6">
        <x:v>8.56523378833333</x:v>
      </x:c>
      <x:c r="D516" s="14" t="s">
        <x:v>77</x:v>
      </x:c>
      <x:c r="E516" s="15">
        <x:v>43194.5278059838</x:v>
      </x:c>
      <x:c r="F516" t="s">
        <x:v>82</x:v>
      </x:c>
      <x:c r="G516" s="6">
        <x:v>159.930093935425</x:v>
      </x:c>
      <x:c r="H516" t="s">
        <x:v>83</x:v>
      </x:c>
      <x:c r="I516" s="6">
        <x:v>30.4301531433239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22.231</x:v>
      </x:c>
      <x:c r="R516" s="8">
        <x:v>66243.9836600295</x:v>
      </x:c>
      <x:c r="S516" s="12">
        <x:v>313734.42485605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531673</x:v>
      </x:c>
      <x:c r="B517" s="1">
        <x:v>43207.5797865393</x:v>
      </x:c>
      <x:c r="C517" s="6">
        <x:v>8.58246805166667</x:v>
      </x:c>
      <x:c r="D517" s="14" t="s">
        <x:v>77</x:v>
      </x:c>
      <x:c r="E517" s="15">
        <x:v>43194.5278059838</x:v>
      </x:c>
      <x:c r="F517" t="s">
        <x:v>82</x:v>
      </x:c>
      <x:c r="G517" s="6">
        <x:v>159.856662661751</x:v>
      </x:c>
      <x:c r="H517" t="s">
        <x:v>83</x:v>
      </x:c>
      <x:c r="I517" s="6">
        <x:v>30.4310533784032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22.236</x:v>
      </x:c>
      <x:c r="R517" s="8">
        <x:v>66243.4615285298</x:v>
      </x:c>
      <x:c r="S517" s="12">
        <x:v>313733.811380208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531683</x:v>
      </x:c>
      <x:c r="B518" s="1">
        <x:v>43207.5797976505</x:v>
      </x:c>
      <x:c r="C518" s="6">
        <x:v>8.59845226666667</x:v>
      </x:c>
      <x:c r="D518" s="14" t="s">
        <x:v>77</x:v>
      </x:c>
      <x:c r="E518" s="15">
        <x:v>43194.5278059838</x:v>
      </x:c>
      <x:c r="F518" t="s">
        <x:v>82</x:v>
      </x:c>
      <x:c r="G518" s="6">
        <x:v>159.947631870284</x:v>
      </x:c>
      <x:c r="H518" t="s">
        <x:v>83</x:v>
      </x:c>
      <x:c r="I518" s="6">
        <x:v>30.42940294761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22.23</x:v>
      </x:c>
      <x:c r="R518" s="8">
        <x:v>66246.7725802855</x:v>
      </x:c>
      <x:c r="S518" s="12">
        <x:v>313737.726356189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531693</x:v>
      </x:c>
      <x:c r="B519" s="1">
        <x:v>43207.579809294</x:v>
      </x:c>
      <x:c r="C519" s="6">
        <x:v>8.61526991166667</x:v>
      </x:c>
      <x:c r="D519" s="14" t="s">
        <x:v>77</x:v>
      </x:c>
      <x:c r="E519" s="15">
        <x:v>43194.5278059838</x:v>
      </x:c>
      <x:c r="F519" t="s">
        <x:v>82</x:v>
      </x:c>
      <x:c r="G519" s="6">
        <x:v>159.734024729292</x:v>
      </x:c>
      <x:c r="H519" t="s">
        <x:v>83</x:v>
      </x:c>
      <x:c r="I519" s="6">
        <x:v>30.4458772841244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22.239</x:v>
      </x:c>
      <x:c r="R519" s="8">
        <x:v>66243.8765100351</x:v>
      </x:c>
      <x:c r="S519" s="12">
        <x:v>313737.234797657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531703</x:v>
      </x:c>
      <x:c r="B520" s="1">
        <x:v>43207.5798209143</x:v>
      </x:c>
      <x:c r="C520" s="6">
        <x:v>8.63197083166667</x:v>
      </x:c>
      <x:c r="D520" s="14" t="s">
        <x:v>77</x:v>
      </x:c>
      <x:c r="E520" s="15">
        <x:v>43194.5278059838</x:v>
      </x:c>
      <x:c r="F520" t="s">
        <x:v>82</x:v>
      </x:c>
      <x:c r="G520" s="6">
        <x:v>159.882552243282</x:v>
      </x:c>
      <x:c r="H520" t="s">
        <x:v>83</x:v>
      </x:c>
      <x:c r="I520" s="6">
        <x:v>30.4203405966373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22.238</x:v>
      </x:c>
      <x:c r="R520" s="8">
        <x:v>66249.3925806346</x:v>
      </x:c>
      <x:c r="S520" s="12">
        <x:v>313733.423798324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531713</x:v>
      </x:c>
      <x:c r="B521" s="1">
        <x:v>43207.5798326736</x:v>
      </x:c>
      <x:c r="C521" s="6">
        <x:v>8.64893845333333</x:v>
      </x:c>
      <x:c r="D521" s="14" t="s">
        <x:v>77</x:v>
      </x:c>
      <x:c r="E521" s="15">
        <x:v>43194.5278059838</x:v>
      </x:c>
      <x:c r="F521" t="s">
        <x:v>82</x:v>
      </x:c>
      <x:c r="G521" s="6">
        <x:v>159.796738406422</x:v>
      </x:c>
      <x:c r="H521" t="s">
        <x:v>83</x:v>
      </x:c>
      <x:c r="I521" s="6">
        <x:v>30.4264921898261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22.242</x:v>
      </x:c>
      <x:c r="R521" s="8">
        <x:v>66256.6577500393</x:v>
      </x:c>
      <x:c r="S521" s="12">
        <x:v>313753.015811106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531723</x:v>
      </x:c>
      <x:c r="B522" s="1">
        <x:v>43207.5798444097</x:v>
      </x:c>
      <x:c r="C522" s="6">
        <x:v>8.66578944</x:v>
      </x:c>
      <x:c r="D522" s="14" t="s">
        <x:v>77</x:v>
      </x:c>
      <x:c r="E522" s="15">
        <x:v>43194.5278059838</x:v>
      </x:c>
      <x:c r="F522" t="s">
        <x:v>82</x:v>
      </x:c>
      <x:c r="G522" s="6">
        <x:v>159.825199476791</x:v>
      </x:c>
      <x:c r="H522" t="s">
        <x:v>83</x:v>
      </x:c>
      <x:c r="I522" s="6">
        <x:v>30.4290728615483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22.239</x:v>
      </x:c>
      <x:c r="R522" s="8">
        <x:v>66244.7127872939</x:v>
      </x:c>
      <x:c r="S522" s="12">
        <x:v>313739.605628403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531733</x:v>
      </x:c>
      <x:c r="B523" s="1">
        <x:v>43207.5798556713</x:v>
      </x:c>
      <x:c r="C523" s="6">
        <x:v>8.68202363833333</x:v>
      </x:c>
      <x:c r="D523" s="14" t="s">
        <x:v>77</x:v>
      </x:c>
      <x:c r="E523" s="15">
        <x:v>43194.5278059838</x:v>
      </x:c>
      <x:c r="F523" t="s">
        <x:v>82</x:v>
      </x:c>
      <x:c r="G523" s="6">
        <x:v>159.896955533512</x:v>
      </x:c>
      <x:c r="H523" t="s">
        <x:v>83</x:v>
      </x:c>
      <x:c r="I523" s="6">
        <x:v>30.4257419949308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22.235</x:v>
      </x:c>
      <x:c r="R523" s="8">
        <x:v>66256.709717374</x:v>
      </x:c>
      <x:c r="S523" s="12">
        <x:v>313743.289711615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531741</x:v>
      </x:c>
      <x:c r="B524" s="1">
        <x:v>43207.5798675926</x:v>
      </x:c>
      <x:c r="C524" s="6">
        <x:v>8.69920795</x:v>
      </x:c>
      <x:c r="D524" s="14" t="s">
        <x:v>77</x:v>
      </x:c>
      <x:c r="E524" s="15">
        <x:v>43194.5278059838</x:v>
      </x:c>
      <x:c r="F524" t="s">
        <x:v>82</x:v>
      </x:c>
      <x:c r="G524" s="6">
        <x:v>159.945418433329</x:v>
      </x:c>
      <x:c r="H524" t="s">
        <x:v>83</x:v>
      </x:c>
      <x:c r="I524" s="6">
        <x:v>30.402215968164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22.24</x:v>
      </x:c>
      <x:c r="R524" s="8">
        <x:v>66252.4157625442</x:v>
      </x:c>
      <x:c r="S524" s="12">
        <x:v>313743.73900383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531753</x:v>
      </x:c>
      <x:c r="B525" s="1">
        <x:v>43207.5798787384</x:v>
      </x:c>
      <x:c r="C525" s="6">
        <x:v>8.71525885666667</x:v>
      </x:c>
      <x:c r="D525" s="14" t="s">
        <x:v>77</x:v>
      </x:c>
      <x:c r="E525" s="15">
        <x:v>43194.5278059838</x:v>
      </x:c>
      <x:c r="F525" t="s">
        <x:v>82</x:v>
      </x:c>
      <x:c r="G525" s="6">
        <x:v>159.754676452634</x:v>
      </x:c>
      <x:c r="H525" t="s">
        <x:v>83</x:v>
      </x:c>
      <x:c r="I525" s="6">
        <x:v>30.4321636686664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22.243</x:v>
      </x:c>
      <x:c r="R525" s="8">
        <x:v>66247.9034356869</x:v>
      </x:c>
      <x:c r="S525" s="12">
        <x:v>313724.233178027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531763</x:v>
      </x:c>
      <x:c r="B526" s="1">
        <x:v>43207.5798903588</x:v>
      </x:c>
      <x:c r="C526" s="6">
        <x:v>8.73195981166667</x:v>
      </x:c>
      <x:c r="D526" s="14" t="s">
        <x:v>77</x:v>
      </x:c>
      <x:c r="E526" s="15">
        <x:v>43194.5278059838</x:v>
      </x:c>
      <x:c r="F526" t="s">
        <x:v>82</x:v>
      </x:c>
      <x:c r="G526" s="6">
        <x:v>159.729983429282</x:v>
      </x:c>
      <x:c r="H526" t="s">
        <x:v>83</x:v>
      </x:c>
      <x:c r="I526" s="6">
        <x:v>30.4371149675599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22.243</x:v>
      </x:c>
      <x:c r="R526" s="8">
        <x:v>66253.1258511784</x:v>
      </x:c>
      <x:c r="S526" s="12">
        <x:v>313738.003964765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531773</x:v>
      </x:c>
      <x:c r="B527" s="1">
        <x:v>43207.5799019676</x:v>
      </x:c>
      <x:c r="C527" s="6">
        <x:v>8.74871075333333</x:v>
      </x:c>
      <x:c r="D527" s="14" t="s">
        <x:v>77</x:v>
      </x:c>
      <x:c r="E527" s="15">
        <x:v>43194.5278059838</x:v>
      </x:c>
      <x:c r="F527" t="s">
        <x:v>82</x:v>
      </x:c>
      <x:c r="G527" s="6">
        <x:v>159.67162131801</x:v>
      </x:c>
      <x:c r="H527" t="s">
        <x:v>83</x:v>
      </x:c>
      <x:c r="I527" s="6">
        <x:v>30.4515788037743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22.242</x:v>
      </x:c>
      <x:c r="R527" s="8">
        <x:v>66253.2953030845</x:v>
      </x:c>
      <x:c r="S527" s="12">
        <x:v>313742.859975651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531775</x:v>
      </x:c>
      <x:c r="B528" s="1">
        <x:v>43207.5799133912</x:v>
      </x:c>
      <x:c r="C528" s="6">
        <x:v>8.76517837</x:v>
      </x:c>
      <x:c r="D528" s="14" t="s">
        <x:v>77</x:v>
      </x:c>
      <x:c r="E528" s="15">
        <x:v>43194.5278059838</x:v>
      </x:c>
      <x:c r="F528" t="s">
        <x:v>82</x:v>
      </x:c>
      <x:c r="G528" s="6">
        <x:v>159.765895809378</x:v>
      </x:c>
      <x:c r="H528" t="s">
        <x:v>83</x:v>
      </x:c>
      <x:c r="I528" s="6">
        <x:v>30.427152361473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22.244</x:v>
      </x:c>
      <x:c r="R528" s="8">
        <x:v>66261.6951099713</x:v>
      </x:c>
      <x:c r="S528" s="12">
        <x:v>313738.33963755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531786</x:v>
      </x:c>
      <x:c r="B529" s="1">
        <x:v>43207.5799373032</x:v>
      </x:c>
      <x:c r="C529" s="6">
        <x:v>8.79959699166667</x:v>
      </x:c>
      <x:c r="D529" s="14" t="s">
        <x:v>77</x:v>
      </x:c>
      <x:c r="E529" s="15">
        <x:v>43194.5278059838</x:v>
      </x:c>
      <x:c r="F529" t="s">
        <x:v>82</x:v>
      </x:c>
      <x:c r="G529" s="6">
        <x:v>159.722333742778</x:v>
      </x:c>
      <x:c r="H529" t="s">
        <x:v>83</x:v>
      </x:c>
      <x:c r="I529" s="6">
        <x:v>30.424841761278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22.248</x:v>
      </x:c>
      <x:c r="R529" s="8">
        <x:v>66283.375410962</x:v>
      </x:c>
      <x:c r="S529" s="12">
        <x:v>313811.16564857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531795</x:v>
      </x:c>
      <x:c r="B530" s="1">
        <x:v>43207.5799373495</x:v>
      </x:c>
      <x:c r="C530" s="6">
        <x:v>8.79963029666667</x:v>
      </x:c>
      <x:c r="D530" s="14" t="s">
        <x:v>77</x:v>
      </x:c>
      <x:c r="E530" s="15">
        <x:v>43194.5278059838</x:v>
      </x:c>
      <x:c r="F530" t="s">
        <x:v>82</x:v>
      </x:c>
      <x:c r="G530" s="6">
        <x:v>159.749873450866</x:v>
      </x:c>
      <x:c r="H530" t="s">
        <x:v>83</x:v>
      </x:c>
      <x:c r="I530" s="6">
        <x:v>30.424841761278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22.246</x:v>
      </x:c>
      <x:c r="R530" s="8">
        <x:v>66260.5817522073</x:v>
      </x:c>
      <x:c r="S530" s="12">
        <x:v>313717.919790739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531804</x:v>
      </x:c>
      <x:c r="B531" s="1">
        <x:v>43207.5799486111</x:v>
      </x:c>
      <x:c r="C531" s="6">
        <x:v>8.81588128166667</x:v>
      </x:c>
      <x:c r="D531" s="14" t="s">
        <x:v>77</x:v>
      </x:c>
      <x:c r="E531" s="15">
        <x:v>43194.5278059838</x:v>
      </x:c>
      <x:c r="F531" t="s">
        <x:v>82</x:v>
      </x:c>
      <x:c r="G531" s="6">
        <x:v>159.776814220494</x:v>
      </x:c>
      <x:c r="H531" t="s">
        <x:v>83</x:v>
      </x:c>
      <x:c r="I531" s="6">
        <x:v>30.4222010772896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22.245</x:v>
      </x:c>
      <x:c r="R531" s="8">
        <x:v>66258.5355328634</x:v>
      </x:c>
      <x:c r="S531" s="12">
        <x:v>313679.775483478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531819</x:v>
      </x:c>
      <x:c r="B532" s="1">
        <x:v>43207.5799603009</x:v>
      </x:c>
      <x:c r="C532" s="6">
        <x:v>8.83269884666667</x:v>
      </x:c>
      <x:c r="D532" s="14" t="s">
        <x:v>77</x:v>
      </x:c>
      <x:c r="E532" s="15">
        <x:v>43194.5278059838</x:v>
      </x:c>
      <x:c r="F532" t="s">
        <x:v>82</x:v>
      </x:c>
      <x:c r="G532" s="6">
        <x:v>159.861531667292</x:v>
      </x:c>
      <x:c r="H532" t="s">
        <x:v>83</x:v>
      </x:c>
      <x:c r="I532" s="6">
        <x:v>30.4079774288462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22.244</x:v>
      </x:c>
      <x:c r="R532" s="8">
        <x:v>66258.1613818908</x:v>
      </x:c>
      <x:c r="S532" s="12">
        <x:v>313716.449783264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531830</x:v>
      </x:c>
      <x:c r="B533" s="1">
        <x:v>43207.579971956</x:v>
      </x:c>
      <x:c r="C533" s="6">
        <x:v>8.84944981166667</x:v>
      </x:c>
      <x:c r="D533" s="14" t="s">
        <x:v>77</x:v>
      </x:c>
      <x:c r="E533" s="15">
        <x:v>43194.5278059838</x:v>
      </x:c>
      <x:c r="F533" t="s">
        <x:v>82</x:v>
      </x:c>
      <x:c r="G533" s="6">
        <x:v>159.71904681001</x:v>
      </x:c>
      <x:c r="H533" t="s">
        <x:v>83</x:v>
      </x:c>
      <x:c r="I533" s="6">
        <x:v>30.428262650445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22.247</x:v>
      </x:c>
      <x:c r="R533" s="8">
        <x:v>66268.9167578702</x:v>
      </x:c>
      <x:c r="S533" s="12">
        <x:v>313720.46713986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531841</x:v>
      </x:c>
      <x:c r="B534" s="1">
        <x:v>43207.5799857986</x:v>
      </x:c>
      <x:c r="C534" s="6">
        <x:v>8.869434285</x:v>
      </x:c>
      <x:c r="D534" s="14" t="s">
        <x:v>77</x:v>
      </x:c>
      <x:c r="E534" s="15">
        <x:v>43194.5278059838</x:v>
      </x:c>
      <x:c r="F534" t="s">
        <x:v>82</x:v>
      </x:c>
      <x:c r="G534" s="6">
        <x:v>159.723385577591</x:v>
      </x:c>
      <x:c r="H534" t="s">
        <x:v>83</x:v>
      </x:c>
      <x:c r="I534" s="6">
        <x:v>30.4273924239224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22.247</x:v>
      </x:c>
      <x:c r="R534" s="8">
        <x:v>66271.1098955932</x:v>
      </x:c>
      <x:c r="S534" s="12">
        <x:v>313748.280028248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531846</x:v>
      </x:c>
      <x:c r="B535" s="1">
        <x:v>43207.5799945255</x:v>
      </x:c>
      <x:c r="C535" s="6">
        <x:v>8.88195160833333</x:v>
      </x:c>
      <x:c r="D535" s="14" t="s">
        <x:v>77</x:v>
      </x:c>
      <x:c r="E535" s="15">
        <x:v>43194.5278059838</x:v>
      </x:c>
      <x:c r="F535" t="s">
        <x:v>82</x:v>
      </x:c>
      <x:c r="G535" s="6">
        <x:v>159.756294870093</x:v>
      </x:c>
      <x:c r="H535" t="s">
        <x:v>83</x:v>
      </x:c>
      <x:c r="I535" s="6">
        <x:v>30.4180300011353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22.248</x:v>
      </x:c>
      <x:c r="R535" s="8">
        <x:v>66266.2116231484</x:v>
      </x:c>
      <x:c r="S535" s="12">
        <x:v>313716.567809767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531861</x:v>
      </x:c>
      <x:c r="B536" s="1">
        <x:v>43207.580006331</x:v>
      </x:c>
      <x:c r="C536" s="6">
        <x:v>8.89900258</x:v>
      </x:c>
      <x:c r="D536" s="14" t="s">
        <x:v>77</x:v>
      </x:c>
      <x:c r="E536" s="15">
        <x:v>43194.5278059838</x:v>
      </x:c>
      <x:c r="F536" t="s">
        <x:v>82</x:v>
      </x:c>
      <x:c r="G536" s="6">
        <x:v>159.604610037523</x:v>
      </x:c>
      <x:c r="H536" t="s">
        <x:v>83</x:v>
      </x:c>
      <x:c r="I536" s="6">
        <x:v>30.4456972362941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22.249</x:v>
      </x:c>
      <x:c r="R536" s="8">
        <x:v>66271.2676654167</x:v>
      </x:c>
      <x:c r="S536" s="12">
        <x:v>313720.445170229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531870</x:v>
      </x:c>
      <x:c r="B537" s="1">
        <x:v>43207.5800179398</x:v>
      </x:c>
      <x:c r="C537" s="6">
        <x:v>8.91568692333333</x:v>
      </x:c>
      <x:c r="D537" s="14" t="s">
        <x:v>77</x:v>
      </x:c>
      <x:c r="E537" s="15">
        <x:v>43194.5278059838</x:v>
      </x:c>
      <x:c r="F537" t="s">
        <x:v>82</x:v>
      </x:c>
      <x:c r="G537" s="6">
        <x:v>159.808531314875</x:v>
      </x:c>
      <x:c r="H537" t="s">
        <x:v>83</x:v>
      </x:c>
      <x:c r="I537" s="6">
        <x:v>30.4130787304211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22.246</x:v>
      </x:c>
      <x:c r="R537" s="8">
        <x:v>66276.7502378196</x:v>
      </x:c>
      <x:c r="S537" s="12">
        <x:v>313730.192446131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531876</x:v>
      </x:c>
      <x:c r="B538" s="1">
        <x:v>43207.5800293171</x:v>
      </x:c>
      <x:c r="C538" s="6">
        <x:v>8.93208777833333</x:v>
      </x:c>
      <x:c r="D538" s="14" t="s">
        <x:v>77</x:v>
      </x:c>
      <x:c r="E538" s="15">
        <x:v>43194.5278059838</x:v>
      </x:c>
      <x:c r="F538" t="s">
        <x:v>82</x:v>
      </x:c>
      <x:c r="G538" s="6">
        <x:v>159.767059343787</x:v>
      </x:c>
      <x:c r="H538" t="s">
        <x:v>83</x:v>
      </x:c>
      <x:c r="I538" s="6">
        <x:v>30.4131087381006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22.249</x:v>
      </x:c>
      <x:c r="R538" s="8">
        <x:v>66272.8477716005</x:v>
      </x:c>
      <x:c r="S538" s="12">
        <x:v>313725.55978432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531885</x:v>
      </x:c>
      <x:c r="B539" s="1">
        <x:v>43207.5800408912</x:v>
      </x:c>
      <x:c r="C539" s="6">
        <x:v>8.94875542666667</x:v>
      </x:c>
      <x:c r="D539" s="14" t="s">
        <x:v>77</x:v>
      </x:c>
      <x:c r="E539" s="15">
        <x:v>43194.5278059838</x:v>
      </x:c>
      <x:c r="F539" t="s">
        <x:v>82</x:v>
      </x:c>
      <x:c r="G539" s="6">
        <x:v>159.6686099274</x:v>
      </x:c>
      <x:c r="H539" t="s">
        <x:v>83</x:v>
      </x:c>
      <x:c r="I539" s="6">
        <x:v>30.419050263888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22.254</x:v>
      </x:c>
      <x:c r="R539" s="8">
        <x:v>66276.3231498072</x:v>
      </x:c>
      <x:c r="S539" s="12">
        <x:v>313732.695961661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531899</x:v>
      </x:c>
      <x:c r="B540" s="1">
        <x:v>43207.5800525116</x:v>
      </x:c>
      <x:c r="C540" s="6">
        <x:v>8.96550631166667</x:v>
      </x:c>
      <x:c r="D540" s="14" t="s">
        <x:v>77</x:v>
      </x:c>
      <x:c r="E540" s="15">
        <x:v>43194.5278059838</x:v>
      </x:c>
      <x:c r="F540" t="s">
        <x:v>82</x:v>
      </x:c>
      <x:c r="G540" s="6">
        <x:v>159.705115948416</x:v>
      </x:c>
      <x:c r="H540" t="s">
        <x:v>83</x:v>
      </x:c>
      <x:c r="I540" s="6">
        <x:v>30.4200105114678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22.251</x:v>
      </x:c>
      <x:c r="R540" s="8">
        <x:v>66274.7317933848</x:v>
      </x:c>
      <x:c r="S540" s="12">
        <x:v>313725.311045423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531912</x:v>
      </x:c>
      <x:c r="B541" s="1">
        <x:v>43207.5800644329</x:v>
      </x:c>
      <x:c r="C541" s="6">
        <x:v>8.98262396333333</x:v>
      </x:c>
      <x:c r="D541" s="14" t="s">
        <x:v>77</x:v>
      </x:c>
      <x:c r="E541" s="15">
        <x:v>43194.5278059838</x:v>
      </x:c>
      <x:c r="F541" t="s">
        <x:v>82</x:v>
      </x:c>
      <x:c r="G541" s="6">
        <x:v>159.726199157173</x:v>
      </x:c>
      <x:c r="H541" t="s">
        <x:v>83</x:v>
      </x:c>
      <x:c r="I541" s="6">
        <x:v>30.4130187150636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22.252</x:v>
      </x:c>
      <x:c r="R541" s="8">
        <x:v>66284.3287270348</x:v>
      </x:c>
      <x:c r="S541" s="12">
        <x:v>313726.99992969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531918</x:v>
      </x:c>
      <x:c r="B542" s="1">
        <x:v>43207.580075544</x:v>
      </x:c>
      <x:c r="C542" s="6">
        <x:v>8.99862487166667</x:v>
      </x:c>
      <x:c r="D542" s="14" t="s">
        <x:v>77</x:v>
      </x:c>
      <x:c r="E542" s="15">
        <x:v>43194.5278059838</x:v>
      </x:c>
      <x:c r="F542" t="s">
        <x:v>82</x:v>
      </x:c>
      <x:c r="G542" s="6">
        <x:v>159.708256970381</x:v>
      </x:c>
      <x:c r="H542" t="s">
        <x:v>83</x:v>
      </x:c>
      <x:c r="I542" s="6">
        <x:v>30.4193803489629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22.251</x:v>
      </x:c>
      <x:c r="R542" s="8">
        <x:v>66281.1379143238</x:v>
      </x:c>
      <x:c r="S542" s="12">
        <x:v>313726.978461753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531929</x:v>
      </x:c>
      <x:c r="B543" s="1">
        <x:v>43207.5800873843</x:v>
      </x:c>
      <x:c r="C543" s="6">
        <x:v>9.015725855</x:v>
      </x:c>
      <x:c r="D543" s="14" t="s">
        <x:v>77</x:v>
      </x:c>
      <x:c r="E543" s="15">
        <x:v>43194.5278059838</x:v>
      </x:c>
      <x:c r="F543" t="s">
        <x:v>82</x:v>
      </x:c>
      <x:c r="G543" s="6">
        <x:v>159.781438564008</x:v>
      </x:c>
      <x:c r="H543" t="s">
        <x:v>83</x:v>
      </x:c>
      <x:c r="I543" s="6">
        <x:v>30.415749414929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22.247</x:v>
      </x:c>
      <x:c r="R543" s="8">
        <x:v>66288.5048032263</x:v>
      </x:c>
      <x:c r="S543" s="12">
        <x:v>313740.533665246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531937</x:v>
      </x:c>
      <x:c r="B544" s="1">
        <x:v>43207.5800985301</x:v>
      </x:c>
      <x:c r="C544" s="6">
        <x:v>9.031743445</x:v>
      </x:c>
      <x:c r="D544" s="14" t="s">
        <x:v>77</x:v>
      </x:c>
      <x:c r="E544" s="15">
        <x:v>43194.5278059838</x:v>
      </x:c>
      <x:c r="F544" t="s">
        <x:v>82</x:v>
      </x:c>
      <x:c r="G544" s="6">
        <x:v>159.723962347754</x:v>
      </x:c>
      <x:c r="H544" t="s">
        <x:v>83</x:v>
      </x:c>
      <x:c r="I544" s="6">
        <x:v>30.4162295382116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22.251</x:v>
      </x:c>
      <x:c r="R544" s="8">
        <x:v>66286.7552359262</x:v>
      </x:c>
      <x:c r="S544" s="12">
        <x:v>313726.503207266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531950</x:v>
      </x:c>
      <x:c r="B545" s="1">
        <x:v>43207.5801104167</x:v>
      </x:c>
      <x:c r="C545" s="6">
        <x:v>9.04887771</x:v>
      </x:c>
      <x:c r="D545" s="14" t="s">
        <x:v>77</x:v>
      </x:c>
      <x:c r="E545" s="15">
        <x:v>43194.5278059838</x:v>
      </x:c>
      <x:c r="F545" t="s">
        <x:v>82</x:v>
      </x:c>
      <x:c r="G545" s="6">
        <x:v>159.648583986478</x:v>
      </x:c>
      <x:c r="H545" t="s">
        <x:v>83</x:v>
      </x:c>
      <x:c r="I545" s="6">
        <x:v>30.4423963611048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22.247</x:v>
      </x:c>
      <x:c r="R545" s="8">
        <x:v>66285.9124048013</x:v>
      </x:c>
      <x:c r="S545" s="12">
        <x:v>313743.962656025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531955</x:v>
      </x:c>
      <x:c r="B546" s="1">
        <x:v>43207.5801218403</x:v>
      </x:c>
      <x:c r="C546" s="6">
        <x:v>9.065295385</x:v>
      </x:c>
      <x:c r="D546" s="14" t="s">
        <x:v>77</x:v>
      </x:c>
      <x:c r="E546" s="15">
        <x:v>43194.5278059838</x:v>
      </x:c>
      <x:c r="F546" t="s">
        <x:v>82</x:v>
      </x:c>
      <x:c r="G546" s="6">
        <x:v>159.699885690328</x:v>
      </x:c>
      <x:c r="H546" t="s">
        <x:v>83</x:v>
      </x:c>
      <x:c r="I546" s="6">
        <x:v>30.4238214967631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22.25</x:v>
      </x:c>
      <x:c r="R546" s="8">
        <x:v>66292.0799412643</x:v>
      </x:c>
      <x:c r="S546" s="12">
        <x:v>313720.651500679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531968</x:v>
      </x:c>
      <x:c r="B547" s="1">
        <x:v>43207.5801331366</x:v>
      </x:c>
      <x:c r="C547" s="6">
        <x:v>9.08159624166667</x:v>
      </x:c>
      <x:c r="D547" s="14" t="s">
        <x:v>77</x:v>
      </x:c>
      <x:c r="E547" s="15">
        <x:v>43194.5278059838</x:v>
      </x:c>
      <x:c r="F547" t="s">
        <x:v>82</x:v>
      </x:c>
      <x:c r="G547" s="6">
        <x:v>159.625842244689</x:v>
      </x:c>
      <x:c r="H547" t="s">
        <x:v>83</x:v>
      </x:c>
      <x:c r="I547" s="6">
        <x:v>30.4248717690621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22.255</x:v>
      </x:c>
      <x:c r="R547" s="8">
        <x:v>66289.8194500302</x:v>
      </x:c>
      <x:c r="S547" s="12">
        <x:v>313732.965058276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531974</x:v>
      </x:c>
      <x:c r="B548" s="1">
        <x:v>43207.5801450231</x:v>
      </x:c>
      <x:c r="C548" s="6">
        <x:v>9.09871387166667</x:v>
      </x:c>
      <x:c r="D548" s="14" t="s">
        <x:v>77</x:v>
      </x:c>
      <x:c r="E548" s="15">
        <x:v>43194.5278059838</x:v>
      </x:c>
      <x:c r="F548" t="s">
        <x:v>82</x:v>
      </x:c>
      <x:c r="G548" s="6">
        <x:v>159.682815934504</x:v>
      </x:c>
      <x:c r="H548" t="s">
        <x:v>83</x:v>
      </x:c>
      <x:c r="I548" s="6">
        <x:v>30.4161995305049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22.254</x:v>
      </x:c>
      <x:c r="R548" s="8">
        <x:v>66297.896906193</x:v>
      </x:c>
      <x:c r="S548" s="12">
        <x:v>313738.006228514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531985</x:v>
      </x:c>
      <x:c r="B549" s="1">
        <x:v>43207.580156331</x:v>
      </x:c>
      <x:c r="C549" s="6">
        <x:v>9.11499814</x:v>
      </x:c>
      <x:c r="D549" s="14" t="s">
        <x:v>77</x:v>
      </x:c>
      <x:c r="E549" s="15">
        <x:v>43194.5278059838</x:v>
      </x:c>
      <x:c r="F549" t="s">
        <x:v>82</x:v>
      </x:c>
      <x:c r="G549" s="6">
        <x:v>159.548104581747</x:v>
      </x:c>
      <x:c r="H549" t="s">
        <x:v>83</x:v>
      </x:c>
      <x:c r="I549" s="6">
        <x:v>30.429432955435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22.259</x:v>
      </x:c>
      <x:c r="R549" s="8">
        <x:v>66296.3210503763</x:v>
      </x:c>
      <x:c r="S549" s="12">
        <x:v>313736.433180305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531995</x:v>
      </x:c>
      <x:c r="B550" s="1">
        <x:v>43207.5801680556</x:v>
      </x:c>
      <x:c r="C550" s="6">
        <x:v>9.13186575</x:v>
      </x:c>
      <x:c r="D550" s="14" t="s">
        <x:v>77</x:v>
      </x:c>
      <x:c r="E550" s="15">
        <x:v>43194.5278059838</x:v>
      </x:c>
      <x:c r="F550" t="s">
        <x:v>82</x:v>
      </x:c>
      <x:c r="G550" s="6">
        <x:v>159.661290153848</x:v>
      </x:c>
      <x:c r="H550" t="s">
        <x:v>83</x:v>
      </x:c>
      <x:c r="I550" s="6">
        <x:v>30.4260420728688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22.252</x:v>
      </x:c>
      <x:c r="R550" s="8">
        <x:v>66297.4929050088</x:v>
      </x:c>
      <x:c r="S550" s="12">
        <x:v>313735.913113302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532004</x:v>
      </x:c>
      <x:c r="B551" s="1">
        <x:v>43207.5801799769</x:v>
      </x:c>
      <x:c r="C551" s="6">
        <x:v>9.14903339166667</x:v>
      </x:c>
      <x:c r="D551" s="14" t="s">
        <x:v>77</x:v>
      </x:c>
      <x:c r="E551" s="15">
        <x:v>43194.5278059838</x:v>
      </x:c>
      <x:c r="F551" t="s">
        <x:v>82</x:v>
      </x:c>
      <x:c r="G551" s="6">
        <x:v>159.501329097196</x:v>
      </x:c>
      <x:c r="H551" t="s">
        <x:v>83</x:v>
      </x:c>
      <x:c r="I551" s="6">
        <x:v>30.4360646914265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22.26</x:v>
      </x:c>
      <x:c r="R551" s="8">
        <x:v>66295.3327551028</x:v>
      </x:c>
      <x:c r="S551" s="12">
        <x:v>313720.541831128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532015</x:v>
      </x:c>
      <x:c r="B552" s="1">
        <x:v>43207.5801910532</x:v>
      </x:c>
      <x:c r="C552" s="6">
        <x:v>9.16500094666667</x:v>
      </x:c>
      <x:c r="D552" s="14" t="s">
        <x:v>77</x:v>
      </x:c>
      <x:c r="E552" s="15">
        <x:v>43194.5278059838</x:v>
      </x:c>
      <x:c r="F552" t="s">
        <x:v>82</x:v>
      </x:c>
      <x:c r="G552" s="6">
        <x:v>159.731298319107</x:v>
      </x:c>
      <x:c r="H552" t="s">
        <x:v>83</x:v>
      </x:c>
      <x:c r="I552" s="6">
        <x:v>30.4175198698758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22.25</x:v>
      </x:c>
      <x:c r="R552" s="8">
        <x:v>66299.6950288395</x:v>
      </x:c>
      <x:c r="S552" s="12">
        <x:v>313727.594131751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532026</x:v>
      </x:c>
      <x:c r="B553" s="1">
        <x:v>43207.5802027431</x:v>
      </x:c>
      <x:c r="C553" s="6">
        <x:v>9.18178525333333</x:v>
      </x:c>
      <x:c r="D553" s="14" t="s">
        <x:v>77</x:v>
      </x:c>
      <x:c r="E553" s="15">
        <x:v>43194.5278059838</x:v>
      </x:c>
      <x:c r="F553" t="s">
        <x:v>82</x:v>
      </x:c>
      <x:c r="G553" s="6">
        <x:v>159.680716742906</x:v>
      </x:c>
      <x:c r="H553" t="s">
        <x:v>83</x:v>
      </x:c>
      <x:c r="I553" s="6">
        <x:v>30.4138589301697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22.255</x:v>
      </x:c>
      <x:c r="R553" s="8">
        <x:v>66299.2080742546</x:v>
      </x:c>
      <x:c r="S553" s="12">
        <x:v>313729.946257182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532037</x:v>
      </x:c>
      <x:c r="B554" s="1">
        <x:v>43207.5802145486</x:v>
      </x:c>
      <x:c r="C554" s="6">
        <x:v>9.19878621333333</x:v>
      </x:c>
      <x:c r="D554" s="14" t="s">
        <x:v>77</x:v>
      </x:c>
      <x:c r="E554" s="15">
        <x:v>43194.5278059838</x:v>
      </x:c>
      <x:c r="F554" t="s">
        <x:v>82</x:v>
      </x:c>
      <x:c r="G554" s="6">
        <x:v>159.620312230847</x:v>
      </x:c>
      <x:c r="H554" t="s">
        <x:v>83</x:v>
      </x:c>
      <x:c r="I554" s="6">
        <x:v>30.4287427755198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22.254</x:v>
      </x:c>
      <x:c r="R554" s="8">
        <x:v>66295.4976158537</x:v>
      </x:c>
      <x:c r="S554" s="12">
        <x:v>313728.711727186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532051</x:v>
      </x:c>
      <x:c r="B555" s="1">
        <x:v>43207.5802260417</x:v>
      </x:c>
      <x:c r="C555" s="6">
        <x:v>9.21537041833333</x:v>
      </x:c>
      <x:c r="D555" s="14" t="s">
        <x:v>77</x:v>
      </x:c>
      <x:c r="E555" s="15">
        <x:v>43194.5278059838</x:v>
      </x:c>
      <x:c r="F555" t="s">
        <x:v>82</x:v>
      </x:c>
      <x:c r="G555" s="6">
        <x:v>159.562453212658</x:v>
      </x:c>
      <x:c r="H555" t="s">
        <x:v>83</x:v>
      </x:c>
      <x:c r="I555" s="6">
        <x:v>30.4293129241355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22.258</x:v>
      </x:c>
      <x:c r="R555" s="8">
        <x:v>66299.3634079149</x:v>
      </x:c>
      <x:c r="S555" s="12">
        <x:v>313729.778310562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532062</x:v>
      </x:c>
      <x:c r="B556" s="1">
        <x:v>43207.5802375</x:v>
      </x:c>
      <x:c r="C556" s="6">
        <x:v>9.23185475333333</x:v>
      </x:c>
      <x:c r="D556" s="14" t="s">
        <x:v>77</x:v>
      </x:c>
      <x:c r="E556" s="15">
        <x:v>43194.5278059838</x:v>
      </x:c>
      <x:c r="F556" t="s">
        <x:v>82</x:v>
      </x:c>
      <x:c r="G556" s="6">
        <x:v>159.580084521876</x:v>
      </x:c>
      <x:c r="H556" t="s">
        <x:v>83</x:v>
      </x:c>
      <x:c r="I556" s="6">
        <x:v>30.4174898621568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22.261</x:v>
      </x:c>
      <x:c r="R556" s="8">
        <x:v>66299.7760309342</x:v>
      </x:c>
      <x:c r="S556" s="12">
        <x:v>313724.000295616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532066</x:v>
      </x:c>
      <x:c r="B557" s="1">
        <x:v>43207.5802495718</x:v>
      </x:c>
      <x:c r="C557" s="6">
        <x:v>9.24925567333333</x:v>
      </x:c>
      <x:c r="D557" s="14" t="s">
        <x:v>77</x:v>
      </x:c>
      <x:c r="E557" s="15">
        <x:v>43194.5278059838</x:v>
      </x:c>
      <x:c r="F557" t="s">
        <x:v>82</x:v>
      </x:c>
      <x:c r="G557" s="6">
        <x:v>159.575142562851</x:v>
      </x:c>
      <x:c r="H557" t="s">
        <x:v>83</x:v>
      </x:c>
      <x:c r="I557" s="6">
        <x:v>30.4101979944603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22.264</x:v>
      </x:c>
      <x:c r="R557" s="8">
        <x:v>66308.0547604388</x:v>
      </x:c>
      <x:c r="S557" s="12">
        <x:v>313721.365907917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532079</x:v>
      </x:c>
      <x:c r="B558" s="1">
        <x:v>43207.5802607986</x:v>
      </x:c>
      <x:c r="C558" s="6">
        <x:v>9.26544001166667</x:v>
      </x:c>
      <x:c r="D558" s="14" t="s">
        <x:v>77</x:v>
      </x:c>
      <x:c r="E558" s="15">
        <x:v>43194.5278059838</x:v>
      </x:c>
      <x:c r="F558" t="s">
        <x:v>82</x:v>
      </x:c>
      <x:c r="G558" s="6">
        <x:v>159.702084389842</x:v>
      </x:c>
      <x:c r="H558" t="s">
        <x:v>83</x:v>
      </x:c>
      <x:c r="I558" s="6">
        <x:v>30.404046431162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22.257</x:v>
      </x:c>
      <x:c r="R558" s="8">
        <x:v>66312.4581065206</x:v>
      </x:c>
      <x:c r="S558" s="12">
        <x:v>313731.032462457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532091</x:v>
      </x:c>
      <x:c r="B559" s="1">
        <x:v>43207.580272338</x:v>
      </x:c>
      <x:c r="C559" s="6">
        <x:v>9.28204089833333</x:v>
      </x:c>
      <x:c r="D559" s="14" t="s">
        <x:v>77</x:v>
      </x:c>
      <x:c r="E559" s="15">
        <x:v>43194.5278059838</x:v>
      </x:c>
      <x:c r="F559" t="s">
        <x:v>82</x:v>
      </x:c>
      <x:c r="G559" s="6">
        <x:v>159.59115399165</x:v>
      </x:c>
      <x:c r="H559" t="s">
        <x:v>83</x:v>
      </x:c>
      <x:c r="I559" s="6">
        <x:v>30.4263121430358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22.257</x:v>
      </x:c>
      <x:c r="R559" s="8">
        <x:v>66310.2832847284</x:v>
      </x:c>
      <x:c r="S559" s="12">
        <x:v>313717.699956929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532094</x:v>
      </x:c>
      <x:c r="B560" s="1">
        <x:v>43207.5802837963</x:v>
      </x:c>
      <x:c r="C560" s="6">
        <x:v>9.29852513833333</x:v>
      </x:c>
      <x:c r="D560" s="14" t="s">
        <x:v>77</x:v>
      </x:c>
      <x:c r="E560" s="15">
        <x:v>43194.5278059838</x:v>
      </x:c>
      <x:c r="F560" t="s">
        <x:v>82</x:v>
      </x:c>
      <x:c r="G560" s="6">
        <x:v>159.566937333231</x:v>
      </x:c>
      <x:c r="H560" t="s">
        <x:v>83</x:v>
      </x:c>
      <x:c r="I560" s="6">
        <x:v>30.4284126895236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22.258</x:v>
      </x:c>
      <x:c r="R560" s="8">
        <x:v>66308.5366527141</x:v>
      </x:c>
      <x:c r="S560" s="12">
        <x:v>313708.077447488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532112</x:v>
      </x:c>
      <x:c r="B561" s="1">
        <x:v>43207.5802957176</x:v>
      </x:c>
      <x:c r="C561" s="6">
        <x:v>9.315726155</x:v>
      </x:c>
      <x:c r="D561" s="14" t="s">
        <x:v>77</x:v>
      </x:c>
      <x:c r="E561" s="15">
        <x:v>43194.5278059838</x:v>
      </x:c>
      <x:c r="F561" t="s">
        <x:v>82</x:v>
      </x:c>
      <x:c r="G561" s="6">
        <x:v>159.497749096393</x:v>
      </x:c>
      <x:c r="H561" t="s">
        <x:v>83</x:v>
      </x:c>
      <x:c r="I561" s="6">
        <x:v>30.4229812791605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22.265</x:v>
      </x:c>
      <x:c r="R561" s="8">
        <x:v>66315.8992788882</x:v>
      </x:c>
      <x:c r="S561" s="12">
        <x:v>313729.214159889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532117</x:v>
      </x:c>
      <x:c r="B562" s="1">
        <x:v>43207.5803076042</x:v>
      </x:c>
      <x:c r="C562" s="6">
        <x:v>9.33284377333333</x:v>
      </x:c>
      <x:c r="D562" s="14" t="s">
        <x:v>77</x:v>
      </x:c>
      <x:c r="E562" s="15">
        <x:v>43194.5278059838</x:v>
      </x:c>
      <x:c r="F562" t="s">
        <x:v>82</x:v>
      </x:c>
      <x:c r="G562" s="6">
        <x:v>159.562434222774</x:v>
      </x:c>
      <x:c r="H562" t="s">
        <x:v>83</x:v>
      </x:c>
      <x:c r="I562" s="6">
        <x:v>30.4072272380931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22.266</x:v>
      </x:c>
      <x:c r="R562" s="8">
        <x:v>66316.4488717336</x:v>
      </x:c>
      <x:c r="S562" s="12">
        <x:v>313731.394431446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532129</x:v>
      </x:c>
      <x:c r="B563" s="1">
        <x:v>43207.5803189005</x:v>
      </x:c>
      <x:c r="C563" s="6">
        <x:v>9.34907803</x:v>
      </x:c>
      <x:c r="D563" s="14" t="s">
        <x:v>77</x:v>
      </x:c>
      <x:c r="E563" s="15">
        <x:v>43194.5278059838</x:v>
      </x:c>
      <x:c r="F563" t="s">
        <x:v>82</x:v>
      </x:c>
      <x:c r="G563" s="6">
        <x:v>159.553778659223</x:v>
      </x:c>
      <x:c r="H563" t="s">
        <x:v>83</x:v>
      </x:c>
      <x:c r="I563" s="6">
        <x:v>30.4172498004168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22.263</x:v>
      </x:c>
      <x:c r="R563" s="8">
        <x:v>66321.4566124054</x:v>
      </x:c>
      <x:c r="S563" s="12">
        <x:v>313723.184331363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532136</x:v>
      </x:c>
      <x:c r="B564" s="1">
        <x:v>43207.5803300116</x:v>
      </x:c>
      <x:c r="C564" s="6">
        <x:v>9.36511226666667</x:v>
      </x:c>
      <x:c r="D564" s="14" t="s">
        <x:v>77</x:v>
      </x:c>
      <x:c r="E564" s="15">
        <x:v>43194.5278059838</x:v>
      </x:c>
      <x:c r="F564" t="s">
        <x:v>82</x:v>
      </x:c>
      <x:c r="G564" s="6">
        <x:v>159.399187449308</x:v>
      </x:c>
      <x:c r="H564" t="s">
        <x:v>83</x:v>
      </x:c>
      <x:c r="I564" s="6">
        <x:v>30.4262221196445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22.271</x:v>
      </x:c>
      <x:c r="R564" s="8">
        <x:v>66313.5472041022</x:v>
      </x:c>
      <x:c r="S564" s="12">
        <x:v>313729.754741003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532146</x:v>
      </x:c>
      <x:c r="B565" s="1">
        <x:v>43207.5803418634</x:v>
      </x:c>
      <x:c r="C565" s="6">
        <x:v>9.38212986333333</x:v>
      </x:c>
      <x:c r="D565" s="14" t="s">
        <x:v>77</x:v>
      </x:c>
      <x:c r="E565" s="15">
        <x:v>43194.5278059838</x:v>
      </x:c>
      <x:c r="F565" t="s">
        <x:v>82</x:v>
      </x:c>
      <x:c r="G565" s="6">
        <x:v>159.543471055736</x:v>
      </x:c>
      <x:c r="H565" t="s">
        <x:v>83</x:v>
      </x:c>
      <x:c r="I565" s="6">
        <x:v>30.424841761278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22.261</x:v>
      </x:c>
      <x:c r="R565" s="8">
        <x:v>66326.5369820466</x:v>
      </x:c>
      <x:c r="S565" s="12">
        <x:v>313726.047256001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532159</x:v>
      </x:c>
      <x:c r="B566" s="1">
        <x:v>43207.580353044</x:v>
      </x:c>
      <x:c r="C566" s="6">
        <x:v>9.39828080333333</x:v>
      </x:c>
      <x:c r="D566" s="14" t="s">
        <x:v>77</x:v>
      </x:c>
      <x:c r="E566" s="15">
        <x:v>43194.5278059838</x:v>
      </x:c>
      <x:c r="F566" t="s">
        <x:v>82</x:v>
      </x:c>
      <x:c r="G566" s="6">
        <x:v>159.467722680953</x:v>
      </x:c>
      <x:c r="H566" t="s">
        <x:v>83</x:v>
      </x:c>
      <x:c r="I566" s="6">
        <x:v>30.4290128459043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22.265</x:v>
      </x:c>
      <x:c r="R566" s="8">
        <x:v>66324.6521902244</x:v>
      </x:c>
      <x:c r="S566" s="12">
        <x:v>313720.207225235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532167</x:v>
      </x:c>
      <x:c r="B567" s="1">
        <x:v>43207.5803657755</x:v>
      </x:c>
      <x:c r="C567" s="6">
        <x:v>9.41658180166667</x:v>
      </x:c>
      <x:c r="D567" s="14" t="s">
        <x:v>77</x:v>
      </x:c>
      <x:c r="E567" s="15">
        <x:v>43194.5278059838</x:v>
      </x:c>
      <x:c r="F567" t="s">
        <x:v>82</x:v>
      </x:c>
      <x:c r="G567" s="6">
        <x:v>159.470115075336</x:v>
      </x:c>
      <x:c r="H567" t="s">
        <x:v>83</x:v>
      </x:c>
      <x:c r="I567" s="6">
        <x:v>30.4230112869286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22.267</x:v>
      </x:c>
      <x:c r="R567" s="8">
        <x:v>66322.2210361656</x:v>
      </x:c>
      <x:c r="S567" s="12">
        <x:v>313724.922794461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532175</x:v>
      </x:c>
      <x:c r="B568" s="1">
        <x:v>43207.5803762384</x:v>
      </x:c>
      <x:c r="C568" s="6">
        <x:v>9.43163270166667</x:v>
      </x:c>
      <x:c r="D568" s="14" t="s">
        <x:v>77</x:v>
      </x:c>
      <x:c r="E568" s="15">
        <x:v>43194.5278059838</x:v>
      </x:c>
      <x:c r="F568" t="s">
        <x:v>82</x:v>
      </x:c>
      <x:c r="G568" s="6">
        <x:v>159.539884560792</x:v>
      </x:c>
      <x:c r="H568" t="s">
        <x:v>83</x:v>
      </x:c>
      <x:c r="I568" s="6">
        <x:v>30.425561948181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22.261</x:v>
      </x:c>
      <x:c r="R568" s="8">
        <x:v>66322.6119010264</x:v>
      </x:c>
      <x:c r="S568" s="12">
        <x:v>313732.055730294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532193</x:v>
      </x:c>
      <x:c r="B569" s="1">
        <x:v>43207.5803879977</x:v>
      </x:c>
      <x:c r="C569" s="6">
        <x:v>9.44856699333333</x:v>
      </x:c>
      <x:c r="D569" s="14" t="s">
        <x:v>77</x:v>
      </x:c>
      <x:c r="E569" s="15">
        <x:v>43194.5278059838</x:v>
      </x:c>
      <x:c r="F569" t="s">
        <x:v>82</x:v>
      </x:c>
      <x:c r="G569" s="6">
        <x:v>159.478626869578</x:v>
      </x:c>
      <x:c r="H569" t="s">
        <x:v>83</x:v>
      </x:c>
      <x:c r="I569" s="6">
        <x:v>30.4130187150636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22.27</x:v>
      </x:c>
      <x:c r="R569" s="8">
        <x:v>66322.5521844192</x:v>
      </x:c>
      <x:c r="S569" s="12">
        <x:v>313729.513524038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532198</x:v>
      </x:c>
      <x:c r="B570" s="1">
        <x:v>43207.5803997338</x:v>
      </x:c>
      <x:c r="C570" s="6">
        <x:v>9.46550124</x:v>
      </x:c>
      <x:c r="D570" s="14" t="s">
        <x:v>77</x:v>
      </x:c>
      <x:c r="E570" s="15">
        <x:v>43194.5278059838</x:v>
      </x:c>
      <x:c r="F570" t="s">
        <x:v>82</x:v>
      </x:c>
      <x:c r="G570" s="6">
        <x:v>159.515674736112</x:v>
      </x:c>
      <x:c r="H570" t="s">
        <x:v>83</x:v>
      </x:c>
      <x:c r="I570" s="6">
        <x:v>30.4166196384303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22.266</x:v>
      </x:c>
      <x:c r="R570" s="8">
        <x:v>66330.0065538719</x:v>
      </x:c>
      <x:c r="S570" s="12">
        <x:v>313726.938712913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532209</x:v>
      </x:c>
      <x:c r="B571" s="1">
        <x:v>43207.5804111921</x:v>
      </x:c>
      <x:c r="C571" s="6">
        <x:v>9.482002185</x:v>
      </x:c>
      <x:c r="D571" s="14" t="s">
        <x:v>77</x:v>
      </x:c>
      <x:c r="E571" s="15">
        <x:v>43194.5278059838</x:v>
      </x:c>
      <x:c r="F571" t="s">
        <x:v>82</x:v>
      </x:c>
      <x:c r="G571" s="6">
        <x:v>159.445324488359</x:v>
      </x:c>
      <x:c r="H571" t="s">
        <x:v>83</x:v>
      </x:c>
      <x:c r="I571" s="6">
        <x:v>30.4224711471479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22.269</x:v>
      </x:c>
      <x:c r="R571" s="8">
        <x:v>66324.937302883</x:v>
      </x:c>
      <x:c r="S571" s="12">
        <x:v>313720.735954083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532219</x:v>
      </x:c>
      <x:c r="B572" s="1">
        <x:v>43207.5804230671</x:v>
      </x:c>
      <x:c r="C572" s="6">
        <x:v>9.49908648666667</x:v>
      </x:c>
      <x:c r="D572" s="14" t="s">
        <x:v>77</x:v>
      </x:c>
      <x:c r="E572" s="15">
        <x:v>43194.5278059838</x:v>
      </x:c>
      <x:c r="F572" t="s">
        <x:v>82</x:v>
      </x:c>
      <x:c r="G572" s="6">
        <x:v>159.508801611453</x:v>
      </x:c>
      <x:c r="H572" t="s">
        <x:v>83</x:v>
      </x:c>
      <x:c r="I572" s="6">
        <x:v>30.4152392840156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22.267</x:v>
      </x:c>
      <x:c r="R572" s="8">
        <x:v>66327.9314924385</x:v>
      </x:c>
      <x:c r="S572" s="12">
        <x:v>313729.099805326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532226</x:v>
      </x:c>
      <x:c r="B573" s="1">
        <x:v>43207.580434375</x:v>
      </x:c>
      <x:c r="C573" s="6">
        <x:v>9.51535408333333</x:v>
      </x:c>
      <x:c r="D573" s="14" t="s">
        <x:v>77</x:v>
      </x:c>
      <x:c r="E573" s="15">
        <x:v>43194.5278059838</x:v>
      </x:c>
      <x:c r="F573" t="s">
        <x:v>82</x:v>
      </x:c>
      <x:c r="G573" s="6">
        <x:v>159.481317461617</x:v>
      </x:c>
      <x:c r="H573" t="s">
        <x:v>83</x:v>
      </x:c>
      <x:c r="I573" s="6">
        <x:v>30.4207607050816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22.267</x:v>
      </x:c>
      <x:c r="R573" s="8">
        <x:v>66329.3267108696</x:v>
      </x:c>
      <x:c r="S573" s="12">
        <x:v>313726.794096534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532234</x:v>
      </x:c>
      <x:c r="B574" s="1">
        <x:v>43207.5804456829</x:v>
      </x:c>
      <x:c r="C574" s="6">
        <x:v>9.531671645</x:v>
      </x:c>
      <x:c r="D574" s="14" t="s">
        <x:v>77</x:v>
      </x:c>
      <x:c r="E574" s="15">
        <x:v>43194.5278059838</x:v>
      </x:c>
      <x:c r="F574" t="s">
        <x:v>82</x:v>
      </x:c>
      <x:c r="G574" s="6">
        <x:v>159.401431469078</x:v>
      </x:c>
      <x:c r="H574" t="s">
        <x:v>83</x:v>
      </x:c>
      <x:c r="I574" s="6">
        <x:v>30.4202505734065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22.273</x:v>
      </x:c>
      <x:c r="R574" s="8">
        <x:v>66331.7697973495</x:v>
      </x:c>
      <x:c r="S574" s="12">
        <x:v>313726.860287493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532245</x:v>
      </x:c>
      <x:c r="B575" s="1">
        <x:v>43207.5804579861</x:v>
      </x:c>
      <x:c r="C575" s="6">
        <x:v>9.54935596</x:v>
      </x:c>
      <x:c r="D575" s="14" t="s">
        <x:v>77</x:v>
      </x:c>
      <x:c r="E575" s="15">
        <x:v>43194.5278059838</x:v>
      </x:c>
      <x:c r="F575" t="s">
        <x:v>82</x:v>
      </x:c>
      <x:c r="G575" s="6">
        <x:v>159.577348669315</x:v>
      </x:c>
      <x:c r="H575" t="s">
        <x:v>83</x:v>
      </x:c>
      <x:c r="I575" s="6">
        <x:v>30.3931836981637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22.27</x:v>
      </x:c>
      <x:c r="R575" s="8">
        <x:v>66338.8791883071</x:v>
      </x:c>
      <x:c r="S575" s="12">
        <x:v>313727.637869968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532255</x:v>
      </x:c>
      <x:c r="B576" s="1">
        <x:v>43207.5804693287</x:v>
      </x:c>
      <x:c r="C576" s="6">
        <x:v>9.565690285</x:v>
      </x:c>
      <x:c r="D576" s="14" t="s">
        <x:v>77</x:v>
      </x:c>
      <x:c r="E576" s="15">
        <x:v>43194.5278059838</x:v>
      </x:c>
      <x:c r="F576" t="s">
        <x:v>82</x:v>
      </x:c>
      <x:c r="G576" s="6">
        <x:v>159.452341980151</x:v>
      </x:c>
      <x:c r="H576" t="s">
        <x:v>83</x:v>
      </x:c>
      <x:c r="I576" s="6">
        <x:v>30.4100179485445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22.273</x:v>
      </x:c>
      <x:c r="R576" s="8">
        <x:v>66345.5487124567</x:v>
      </x:c>
      <x:c r="S576" s="12">
        <x:v>313730.962921903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532271</x:v>
      </x:c>
      <x:c r="B577" s="1">
        <x:v>43207.5804809838</x:v>
      </x:c>
      <x:c r="C577" s="6">
        <x:v>9.58249120333333</x:v>
      </x:c>
      <x:c r="D577" s="14" t="s">
        <x:v>77</x:v>
      </x:c>
      <x:c r="E577" s="15">
        <x:v>43194.5278059838</x:v>
      </x:c>
      <x:c r="F577" t="s">
        <x:v>82</x:v>
      </x:c>
      <x:c r="G577" s="6">
        <x:v>159.424271810252</x:v>
      </x:c>
      <x:c r="H577" t="s">
        <x:v>83</x:v>
      </x:c>
      <x:c r="I577" s="6">
        <x:v>30.4211808135783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22.271</x:v>
      </x:c>
      <x:c r="R577" s="8">
        <x:v>66340.8324307239</x:v>
      </x:c>
      <x:c r="S577" s="12">
        <x:v>313719.315056291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532279</x:v>
      </x:c>
      <x:c r="B578" s="1">
        <x:v>43207.5804920949</x:v>
      </x:c>
      <x:c r="C578" s="6">
        <x:v>9.59845875833333</x:v>
      </x:c>
      <x:c r="D578" s="14" t="s">
        <x:v>77</x:v>
      </x:c>
      <x:c r="E578" s="15">
        <x:v>43194.5278059838</x:v>
      </x:c>
      <x:c r="F578" t="s">
        <x:v>82</x:v>
      </x:c>
      <x:c r="G578" s="6">
        <x:v>159.377538171348</x:v>
      </x:c>
      <x:c r="H578" t="s">
        <x:v>83</x:v>
      </x:c>
      <x:c r="I578" s="6">
        <x:v>30.4305732529979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22.271</x:v>
      </x:c>
      <x:c r="R578" s="8">
        <x:v>66347.2946585598</x:v>
      </x:c>
      <x:c r="S578" s="12">
        <x:v>313712.802434944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532286</x:v>
      </x:c>
      <x:c r="B579" s="1">
        <x:v>43207.5805038542</x:v>
      </x:c>
      <x:c r="C579" s="6">
        <x:v>9.61540973166667</x:v>
      </x:c>
      <x:c r="D579" s="14" t="s">
        <x:v>77</x:v>
      </x:c>
      <x:c r="E579" s="15">
        <x:v>43194.5278059838</x:v>
      </x:c>
      <x:c r="F579" t="s">
        <x:v>82</x:v>
      </x:c>
      <x:c r="G579" s="6">
        <x:v>159.505053353451</x:v>
      </x:c>
      <x:c r="H579" t="s">
        <x:v>83</x:v>
      </x:c>
      <x:c r="I579" s="6">
        <x:v>30.4021859605823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22.272</x:v>
      </x:c>
      <x:c r="R579" s="8">
        <x:v>66345.3947043486</x:v>
      </x:c>
      <x:c r="S579" s="12">
        <x:v>313722.392514519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532299</x:v>
      </x:c>
      <x:c r="B580" s="1">
        <x:v>43207.580515162</x:v>
      </x:c>
      <x:c r="C580" s="6">
        <x:v>9.63172734</x:v>
      </x:c>
      <x:c r="D580" s="14" t="s">
        <x:v>77</x:v>
      </x:c>
      <x:c r="E580" s="15">
        <x:v>43194.5278059838</x:v>
      </x:c>
      <x:c r="F580" t="s">
        <x:v>82</x:v>
      </x:c>
      <x:c r="G580" s="6">
        <x:v>159.372630354359</x:v>
      </x:c>
      <x:c r="H580" t="s">
        <x:v>83</x:v>
      </x:c>
      <x:c r="I580" s="6">
        <x:v>30.4067171084766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22.28</x:v>
      </x:c>
      <x:c r="R580" s="8">
        <x:v>66343.7352934632</x:v>
      </x:c>
      <x:c r="S580" s="12">
        <x:v>313728.135346031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532309</x:v>
      </x:c>
      <x:c r="B581" s="1">
        <x:v>43207.5805267708</x:v>
      </x:c>
      <x:c r="C581" s="6">
        <x:v>9.64842828333333</x:v>
      </x:c>
      <x:c r="D581" s="14" t="s">
        <x:v>77</x:v>
      </x:c>
      <x:c r="E581" s="15">
        <x:v>43194.5278059838</x:v>
      </x:c>
      <x:c r="F581" t="s">
        <x:v>82</x:v>
      </x:c>
      <x:c r="G581" s="6">
        <x:v>159.471297851226</x:v>
      </x:c>
      <x:c r="H581" t="s">
        <x:v>83</x:v>
      </x:c>
      <x:c r="I581" s="6">
        <x:v>30.4006855818348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22.275</x:v>
      </x:c>
      <x:c r="R581" s="8">
        <x:v>66338.1404342504</x:v>
      </x:c>
      <x:c r="S581" s="12">
        <x:v>313731.51294955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532315</x:v>
      </x:c>
      <x:c r="B582" s="1">
        <x:v>43207.5805384259</x:v>
      </x:c>
      <x:c r="C582" s="6">
        <x:v>9.66521255333333</x:v>
      </x:c>
      <x:c r="D582" s="14" t="s">
        <x:v>77</x:v>
      </x:c>
      <x:c r="E582" s="15">
        <x:v>43194.5278059838</x:v>
      </x:c>
      <x:c r="F582" t="s">
        <x:v>82</x:v>
      </x:c>
      <x:c r="G582" s="6">
        <x:v>159.435318068449</x:v>
      </x:c>
      <x:c r="H582" t="s">
        <x:v>83</x:v>
      </x:c>
      <x:c r="I582" s="6">
        <x:v>30.4051567124834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22.276</x:v>
      </x:c>
      <x:c r="R582" s="8">
        <x:v>66351.9175784767</x:v>
      </x:c>
      <x:c r="S582" s="12">
        <x:v>313727.319309033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532328</x:v>
      </x:c>
      <x:c r="B583" s="1">
        <x:v>43207.5805501157</x:v>
      </x:c>
      <x:c r="C583" s="6">
        <x:v>9.68204681333333</x:v>
      </x:c>
      <x:c r="D583" s="14" t="s">
        <x:v>77</x:v>
      </x:c>
      <x:c r="E583" s="15">
        <x:v>43194.5278059838</x:v>
      </x:c>
      <x:c r="F583" t="s">
        <x:v>82</x:v>
      </x:c>
      <x:c r="G583" s="6">
        <x:v>159.469045811014</x:v>
      </x:c>
      <x:c r="H583" t="s">
        <x:v>83</x:v>
      </x:c>
      <x:c r="I583" s="6">
        <x:v>30.3928536156682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22.278</x:v>
      </x:c>
      <x:c r="R583" s="8">
        <x:v>66344.9925572077</x:v>
      </x:c>
      <x:c r="S583" s="12">
        <x:v>313732.957208794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532339</x:v>
      </x:c>
      <x:c r="B584" s="1">
        <x:v>43207.5805621181</x:v>
      </x:c>
      <x:c r="C584" s="6">
        <x:v>9.69929781666667</x:v>
      </x:c>
      <x:c r="D584" s="14" t="s">
        <x:v>77</x:v>
      </x:c>
      <x:c r="E584" s="15">
        <x:v>43194.5278059838</x:v>
      </x:c>
      <x:c r="F584" t="s">
        <x:v>82</x:v>
      </x:c>
      <x:c r="G584" s="6">
        <x:v>159.410383253242</x:v>
      </x:c>
      <x:c r="H584" t="s">
        <x:v>83</x:v>
      </x:c>
      <x:c r="I584" s="6">
        <x:v>30.4267322522282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22.27</x:v>
      </x:c>
      <x:c r="R584" s="8">
        <x:v>66352.9013227205</x:v>
      </x:c>
      <x:c r="S584" s="12">
        <x:v>313723.6635327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532350</x:v>
      </x:c>
      <x:c r="B585" s="1">
        <x:v>43207.5805731134</x:v>
      </x:c>
      <x:c r="C585" s="6">
        <x:v>9.71518198666667</x:v>
      </x:c>
      <x:c r="D585" s="14" t="s">
        <x:v>77</x:v>
      </x:c>
      <x:c r="E585" s="15">
        <x:v>43194.5278059838</x:v>
      </x:c>
      <x:c r="F585" t="s">
        <x:v>82</x:v>
      </x:c>
      <x:c r="G585" s="6">
        <x:v>159.431439735482</x:v>
      </x:c>
      <x:c r="H585" t="s">
        <x:v>83</x:v>
      </x:c>
      <x:c r="I585" s="6">
        <x:v>30.4142190224225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22.273</x:v>
      </x:c>
      <x:c r="R585" s="8">
        <x:v>66352.5466516694</x:v>
      </x:c>
      <x:c r="S585" s="12">
        <x:v>313714.697785321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532361</x:v>
      </x:c>
      <x:c r="B586" s="1">
        <x:v>43207.5805850694</x:v>
      </x:c>
      <x:c r="C586" s="6">
        <x:v>9.73234967333333</x:v>
      </x:c>
      <x:c r="D586" s="14" t="s">
        <x:v>77</x:v>
      </x:c>
      <x:c r="E586" s="15">
        <x:v>43194.5278059838</x:v>
      </x:c>
      <x:c r="F586" t="s">
        <x:v>82</x:v>
      </x:c>
      <x:c r="G586" s="6">
        <x:v>159.313840901093</x:v>
      </x:c>
      <x:c r="H586" t="s">
        <x:v>83</x:v>
      </x:c>
      <x:c r="I586" s="6">
        <x:v>30.418540132473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22.28</x:v>
      </x:c>
      <x:c r="R586" s="8">
        <x:v>66349.0303312534</x:v>
      </x:c>
      <x:c r="S586" s="12">
        <x:v>313727.991685876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532368</x:v>
      </x:c>
      <x:c r="B587" s="1">
        <x:v>43207.5805965625</x:v>
      </x:c>
      <x:c r="C587" s="6">
        <x:v>9.74891727666667</x:v>
      </x:c>
      <x:c r="D587" s="14" t="s">
        <x:v>77</x:v>
      </x:c>
      <x:c r="E587" s="15">
        <x:v>43194.5278059838</x:v>
      </x:c>
      <x:c r="F587" t="s">
        <x:v>82</x:v>
      </x:c>
      <x:c r="G587" s="6">
        <x:v>159.355767702824</x:v>
      </x:c>
      <x:c r="H587" t="s">
        <x:v>83</x:v>
      </x:c>
      <x:c r="I587" s="6">
        <x:v>30.4128686766735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22.279</x:v>
      </x:c>
      <x:c r="R587" s="8">
        <x:v>66343.8069404118</x:v>
      </x:c>
      <x:c r="S587" s="12">
        <x:v>313720.320823498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532377</x:v>
      </x:c>
      <x:c r="B588" s="1">
        <x:v>43207.5806079861</x:v>
      </x:c>
      <x:c r="C588" s="6">
        <x:v>9.76536817833333</x:v>
      </x:c>
      <x:c r="D588" s="14" t="s">
        <x:v>77</x:v>
      </x:c>
      <x:c r="E588" s="15">
        <x:v>43194.5278059838</x:v>
      </x:c>
      <x:c r="F588" t="s">
        <x:v>82</x:v>
      </x:c>
      <x:c r="G588" s="6">
        <x:v>159.354564141584</x:v>
      </x:c>
      <x:c r="H588" t="s">
        <x:v>83</x:v>
      </x:c>
      <x:c r="I588" s="6">
        <x:v>30.4241515823078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22.275</x:v>
      </x:c>
      <x:c r="R588" s="8">
        <x:v>66363.9044575543</x:v>
      </x:c>
      <x:c r="S588" s="12">
        <x:v>313732.683130664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532390</x:v>
      </x:c>
      <x:c r="B589" s="1">
        <x:v>43207.5806197106</x:v>
      </x:c>
      <x:c r="C589" s="6">
        <x:v>9.7822358</x:v>
      </x:c>
      <x:c r="D589" s="14" t="s">
        <x:v>77</x:v>
      </x:c>
      <x:c r="E589" s="15">
        <x:v>43194.5278059838</x:v>
      </x:c>
      <x:c r="F589" t="s">
        <x:v>82</x:v>
      </x:c>
      <x:c r="G589" s="6">
        <x:v>159.348298854313</x:v>
      </x:c>
      <x:c r="H589" t="s">
        <x:v>83</x:v>
      </x:c>
      <x:c r="I589" s="6">
        <x:v>30.4226511937313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22.276</x:v>
      </x:c>
      <x:c r="R589" s="8">
        <x:v>66356.4392901054</x:v>
      </x:c>
      <x:c r="S589" s="12">
        <x:v>313736.790982519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532400</x:v>
      </x:c>
      <x:c r="B590" s="1">
        <x:v>43207.5806310532</x:v>
      </x:c>
      <x:c r="C590" s="6">
        <x:v>9.79858671333333</x:v>
      </x:c>
      <x:c r="D590" s="14" t="s">
        <x:v>77</x:v>
      </x:c>
      <x:c r="E590" s="15">
        <x:v>43194.5278059838</x:v>
      </x:c>
      <x:c r="F590" t="s">
        <x:v>82</x:v>
      </x:c>
      <x:c r="G590" s="6">
        <x:v>159.439943082744</x:v>
      </x:c>
      <x:c r="H590" t="s">
        <x:v>83</x:v>
      </x:c>
      <x:c r="I590" s="6">
        <x:v>30.4014657786997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22.277</x:v>
      </x:c>
      <x:c r="R590" s="8">
        <x:v>66356.3891753417</x:v>
      </x:c>
      <x:c r="S590" s="12">
        <x:v>313719.396012322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532412</x:v>
      </x:c>
      <x:c r="B591" s="1">
        <x:v>43207.5806430903</x:v>
      </x:c>
      <x:c r="C591" s="6">
        <x:v>9.81593769333333</x:v>
      </x:c>
      <x:c r="D591" s="14" t="s">
        <x:v>77</x:v>
      </x:c>
      <x:c r="E591" s="15">
        <x:v>43194.5278059838</x:v>
      </x:c>
      <x:c r="F591" t="s">
        <x:v>82</x:v>
      </x:c>
      <x:c r="G591" s="6">
        <x:v>159.352482988036</x:v>
      </x:c>
      <x:c r="H591" t="s">
        <x:v>83</x:v>
      </x:c>
      <x:c r="I591" s="6">
        <x:v>30.4162895536269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22.278</x:v>
      </x:c>
      <x:c r="R591" s="8">
        <x:v>66360.894063489</x:v>
      </x:c>
      <x:c r="S591" s="12">
        <x:v>313719.253638355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532418</x:v>
      </x:c>
      <x:c r="B592" s="1">
        <x:v>43207.5806545139</x:v>
      </x:c>
      <x:c r="C592" s="6">
        <x:v>9.83237195833333</x:v>
      </x:c>
      <x:c r="D592" s="14" t="s">
        <x:v>77</x:v>
      </x:c>
      <x:c r="E592" s="15">
        <x:v>43194.5278059838</x:v>
      </x:c>
      <x:c r="F592" t="s">
        <x:v>82</x:v>
      </x:c>
      <x:c r="G592" s="6">
        <x:v>159.424122716633</x:v>
      </x:c>
      <x:c r="H592" t="s">
        <x:v>83</x:v>
      </x:c>
      <x:c r="I592" s="6">
        <x:v>30.4074072838589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22.276</x:v>
      </x:c>
      <x:c r="R592" s="8">
        <x:v>66367.0562188042</x:v>
      </x:c>
      <x:c r="S592" s="12">
        <x:v>313730.709379654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532427</x:v>
      </x:c>
      <x:c r="B593" s="1">
        <x:v>43207.5806656597</x:v>
      </x:c>
      <x:c r="C593" s="6">
        <x:v>9.84840623</x:v>
      </x:c>
      <x:c r="D593" s="14" t="s">
        <x:v>77</x:v>
      </x:c>
      <x:c r="E593" s="15">
        <x:v>43194.5278059838</x:v>
      </x:c>
      <x:c r="F593" t="s">
        <x:v>82</x:v>
      </x:c>
      <x:c r="G593" s="6">
        <x:v>159.432611290538</x:v>
      </x:c>
      <x:c r="H593" t="s">
        <x:v>83</x:v>
      </x:c>
      <x:c r="I593" s="6">
        <x:v>30.3891326879598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22.282</x:v>
      </x:c>
      <x:c r="R593" s="8">
        <x:v>66356.7260709538</x:v>
      </x:c>
      <x:c r="S593" s="12">
        <x:v>313715.76654865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532438</x:v>
      </x:c>
      <x:c r="B594" s="1">
        <x:v>43207.5806773495</x:v>
      </x:c>
      <x:c r="C594" s="6">
        <x:v>9.86527381666667</x:v>
      </x:c>
      <x:c r="D594" s="14" t="s">
        <x:v>77</x:v>
      </x:c>
      <x:c r="E594" s="15">
        <x:v>43194.5278059838</x:v>
      </x:c>
      <x:c r="F594" t="s">
        <x:v>82</x:v>
      </x:c>
      <x:c r="G594" s="6">
        <x:v>159.466528102131</x:v>
      </x:c>
      <x:c r="H594" t="s">
        <x:v>83</x:v>
      </x:c>
      <x:c r="I594" s="6">
        <x:v>30.4099279255906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22.272</x:v>
      </x:c>
      <x:c r="R594" s="8">
        <x:v>66371.3203078127</x:v>
      </x:c>
      <x:c r="S594" s="12">
        <x:v>313717.347502994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532452</x:v>
      </x:c>
      <x:c r="B595" s="1">
        <x:v>43207.5806892014</x:v>
      </x:c>
      <x:c r="C595" s="6">
        <x:v>9.88232478833333</x:v>
      </x:c>
      <x:c r="D595" s="14" t="s">
        <x:v>77</x:v>
      </x:c>
      <x:c r="E595" s="15">
        <x:v>43194.5278059838</x:v>
      </x:c>
      <x:c r="F595" t="s">
        <x:v>82</x:v>
      </x:c>
      <x:c r="G595" s="6">
        <x:v>159.376806209679</x:v>
      </x:c>
      <x:c r="H595" t="s">
        <x:v>83</x:v>
      </x:c>
      <x:c r="I595" s="6">
        <x:v>30.4169197155516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22.276</x:v>
      </x:c>
      <x:c r="R595" s="8">
        <x:v>66365.0062868916</x:v>
      </x:c>
      <x:c r="S595" s="12">
        <x:v>313715.290005505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532459</x:v>
      </x:c>
      <x:c r="B596" s="1">
        <x:v>43207.5807004282</x:v>
      </x:c>
      <x:c r="C596" s="6">
        <x:v>9.89847570666667</x:v>
      </x:c>
      <x:c r="D596" s="14" t="s">
        <x:v>77</x:v>
      </x:c>
      <x:c r="E596" s="15">
        <x:v>43194.5278059838</x:v>
      </x:c>
      <x:c r="F596" t="s">
        <x:v>82</x:v>
      </x:c>
      <x:c r="G596" s="6">
        <x:v>159.420689521035</x:v>
      </x:c>
      <x:c r="H596" t="s">
        <x:v>83</x:v>
      </x:c>
      <x:c r="I596" s="6">
        <x:v>30.408097459383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22.276</x:v>
      </x:c>
      <x:c r="R596" s="8">
        <x:v>66365.8396306032</x:v>
      </x:c>
      <x:c r="S596" s="12">
        <x:v>313710.939120216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532470</x:v>
      </x:c>
      <x:c r="B597" s="1">
        <x:v>43207.5807120023</x:v>
      </x:c>
      <x:c r="C597" s="6">
        <x:v>9.91515996666667</x:v>
      </x:c>
      <x:c r="D597" s="14" t="s">
        <x:v>77</x:v>
      </x:c>
      <x:c r="E597" s="15">
        <x:v>43194.5278059838</x:v>
      </x:c>
      <x:c r="F597" t="s">
        <x:v>82</x:v>
      </x:c>
      <x:c r="G597" s="6">
        <x:v>159.251496269688</x:v>
      </x:c>
      <x:c r="H597" t="s">
        <x:v>83</x:v>
      </x:c>
      <x:c r="I597" s="6">
        <x:v>30.4228012325589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22.283</x:v>
      </x:c>
      <x:c r="R597" s="8">
        <x:v>66370.0039488183</x:v>
      </x:c>
      <x:c r="S597" s="12">
        <x:v>313717.846017402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532479</x:v>
      </x:c>
      <x:c r="B598" s="1">
        <x:v>43207.5807239583</x:v>
      </x:c>
      <x:c r="C598" s="6">
        <x:v>9.93239428833333</x:v>
      </x:c>
      <x:c r="D598" s="14" t="s">
        <x:v>77</x:v>
      </x:c>
      <x:c r="E598" s="15">
        <x:v>43194.5278059838</x:v>
      </x:c>
      <x:c r="F598" t="s">
        <x:v>82</x:v>
      </x:c>
      <x:c r="G598" s="6">
        <x:v>159.362632060214</x:v>
      </x:c>
      <x:c r="H598" t="s">
        <x:v>83</x:v>
      </x:c>
      <x:c r="I598" s="6">
        <x:v>30.4114883238035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22.279</x:v>
      </x:c>
      <x:c r="R598" s="8">
        <x:v>66369.0933047192</x:v>
      </x:c>
      <x:c r="S598" s="12">
        <x:v>313715.123364566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532493</x:v>
      </x:c>
      <x:c r="B599" s="1">
        <x:v>43207.5807432523</x:v>
      </x:c>
      <x:c r="C599" s="6">
        <x:v>9.96014582666667</x:v>
      </x:c>
      <x:c r="D599" s="14" t="s">
        <x:v>77</x:v>
      </x:c>
      <x:c r="E599" s="15">
        <x:v>43194.5278059838</x:v>
      </x:c>
      <x:c r="F599" t="s">
        <x:v>82</x:v>
      </x:c>
      <x:c r="G599" s="6">
        <x:v>159.272830571407</x:v>
      </x:c>
      <x:c r="H599" t="s">
        <x:v>83</x:v>
      </x:c>
      <x:c r="I599" s="6">
        <x:v>30.415749414929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22.284</x:v>
      </x:c>
      <x:c r="R599" s="8">
        <x:v>66384.3346752701</x:v>
      </x:c>
      <x:c r="S599" s="12">
        <x:v>313769.737917965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532506</x:v>
      </x:c>
      <x:c r="B600" s="1">
        <x:v>43207.5807548958</x:v>
      </x:c>
      <x:c r="C600" s="6">
        <x:v>9.97694680333333</x:v>
      </x:c>
      <x:c r="D600" s="14" t="s">
        <x:v>77</x:v>
      </x:c>
      <x:c r="E600" s="15">
        <x:v>43194.5278059838</x:v>
      </x:c>
      <x:c r="F600" t="s">
        <x:v>82</x:v>
      </x:c>
      <x:c r="G600" s="6">
        <x:v>159.344575546549</x:v>
      </x:c>
      <x:c r="H600" t="s">
        <x:v>83</x:v>
      </x:c>
      <x:c r="I600" s="6">
        <x:v>30.3930336606618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22.287</x:v>
      </x:c>
      <x:c r="R600" s="8">
        <x:v>66377.6999523735</x:v>
      </x:c>
      <x:c r="S600" s="12">
        <x:v>313763.595351924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532513</x:v>
      </x:c>
      <x:c r="B601" s="1">
        <x:v>43207.5807587963</x:v>
      </x:c>
      <x:c r="C601" s="6">
        <x:v>9.98254712833333</x:v>
      </x:c>
      <x:c r="D601" s="14" t="s">
        <x:v>77</x:v>
      </x:c>
      <x:c r="E601" s="15">
        <x:v>43194.5278059838</x:v>
      </x:c>
      <x:c r="F601" t="s">
        <x:v>82</x:v>
      </x:c>
      <x:c r="G601" s="6">
        <x:v>159.238788299926</x:v>
      </x:c>
      <x:c r="H601" t="s">
        <x:v>83</x:v>
      </x:c>
      <x:c r="I601" s="6">
        <x:v>30.4363947781758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22.279</x:v>
      </x:c>
      <x:c r="R601" s="8">
        <x:v>66371.3867788782</x:v>
      </x:c>
      <x:c r="S601" s="12">
        <x:v>313707.458569349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532522</x:v>
      </x:c>
      <x:c r="B602" s="1">
        <x:v>43207.5807723727</x:v>
      </x:c>
      <x:c r="C602" s="6">
        <x:v>10.0021149033333</x:v>
      </x:c>
      <x:c r="D602" s="14" t="s">
        <x:v>77</x:v>
      </x:c>
      <x:c r="E602" s="15">
        <x:v>43194.5278059838</x:v>
      </x:c>
      <x:c r="F602" t="s">
        <x:v>82</x:v>
      </x:c>
      <x:c r="G602" s="6">
        <x:v>159.180834274437</x:v>
      </x:c>
      <x:c r="H602" t="s">
        <x:v>83</x:v>
      </x:c>
      <x:c r="I602" s="6">
        <x:v>30.4259820572788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22.287</x:v>
      </x:c>
      <x:c r="R602" s="8">
        <x:v>66356.4333865744</x:v>
      </x:c>
      <x:c r="S602" s="12">
        <x:v>313675.860006948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532533</x:v>
      </x:c>
      <x:c r="B603" s="1">
        <x:v>43207.5807853009</x:v>
      </x:c>
      <x:c r="C603" s="6">
        <x:v>10.0207159416667</x:v>
      </x:c>
      <x:c r="D603" s="14" t="s">
        <x:v>77</x:v>
      </x:c>
      <x:c r="E603" s="15">
        <x:v>43194.5278059838</x:v>
      </x:c>
      <x:c r="F603" t="s">
        <x:v>82</x:v>
      </x:c>
      <x:c r="G603" s="6">
        <x:v>159.29594771058</x:v>
      </x:c>
      <x:c r="H603" t="s">
        <x:v>83</x:v>
      </x:c>
      <x:c r="I603" s="6">
        <x:v>30.4138589301697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22.283</x:v>
      </x:c>
      <x:c r="R603" s="8">
        <x:v>66371.0348500337</x:v>
      </x:c>
      <x:c r="S603" s="12">
        <x:v>313704.246516984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532543</x:v>
      </x:c>
      <x:c r="B604" s="1">
        <x:v>43207.5807932523</x:v>
      </x:c>
      <x:c r="C604" s="6">
        <x:v>10.0321499416667</x:v>
      </x:c>
      <x:c r="D604" s="14" t="s">
        <x:v>77</x:v>
      </x:c>
      <x:c r="E604" s="15">
        <x:v>43194.5278059838</x:v>
      </x:c>
      <x:c r="F604" t="s">
        <x:v>82</x:v>
      </x:c>
      <x:c r="G604" s="6">
        <x:v>159.229593659372</x:v>
      </x:c>
      <x:c r="H604" t="s">
        <x:v>83</x:v>
      </x:c>
      <x:c r="I604" s="6">
        <x:v>30.4161695227976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22.287</x:v>
      </x:c>
      <x:c r="R604" s="8">
        <x:v>66371.8732572059</x:v>
      </x:c>
      <x:c r="S604" s="12">
        <x:v>313683.973930396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532553</x:v>
      </x:c>
      <x:c r="B605" s="1">
        <x:v>43207.5808048958</x:v>
      </x:c>
      <x:c r="C605" s="6">
        <x:v>10.048917565</x:v>
      </x:c>
      <x:c r="D605" s="14" t="s">
        <x:v>77</x:v>
      </x:c>
      <x:c r="E605" s="15">
        <x:v>43194.5278059838</x:v>
      </x:c>
      <x:c r="F605" t="s">
        <x:v>82</x:v>
      </x:c>
      <x:c r="G605" s="6">
        <x:v>159.203342864455</x:v>
      </x:c>
      <x:c r="H605" t="s">
        <x:v>83</x:v>
      </x:c>
      <x:c r="I605" s="6">
        <x:v>30.4242115978645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22.286</x:v>
      </x:c>
      <x:c r="R605" s="8">
        <x:v>66368.2419062051</x:v>
      </x:c>
      <x:c r="S605" s="12">
        <x:v>313700.472243929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532563</x:v>
      </x:c>
      <x:c r="B606" s="1">
        <x:v>43207.5808166319</x:v>
      </x:c>
      <x:c r="C606" s="6">
        <x:v>10.065785165</x:v>
      </x:c>
      <x:c r="D606" s="14" t="s">
        <x:v>77</x:v>
      </x:c>
      <x:c r="E606" s="15">
        <x:v>43194.5278059838</x:v>
      </x:c>
      <x:c r="F606" t="s">
        <x:v>82</x:v>
      </x:c>
      <x:c r="G606" s="6">
        <x:v>159.239882887825</x:v>
      </x:c>
      <x:c r="H606" t="s">
        <x:v>83</x:v>
      </x:c>
      <x:c r="I606" s="6">
        <x:v>30.4140989916673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22.287</x:v>
      </x:c>
      <x:c r="R606" s="8">
        <x:v>66379.6626559827</x:v>
      </x:c>
      <x:c r="S606" s="12">
        <x:v>313707.706482239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532573</x:v>
      </x:c>
      <x:c r="B607" s="1">
        <x:v>43207.5808277778</x:v>
      </x:c>
      <x:c r="C607" s="6">
        <x:v>10.0818693666667</x:v>
      </x:c>
      <x:c r="D607" s="14" t="s">
        <x:v>77</x:v>
      </x:c>
      <x:c r="E607" s="15">
        <x:v>43194.5278059838</x:v>
      </x:c>
      <x:c r="F607" t="s">
        <x:v>82</x:v>
      </x:c>
      <x:c r="G607" s="6">
        <x:v>159.230477782701</x:v>
      </x:c>
      <x:c r="H607" t="s">
        <x:v>83</x:v>
      </x:c>
      <x:c r="I607" s="6">
        <x:v>30.4215108988628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22.285</x:v>
      </x:c>
      <x:c r="R607" s="8">
        <x:v>66387.128397932</x:v>
      </x:c>
      <x:c r="S607" s="12">
        <x:v>313713.858640973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532583</x:v>
      </x:c>
      <x:c r="B608" s="1">
        <x:v>43207.5808395486</x:v>
      </x:c>
      <x:c r="C608" s="6">
        <x:v>10.0988036816667</x:v>
      </x:c>
      <x:c r="D608" s="14" t="s">
        <x:v>77</x:v>
      </x:c>
      <x:c r="E608" s="15">
        <x:v>43194.5278059838</x:v>
      </x:c>
      <x:c r="F608" t="s">
        <x:v>82</x:v>
      </x:c>
      <x:c r="G608" s="6">
        <x:v>159.190966060304</x:v>
      </x:c>
      <x:c r="H608" t="s">
        <x:v>83</x:v>
      </x:c>
      <x:c r="I608" s="6">
        <x:v>30.4267022444269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22.286</x:v>
      </x:c>
      <x:c r="R608" s="8">
        <x:v>66385.5036189878</x:v>
      </x:c>
      <x:c r="S608" s="12">
        <x:v>313722.852955134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532593</x:v>
      </x:c>
      <x:c r="B609" s="1">
        <x:v>43207.5808512731</x:v>
      </x:c>
      <x:c r="C609" s="6">
        <x:v>10.1157046433333</x:v>
      </x:c>
      <x:c r="D609" s="14" t="s">
        <x:v>77</x:v>
      </x:c>
      <x:c r="E609" s="15">
        <x:v>43194.5278059838</x:v>
      </x:c>
      <x:c r="F609" t="s">
        <x:v>82</x:v>
      </x:c>
      <x:c r="G609" s="6">
        <x:v>159.227780354633</x:v>
      </x:c>
      <x:c r="H609" t="s">
        <x:v>83</x:v>
      </x:c>
      <x:c r="I609" s="6">
        <x:v>30.4275724707709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22.283</x:v>
      </x:c>
      <x:c r="R609" s="8">
        <x:v>66389.9726677453</x:v>
      </x:c>
      <x:c r="S609" s="12">
        <x:v>313717.170123826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532603</x:v>
      </x:c>
      <x:c r="B610" s="1">
        <x:v>43207.5808627315</x:v>
      </x:c>
      <x:c r="C610" s="6">
        <x:v>10.132205555</x:v>
      </x:c>
      <x:c r="D610" s="14" t="s">
        <x:v>77</x:v>
      </x:c>
      <x:c r="E610" s="15">
        <x:v>43194.5278059838</x:v>
      </x:c>
      <x:c r="F610" t="s">
        <x:v>82</x:v>
      </x:c>
      <x:c r="G610" s="6">
        <x:v>159.275220444341</x:v>
      </x:c>
      <x:c r="H610" t="s">
        <x:v>83</x:v>
      </x:c>
      <x:c r="I610" s="6">
        <x:v>30.4125085845662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22.285</x:v>
      </x:c>
      <x:c r="R610" s="8">
        <x:v>66389.3196314313</x:v>
      </x:c>
      <x:c r="S610" s="12">
        <x:v>313718.318344361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532611</x:v>
      </x:c>
      <x:c r="B611" s="1">
        <x:v>43207.5808743056</x:v>
      </x:c>
      <x:c r="C611" s="6">
        <x:v>10.148889875</x:v>
      </x:c>
      <x:c r="D611" s="14" t="s">
        <x:v>77</x:v>
      </x:c>
      <x:c r="E611" s="15">
        <x:v>43194.5278059838</x:v>
      </x:c>
      <x:c r="F611" t="s">
        <x:v>82</x:v>
      </x:c>
      <x:c r="G611" s="6">
        <x:v>159.216775017918</x:v>
      </x:c>
      <x:c r="H611" t="s">
        <x:v>83</x:v>
      </x:c>
      <x:c r="I611" s="6">
        <x:v>30.4159894765612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22.288</x:v>
      </x:c>
      <x:c r="R611" s="8">
        <x:v>66394.8163445965</x:v>
      </x:c>
      <x:c r="S611" s="12">
        <x:v>313715.203012262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532623</x:v>
      </x:c>
      <x:c r="B612" s="1">
        <x:v>43207.5808858449</x:v>
      </x:c>
      <x:c r="C612" s="6">
        <x:v>10.165507455</x:v>
      </x:c>
      <x:c r="D612" s="14" t="s">
        <x:v>77</x:v>
      </x:c>
      <x:c r="E612" s="15">
        <x:v>43194.5278059838</x:v>
      </x:c>
      <x:c r="F612" t="s">
        <x:v>82</x:v>
      </x:c>
      <x:c r="G612" s="6">
        <x:v>159.202914059631</x:v>
      </x:c>
      <x:c r="H612" t="s">
        <x:v>83</x:v>
      </x:c>
      <x:c r="I612" s="6">
        <x:v>30.4160194842671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22.289</x:v>
      </x:c>
      <x:c r="R612" s="8">
        <x:v>66388.9105581184</x:v>
      </x:c>
      <x:c r="S612" s="12">
        <x:v>313702.816353065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532633</x:v>
      </x:c>
      <x:c r="B613" s="1">
        <x:v>43207.5808971065</x:v>
      </x:c>
      <x:c r="C613" s="6">
        <x:v>10.1816917116667</x:v>
      </x:c>
      <x:c r="D613" s="14" t="s">
        <x:v>77</x:v>
      </x:c>
      <x:c r="E613" s="15">
        <x:v>43194.5278059838</x:v>
      </x:c>
      <x:c r="F613" t="s">
        <x:v>82</x:v>
      </x:c>
      <x:c r="G613" s="6">
        <x:v>159.177128353614</x:v>
      </x:c>
      <x:c r="H613" t="s">
        <x:v>83</x:v>
      </x:c>
      <x:c r="I613" s="6">
        <x:v>30.41845010929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22.29</x:v>
      </x:c>
      <x:c r="R613" s="8">
        <x:v>66397.7059522005</x:v>
      </x:c>
      <x:c r="S613" s="12">
        <x:v>313705.472968614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532643</x:v>
      </x:c>
      <x:c r="B614" s="1">
        <x:v>43207.5809086458</x:v>
      </x:c>
      <x:c r="C614" s="6">
        <x:v>10.1983259633333</x:v>
      </x:c>
      <x:c r="D614" s="14" t="s">
        <x:v>77</x:v>
      </x:c>
      <x:c r="E614" s="15">
        <x:v>43194.5278059838</x:v>
      </x:c>
      <x:c r="F614" t="s">
        <x:v>82</x:v>
      </x:c>
      <x:c r="G614" s="6">
        <x:v>159.304008127713</x:v>
      </x:c>
      <x:c r="H614" t="s">
        <x:v>83</x:v>
      </x:c>
      <x:c r="I614" s="6">
        <x:v>30.3956743216813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22.289</x:v>
      </x:c>
      <x:c r="R614" s="8">
        <x:v>66393.6054533125</x:v>
      </x:c>
      <x:c r="S614" s="12">
        <x:v>313711.623272368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532653</x:v>
      </x:c>
      <x:c r="B615" s="1">
        <x:v>43207.5809205208</x:v>
      </x:c>
      <x:c r="C615" s="6">
        <x:v>10.2154102866667</x:v>
      </x:c>
      <x:c r="D615" s="14" t="s">
        <x:v>77</x:v>
      </x:c>
      <x:c r="E615" s="15">
        <x:v>43194.5278059838</x:v>
      </x:c>
      <x:c r="F615" t="s">
        <x:v>82</x:v>
      </x:c>
      <x:c r="G615" s="6">
        <x:v>159.244220661395</x:v>
      </x:c>
      <x:c r="H615" t="s">
        <x:v>83</x:v>
      </x:c>
      <x:c r="I615" s="6">
        <x:v>30.3994252642046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22.292</x:v>
      </x:c>
      <x:c r="R615" s="8">
        <x:v>66398.9487381211</x:v>
      </x:c>
      <x:c r="S615" s="12">
        <x:v>313712.751562286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532663</x:v>
      </x:c>
      <x:c r="B616" s="1">
        <x:v>43207.5809320255</x:v>
      </x:c>
      <x:c r="C616" s="6">
        <x:v>10.2319612316667</x:v>
      </x:c>
      <x:c r="D616" s="14" t="s">
        <x:v>77</x:v>
      </x:c>
      <x:c r="E616" s="15">
        <x:v>43194.5278059838</x:v>
      </x:c>
      <x:c r="F616" t="s">
        <x:v>82</x:v>
      </x:c>
      <x:c r="G616" s="6">
        <x:v>159.176102028061</x:v>
      </x:c>
      <x:c r="H616" t="s">
        <x:v>83</x:v>
      </x:c>
      <x:c r="I616" s="6">
        <x:v>30.4103780403857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22.293</x:v>
      </x:c>
      <x:c r="R616" s="8">
        <x:v>66404.0615218313</x:v>
      </x:c>
      <x:c r="S616" s="12">
        <x:v>313694.905278903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532673</x:v>
      </x:c>
      <x:c r="B617" s="1">
        <x:v>43207.580943831</x:v>
      </x:c>
      <x:c r="C617" s="6">
        <x:v>10.24897884</x:v>
      </x:c>
      <x:c r="D617" s="14" t="s">
        <x:v>77</x:v>
      </x:c>
      <x:c r="E617" s="15">
        <x:v>43194.5278059838</x:v>
      </x:c>
      <x:c r="F617" t="s">
        <x:v>82</x:v>
      </x:c>
      <x:c r="G617" s="6">
        <x:v>159.22036889881</x:v>
      </x:c>
      <x:c r="H617" t="s">
        <x:v>83</x:v>
      </x:c>
      <x:c r="I617" s="6">
        <x:v>30.4042264767568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22.292</x:v>
      </x:c>
      <x:c r="R617" s="8">
        <x:v>66400.5551883725</x:v>
      </x:c>
      <x:c r="S617" s="12">
        <x:v>313707.298833871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532683</x:v>
      </x:c>
      <x:c r="B618" s="1">
        <x:v>43207.5809551736</x:v>
      </x:c>
      <x:c r="C618" s="6">
        <x:v>10.26534639</x:v>
      </x:c>
      <x:c r="D618" s="14" t="s">
        <x:v>77</x:v>
      </x:c>
      <x:c r="E618" s="15">
        <x:v>43194.5278059838</x:v>
      </x:c>
      <x:c r="F618" t="s">
        <x:v>82</x:v>
      </x:c>
      <x:c r="G618" s="6">
        <x:v>159.231701558029</x:v>
      </x:c>
      <x:c r="H618" t="s">
        <x:v>83</x:v>
      </x:c>
      <x:c r="I618" s="6">
        <x:v>30.3964245098505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22.294</x:v>
      </x:c>
      <x:c r="R618" s="8">
        <x:v>66398.8387346438</x:v>
      </x:c>
      <x:c r="S618" s="12">
        <x:v>313702.83295621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532693</x:v>
      </x:c>
      <x:c r="B619" s="1">
        <x:v>43207.5809668981</x:v>
      </x:c>
      <x:c r="C619" s="6">
        <x:v>10.282197365</x:v>
      </x:c>
      <x:c r="D619" s="14" t="s">
        <x:v>77</x:v>
      </x:c>
      <x:c r="E619" s="15">
        <x:v>43194.5278059838</x:v>
      </x:c>
      <x:c r="F619" t="s">
        <x:v>82</x:v>
      </x:c>
      <x:c r="G619" s="6">
        <x:v>159.157035246198</x:v>
      </x:c>
      <x:c r="H619" t="s">
        <x:v>83</x:v>
      </x:c>
      <x:c r="I619" s="6">
        <x:v>30.4086976121271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22.295</x:v>
      </x:c>
      <x:c r="R619" s="8">
        <x:v>66403.0696540559</x:v>
      </x:c>
      <x:c r="S619" s="12">
        <x:v>313702.646311425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532703</x:v>
      </x:c>
      <x:c r="B620" s="1">
        <x:v>43207.580978044</x:v>
      </x:c>
      <x:c r="C620" s="6">
        <x:v>10.298264965</x:v>
      </x:c>
      <x:c r="D620" s="14" t="s">
        <x:v>77</x:v>
      </x:c>
      <x:c r="E620" s="15">
        <x:v>43194.5278059838</x:v>
      </x:c>
      <x:c r="F620" t="s">
        <x:v>82</x:v>
      </x:c>
      <x:c r="G620" s="6">
        <x:v>159.147805948886</x:v>
      </x:c>
      <x:c r="H620" t="s">
        <x:v>83</x:v>
      </x:c>
      <x:c r="I620" s="6">
        <x:v>30.4050366820529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22.297</x:v>
      </x:c>
      <x:c r="R620" s="8">
        <x:v>66403.2683936695</x:v>
      </x:c>
      <x:c r="S620" s="12">
        <x:v>313700.806104146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532713</x:v>
      </x:c>
      <x:c r="B621" s="1">
        <x:v>43207.5809898958</x:v>
      </x:c>
      <x:c r="C621" s="6">
        <x:v>10.31534929</x:v>
      </x:c>
      <x:c r="D621" s="14" t="s">
        <x:v>77</x:v>
      </x:c>
      <x:c r="E621" s="15">
        <x:v>43194.5278059838</x:v>
      </x:c>
      <x:c r="F621" t="s">
        <x:v>82</x:v>
      </x:c>
      <x:c r="G621" s="6">
        <x:v>159.082545390078</x:v>
      </x:c>
      <x:c r="H621" t="s">
        <x:v>83</x:v>
      </x:c>
      <x:c r="I621" s="6">
        <x:v>30.4181800397564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22.297</x:v>
      </x:c>
      <x:c r="R621" s="8">
        <x:v>66404.0102290156</x:v>
      </x:c>
      <x:c r="S621" s="12">
        <x:v>313711.31132224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532723</x:v>
      </x:c>
      <x:c r="B622" s="1">
        <x:v>43207.5810013542</x:v>
      </x:c>
      <x:c r="C622" s="6">
        <x:v>10.33181686</x:v>
      </x:c>
      <x:c r="D622" s="14" t="s">
        <x:v>77</x:v>
      </x:c>
      <x:c r="E622" s="15">
        <x:v>43194.5278059838</x:v>
      </x:c>
      <x:c r="F622" t="s">
        <x:v>82</x:v>
      </x:c>
      <x:c r="G622" s="6">
        <x:v>159.106525602819</x:v>
      </x:c>
      <x:c r="H622" t="s">
        <x:v>83</x:v>
      </x:c>
      <x:c r="I622" s="6">
        <x:v>30.4161095073846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22.296</x:v>
      </x:c>
      <x:c r="R622" s="8">
        <x:v>66404.6481481822</x:v>
      </x:c>
      <x:c r="S622" s="12">
        <x:v>313720.84014613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532726</x:v>
      </x:c>
      <x:c r="B623" s="1">
        <x:v>43207.5810131597</x:v>
      </x:c>
      <x:c r="C623" s="6">
        <x:v>10.348801105</x:v>
      </x:c>
      <x:c r="D623" s="14" t="s">
        <x:v>77</x:v>
      </x:c>
      <x:c r="E623" s="15">
        <x:v>43194.5278059838</x:v>
      </x:c>
      <x:c r="F623" t="s">
        <x:v>82</x:v>
      </x:c>
      <x:c r="G623" s="6">
        <x:v>159.087908979686</x:v>
      </x:c>
      <x:c r="H623" t="s">
        <x:v>83</x:v>
      </x:c>
      <x:c r="I623" s="6">
        <x:v>30.4170997618371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22.297</x:v>
      </x:c>
      <x:c r="R623" s="8">
        <x:v>66415.6908282501</x:v>
      </x:c>
      <x:c r="S623" s="12">
        <x:v>313711.12402046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532743</x:v>
      </x:c>
      <x:c r="B624" s="1">
        <x:v>43207.5810243403</x:v>
      </x:c>
      <x:c r="C624" s="6">
        <x:v>10.36490207</x:v>
      </x:c>
      <x:c r="D624" s="14" t="s">
        <x:v>77</x:v>
      </x:c>
      <x:c r="E624" s="15">
        <x:v>43194.5278059838</x:v>
      </x:c>
      <x:c r="F624" t="s">
        <x:v>82</x:v>
      </x:c>
      <x:c r="G624" s="6">
        <x:v>159.162693270651</x:v>
      </x:c>
      <x:c r="H624" t="s">
        <x:v>83</x:v>
      </x:c>
      <x:c r="I624" s="6">
        <x:v>30.4103180250759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22.294</x:v>
      </x:c>
      <x:c r="R624" s="8">
        <x:v>66415.0906058737</x:v>
      </x:c>
      <x:c r="S624" s="12">
        <x:v>313718.495500695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532747</x:v>
      </x:c>
      <x:c r="B625" s="1">
        <x:v>43207.5810362269</x:v>
      </x:c>
      <x:c r="C625" s="6">
        <x:v>10.38205304</x:v>
      </x:c>
      <x:c r="D625" s="14" t="s">
        <x:v>77</x:v>
      </x:c>
      <x:c r="E625" s="15">
        <x:v>43194.5278059838</x:v>
      </x:c>
      <x:c r="F625" t="s">
        <x:v>82</x:v>
      </x:c>
      <x:c r="G625" s="6">
        <x:v>159.154043179402</x:v>
      </x:c>
      <x:c r="H625" t="s">
        <x:v>83</x:v>
      </x:c>
      <x:c r="I625" s="6">
        <x:v>30.4148191762629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22.293</x:v>
      </x:c>
      <x:c r="R625" s="8">
        <x:v>66418.264813196</x:v>
      </x:c>
      <x:c r="S625" s="12">
        <x:v>313718.940709926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532763</x:v>
      </x:c>
      <x:c r="B626" s="1">
        <x:v>43207.5810477662</x:v>
      </x:c>
      <x:c r="C626" s="6">
        <x:v>10.398670655</x:v>
      </x:c>
      <x:c r="D626" s="14" t="s">
        <x:v>77</x:v>
      </x:c>
      <x:c r="E626" s="15">
        <x:v>43194.5278059838</x:v>
      </x:c>
      <x:c r="F626" t="s">
        <x:v>82</x:v>
      </x:c>
      <x:c r="G626" s="6">
        <x:v>159.111896783729</x:v>
      </x:c>
      <x:c r="H626" t="s">
        <x:v>83</x:v>
      </x:c>
      <x:c r="I626" s="6">
        <x:v>30.4122685231823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22.297</x:v>
      </x:c>
      <x:c r="R626" s="8">
        <x:v>66408.9694638438</x:v>
      </x:c>
      <x:c r="S626" s="12">
        <x:v>313725.591901485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532773</x:v>
      </x:c>
      <x:c r="B627" s="1">
        <x:v>43207.5810592593</x:v>
      </x:c>
      <x:c r="C627" s="6">
        <x:v>10.415188225</x:v>
      </x:c>
      <x:c r="D627" s="14" t="s">
        <x:v>77</x:v>
      </x:c>
      <x:c r="E627" s="15">
        <x:v>43194.5278059838</x:v>
      </x:c>
      <x:c r="F627" t="s">
        <x:v>82</x:v>
      </x:c>
      <x:c r="G627" s="6">
        <x:v>159.147373326332</x:v>
      </x:c>
      <x:c r="H627" t="s">
        <x:v>83</x:v>
      </x:c>
      <x:c r="I627" s="6">
        <x:v>30.3940839233178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22.301</x:v>
      </x:c>
      <x:c r="R627" s="8">
        <x:v>66417.683826692</x:v>
      </x:c>
      <x:c r="S627" s="12">
        <x:v>313715.470952596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532783</x:v>
      </x:c>
      <x:c r="B628" s="1">
        <x:v>43207.5810709143</x:v>
      </x:c>
      <x:c r="C628" s="6">
        <x:v>10.431972495</x:v>
      </x:c>
      <x:c r="D628" s="14" t="s">
        <x:v>77</x:v>
      </x:c>
      <x:c r="E628" s="15">
        <x:v>43194.5278059838</x:v>
      </x:c>
      <x:c r="F628" t="s">
        <x:v>82</x:v>
      </x:c>
      <x:c r="G628" s="6">
        <x:v>159.128908591771</x:v>
      </x:c>
      <x:c r="H628" t="s">
        <x:v>83</x:v>
      </x:c>
      <x:c r="I628" s="6">
        <x:v>30.3963344872614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22.301</x:v>
      </x:c>
      <x:c r="R628" s="8">
        <x:v>66417.5361295754</x:v>
      </x:c>
      <x:c r="S628" s="12">
        <x:v>313708.568215968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532793</x:v>
      </x:c>
      <x:c r="B629" s="1">
        <x:v>43207.5810832176</x:v>
      </x:c>
      <x:c r="C629" s="6">
        <x:v>10.4497069016667</x:v>
      </x:c>
      <x:c r="D629" s="14" t="s">
        <x:v>77</x:v>
      </x:c>
      <x:c r="E629" s="15">
        <x:v>43194.5278059838</x:v>
      </x:c>
      <x:c r="F629" t="s">
        <x:v>82</x:v>
      </x:c>
      <x:c r="G629" s="6">
        <x:v>159.035981062141</x:v>
      </x:c>
      <x:c r="H629" t="s">
        <x:v>83</x:v>
      </x:c>
      <x:c r="I629" s="6">
        <x:v>30.4082474975589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22.304</x:v>
      </x:c>
      <x:c r="R629" s="8">
        <x:v>66418.9134816286</x:v>
      </x:c>
      <x:c r="S629" s="12">
        <x:v>313728.951635565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532803</x:v>
      </x:c>
      <x:c r="B630" s="1">
        <x:v>43207.581093831</x:v>
      </x:c>
      <x:c r="C630" s="6">
        <x:v>10.46495774</x:v>
      </x:c>
      <x:c r="D630" s="14" t="s">
        <x:v>77</x:v>
      </x:c>
      <x:c r="E630" s="15">
        <x:v>43194.5278059838</x:v>
      </x:c>
      <x:c r="F630" t="s">
        <x:v>82</x:v>
      </x:c>
      <x:c r="G630" s="6">
        <x:v>159.095052462199</x:v>
      </x:c>
      <x:c r="H630" t="s">
        <x:v>83</x:v>
      </x:c>
      <x:c r="I630" s="6">
        <x:v>30.4184201015632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22.296</x:v>
      </x:c>
      <x:c r="R630" s="8">
        <x:v>66422.9080362787</x:v>
      </x:c>
      <x:c r="S630" s="12">
        <x:v>313712.563237809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532813</x:v>
      </x:c>
      <x:c r="B631" s="1">
        <x:v>43207.5811055208</x:v>
      </x:c>
      <x:c r="C631" s="6">
        <x:v>10.4817919766667</x:v>
      </x:c>
      <x:c r="D631" s="14" t="s">
        <x:v>77</x:v>
      </x:c>
      <x:c r="E631" s="15">
        <x:v>43194.5278059838</x:v>
      </x:c>
      <x:c r="F631" t="s">
        <x:v>82</x:v>
      </x:c>
      <x:c r="G631" s="6">
        <x:v>159.118166401594</x:v>
      </x:c>
      <x:c r="H631" t="s">
        <x:v>83</x:v>
      </x:c>
      <x:c r="I631" s="6">
        <x:v>30.4054867961909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22.299</x:v>
      </x:c>
      <x:c r="R631" s="8">
        <x:v>66420.0352840798</x:v>
      </x:c>
      <x:c r="S631" s="12">
        <x:v>313693.283180678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532822</x:v>
      </x:c>
      <x:c r="B632" s="1">
        <x:v>43207.5811174769</x:v>
      </x:c>
      <x:c r="C632" s="6">
        <x:v>10.4990429333333</x:v>
      </x:c>
      <x:c r="D632" s="14" t="s">
        <x:v>77</x:v>
      </x:c>
      <x:c r="E632" s="15">
        <x:v>43194.5278059838</x:v>
      </x:c>
      <x:c r="F632" t="s">
        <x:v>82</x:v>
      </x:c>
      <x:c r="G632" s="6">
        <x:v>159.0758726551</x:v>
      </x:c>
      <x:c r="H632" t="s">
        <x:v>83</x:v>
      </x:c>
      <x:c r="I632" s="6">
        <x:v>30.408487558655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22.301</x:v>
      </x:c>
      <x:c r="R632" s="8">
        <x:v>66428.4688366284</x:v>
      </x:c>
      <x:c r="S632" s="12">
        <x:v>313716.903729607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532833</x:v>
      </x:c>
      <x:c r="B633" s="1">
        <x:v>43207.5811292824</x:v>
      </x:c>
      <x:c r="C633" s="6">
        <x:v>10.5160606116667</x:v>
      </x:c>
      <x:c r="D633" s="14" t="s">
        <x:v>77</x:v>
      </x:c>
      <x:c r="E633" s="15">
        <x:v>43194.5278059838</x:v>
      </x:c>
      <x:c r="F633" t="s">
        <x:v>82</x:v>
      </x:c>
      <x:c r="G633" s="6">
        <x:v>159.099710363303</x:v>
      </x:c>
      <x:c r="H633" t="s">
        <x:v>83</x:v>
      </x:c>
      <x:c r="I633" s="6">
        <x:v>30.4009256423892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22.302</x:v>
      </x:c>
      <x:c r="R633" s="8">
        <x:v>66433.6031806252</x:v>
      </x:c>
      <x:c r="S633" s="12">
        <x:v>313713.474954931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532843</x:v>
      </x:c>
      <x:c r="B634" s="1">
        <x:v>43207.5811401968</x:v>
      </x:c>
      <x:c r="C634" s="6">
        <x:v>10.5317614783333</x:v>
      </x:c>
      <x:c r="D634" s="14" t="s">
        <x:v>77</x:v>
      </x:c>
      <x:c r="E634" s="15">
        <x:v>43194.5278059838</x:v>
      </x:c>
      <x:c r="F634" t="s">
        <x:v>82</x:v>
      </x:c>
      <x:c r="G634" s="6">
        <x:v>159.018688903152</x:v>
      </x:c>
      <x:c r="H634" t="s">
        <x:v>83</x:v>
      </x:c>
      <x:c r="I634" s="6">
        <x:v>30.4172498004168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22.302</x:v>
      </x:c>
      <x:c r="R634" s="8">
        <x:v>66413.9388069844</x:v>
      </x:c>
      <x:c r="S634" s="12">
        <x:v>313701.587653333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532853</x:v>
      </x:c>
      <x:c r="B635" s="1">
        <x:v>43207.5811519329</x:v>
      </x:c>
      <x:c r="C635" s="6">
        <x:v>10.5486457933333</x:v>
      </x:c>
      <x:c r="D635" s="14" t="s">
        <x:v>77</x:v>
      </x:c>
      <x:c r="E635" s="15">
        <x:v>43194.5278059838</x:v>
      </x:c>
      <x:c r="F635" t="s">
        <x:v>82</x:v>
      </x:c>
      <x:c r="G635" s="6">
        <x:v>159.035087589635</x:v>
      </x:c>
      <x:c r="H635" t="s">
        <x:v>83</x:v>
      </x:c>
      <x:c r="I635" s="6">
        <x:v>30.4084275433788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22.304</x:v>
      </x:c>
      <x:c r="R635" s="8">
        <x:v>66413.6460673516</x:v>
      </x:c>
      <x:c r="S635" s="12">
        <x:v>313713.524840193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532863</x:v>
      </x:c>
      <x:c r="B636" s="1">
        <x:v>43207.5811636921</x:v>
      </x:c>
      <x:c r="C636" s="6">
        <x:v>10.56558005</x:v>
      </x:c>
      <x:c r="D636" s="14" t="s">
        <x:v>77</x:v>
      </x:c>
      <x:c r="E636" s="15">
        <x:v>43194.5278059838</x:v>
      </x:c>
      <x:c r="F636" t="s">
        <x:v>82</x:v>
      </x:c>
      <x:c r="G636" s="6">
        <x:v>159.075879281427</x:v>
      </x:c>
      <x:c r="H636" t="s">
        <x:v>83</x:v>
      </x:c>
      <x:c r="I636" s="6">
        <x:v>30.4057268570896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22.302</x:v>
      </x:c>
      <x:c r="R636" s="8">
        <x:v>66430.9121773448</x:v>
      </x:c>
      <x:c r="S636" s="12">
        <x:v>313711.000085369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532873</x:v>
      </x:c>
      <x:c r="B637" s="1">
        <x:v>43207.5811751157</x:v>
      </x:c>
      <x:c r="C637" s="6">
        <x:v>10.5820476683333</x:v>
      </x:c>
      <x:c r="D637" s="14" t="s">
        <x:v>77</x:v>
      </x:c>
      <x:c r="E637" s="15">
        <x:v>43194.5278059838</x:v>
      </x:c>
      <x:c r="F637" t="s">
        <x:v>82</x:v>
      </x:c>
      <x:c r="G637" s="6">
        <x:v>159.180296564673</x:v>
      </x:c>
      <x:c r="H637" t="s">
        <x:v>83</x:v>
      </x:c>
      <x:c r="I637" s="6">
        <x:v>30.3874522703481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22.301</x:v>
      </x:c>
      <x:c r="R637" s="8">
        <x:v>66428.1377122811</x:v>
      </x:c>
      <x:c r="S637" s="12">
        <x:v>313707.393772535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532883</x:v>
      </x:c>
      <x:c r="B638" s="1">
        <x:v>43207.5811869213</x:v>
      </x:c>
      <x:c r="C638" s="6">
        <x:v>10.5990652766667</x:v>
      </x:c>
      <x:c r="D638" s="14" t="s">
        <x:v>77</x:v>
      </x:c>
      <x:c r="E638" s="15">
        <x:v>43194.5278059838</x:v>
      </x:c>
      <x:c r="F638" t="s">
        <x:v>82</x:v>
      </x:c>
      <x:c r="G638" s="6">
        <x:v>159.204580920573</x:v>
      </x:c>
      <x:c r="H638" t="s">
        <x:v>83</x:v>
      </x:c>
      <x:c r="I638" s="6">
        <x:v>30.3908431138934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22.298</x:v>
      </x:c>
      <x:c r="R638" s="8">
        <x:v>66432.0474275263</x:v>
      </x:c>
      <x:c r="S638" s="12">
        <x:v>313710.574316699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532893</x:v>
      </x:c>
      <x:c r="B639" s="1">
        <x:v>43207.5811979514</x:v>
      </x:c>
      <x:c r="C639" s="6">
        <x:v>10.6149328683333</x:v>
      </x:c>
      <x:c r="D639" s="14" t="s">
        <x:v>77</x:v>
      </x:c>
      <x:c r="E639" s="15">
        <x:v>43194.5278059838</x:v>
      </x:c>
      <x:c r="F639" t="s">
        <x:v>82</x:v>
      </x:c>
      <x:c r="G639" s="6">
        <x:v>159.123098878162</x:v>
      </x:c>
      <x:c r="H639" t="s">
        <x:v>83</x:v>
      </x:c>
      <x:c r="I639" s="6">
        <x:v>30.3934537656842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22.303</x:v>
      </x:c>
      <x:c r="R639" s="8">
        <x:v>66431.2605589805</x:v>
      </x:c>
      <x:c r="S639" s="12">
        <x:v>313700.672110143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532901</x:v>
      </x:c>
      <x:c r="B640" s="1">
        <x:v>43207.5812096412</x:v>
      </x:c>
      <x:c r="C640" s="6">
        <x:v>10.63175048</x:v>
      </x:c>
      <x:c r="D640" s="14" t="s">
        <x:v>77</x:v>
      </x:c>
      <x:c r="E640" s="15">
        <x:v>43194.5278059838</x:v>
      </x:c>
      <x:c r="F640" t="s">
        <x:v>82</x:v>
      </x:c>
      <x:c r="G640" s="6">
        <x:v>158.928517365248</x:v>
      </x:c>
      <x:c r="H640" t="s">
        <x:v>83</x:v>
      </x:c>
      <x:c r="I640" s="6">
        <x:v>30.4216309298831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22.307</x:v>
      </x:c>
      <x:c r="R640" s="8">
        <x:v>66432.7167560597</x:v>
      </x:c>
      <x:c r="S640" s="12">
        <x:v>313705.088241256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532907</x:v>
      </x:c>
      <x:c r="B641" s="1">
        <x:v>43207.5812211458</x:v>
      </x:c>
      <x:c r="C641" s="6">
        <x:v>10.648284755</x:v>
      </x:c>
      <x:c r="D641" s="14" t="s">
        <x:v>77</x:v>
      </x:c>
      <x:c r="E641" s="15">
        <x:v>43194.5278059838</x:v>
      </x:c>
      <x:c r="F641" t="s">
        <x:v>82</x:v>
      </x:c>
      <x:c r="G641" s="6">
        <x:v>159.034632768595</x:v>
      </x:c>
      <x:c r="H641" t="s">
        <x:v>83</x:v>
      </x:c>
      <x:c r="I641" s="6">
        <x:v>30.4112782701559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22.303</x:v>
      </x:c>
      <x:c r="R641" s="8">
        <x:v>66435.6395756233</x:v>
      </x:c>
      <x:c r="S641" s="12">
        <x:v>313705.668899349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532923</x:v>
      </x:c>
      <x:c r="B642" s="1">
        <x:v>43207.5812334838</x:v>
      </x:c>
      <x:c r="C642" s="6">
        <x:v>10.6660690566667</x:v>
      </x:c>
      <x:c r="D642" s="14" t="s">
        <x:v>77</x:v>
      </x:c>
      <x:c r="E642" s="15">
        <x:v>43194.5278059838</x:v>
      </x:c>
      <x:c r="F642" t="s">
        <x:v>82</x:v>
      </x:c>
      <x:c r="G642" s="6">
        <x:v>158.968878316896</x:v>
      </x:c>
      <x:c r="H642" t="s">
        <x:v>83</x:v>
      </x:c>
      <x:c r="I642" s="6">
        <x:v>30.4079774288462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22.309</x:v>
      </x:c>
      <x:c r="R642" s="8">
        <x:v>66437.6801341549</x:v>
      </x:c>
      <x:c r="S642" s="12">
        <x:v>313714.880717367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532932</x:v>
      </x:c>
      <x:c r="B643" s="1">
        <x:v>43207.5812451389</x:v>
      </x:c>
      <x:c r="C643" s="6">
        <x:v>10.682853315</x:v>
      </x:c>
      <x:c r="D643" s="14" t="s">
        <x:v>77</x:v>
      </x:c>
      <x:c r="E643" s="15">
        <x:v>43194.5278059838</x:v>
      </x:c>
      <x:c r="F643" t="s">
        <x:v>82</x:v>
      </x:c>
      <x:c r="G643" s="6">
        <x:v>159.012321850625</x:v>
      </x:c>
      <x:c r="H643" t="s">
        <x:v>83</x:v>
      </x:c>
      <x:c r="I643" s="6">
        <x:v>30.4074973067445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22.306</x:v>
      </x:c>
      <x:c r="R643" s="8">
        <x:v>66438.2154026325</x:v>
      </x:c>
      <x:c r="S643" s="12">
        <x:v>313719.255992919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532943</x:v>
      </x:c>
      <x:c r="B644" s="1">
        <x:v>43207.5812562847</x:v>
      </x:c>
      <x:c r="C644" s="6">
        <x:v>10.69893761</x:v>
      </x:c>
      <x:c r="D644" s="14" t="s">
        <x:v>77</x:v>
      </x:c>
      <x:c r="E644" s="15">
        <x:v>43194.5278059838</x:v>
      </x:c>
      <x:c r="F644" t="s">
        <x:v>82</x:v>
      </x:c>
      <x:c r="G644" s="6">
        <x:v>159.056971349088</x:v>
      </x:c>
      <x:c r="H644" t="s">
        <x:v>83</x:v>
      </x:c>
      <x:c r="I644" s="6">
        <x:v>30.406777123721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22.303</x:v>
      </x:c>
      <x:c r="R644" s="8">
        <x:v>66445.495247478</x:v>
      </x:c>
      <x:c r="S644" s="12">
        <x:v>313715.860377609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532953</x:v>
      </x:c>
      <x:c r="B645" s="1">
        <x:v>43207.5812677431</x:v>
      </x:c>
      <x:c r="C645" s="6">
        <x:v>10.7154218266667</x:v>
      </x:c>
      <x:c r="D645" s="14" t="s">
        <x:v>77</x:v>
      </x:c>
      <x:c r="E645" s="15">
        <x:v>43194.5278059838</x:v>
      </x:c>
      <x:c r="F645" t="s">
        <x:v>82</x:v>
      </x:c>
      <x:c r="G645" s="6">
        <x:v>158.963073235745</x:v>
      </x:c>
      <x:c r="H645" t="s">
        <x:v>83</x:v>
      </x:c>
      <x:c r="I645" s="6">
        <x:v>30.4091477267575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22.309</x:v>
      </x:c>
      <x:c r="R645" s="8">
        <x:v>66435.9699555087</x:v>
      </x:c>
      <x:c r="S645" s="12">
        <x:v>313719.302002945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532963</x:v>
      </x:c>
      <x:c r="B646" s="1">
        <x:v>43207.5812794792</x:v>
      </x:c>
      <x:c r="C646" s="6">
        <x:v>10.73232279</x:v>
      </x:c>
      <x:c r="D646" s="14" t="s">
        <x:v>77</x:v>
      </x:c>
      <x:c r="E646" s="15">
        <x:v>43194.5278059838</x:v>
      </x:c>
      <x:c r="F646" t="s">
        <x:v>82</x:v>
      </x:c>
      <x:c r="G646" s="6">
        <x:v>158.889004259821</x:v>
      </x:c>
      <x:c r="H646" t="s">
        <x:v>83</x:v>
      </x:c>
      <x:c r="I646" s="6">
        <x:v>30.4130487227421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22.313</x:v>
      </x:c>
      <x:c r="R646" s="8">
        <x:v>66448.2251649378</x:v>
      </x:c>
      <x:c r="S646" s="12">
        <x:v>313699.470383659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532973</x:v>
      </x:c>
      <x:c r="B647" s="1">
        <x:v>43207.5812912847</x:v>
      </x:c>
      <x:c r="C647" s="6">
        <x:v>10.74934041</x:v>
      </x:c>
      <x:c r="D647" s="14" t="s">
        <x:v>77</x:v>
      </x:c>
      <x:c r="E647" s="15">
        <x:v>43194.5278059838</x:v>
      </x:c>
      <x:c r="F647" t="s">
        <x:v>82</x:v>
      </x:c>
      <x:c r="G647" s="6">
        <x:v>158.960263586743</x:v>
      </x:c>
      <x:c r="H647" t="s">
        <x:v>83</x:v>
      </x:c>
      <x:c r="I647" s="6">
        <x:v>30.4041964691573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22.311</x:v>
      </x:c>
      <x:c r="R647" s="8">
        <x:v>66448.7385467412</x:v>
      </x:c>
      <x:c r="S647" s="12">
        <x:v>313715.007449688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532983</x:v>
      </x:c>
      <x:c r="B648" s="1">
        <x:v>43207.5813022338</x:v>
      </x:c>
      <x:c r="C648" s="6">
        <x:v>10.765091345</x:v>
      </x:c>
      <x:c r="D648" s="14" t="s">
        <x:v>77</x:v>
      </x:c>
      <x:c r="E648" s="15">
        <x:v>43194.5278059838</x:v>
      </x:c>
      <x:c r="F648" t="s">
        <x:v>82</x:v>
      </x:c>
      <x:c r="G648" s="6">
        <x:v>159.068593804005</x:v>
      </x:c>
      <x:c r="H648" t="s">
        <x:v>83</x:v>
      </x:c>
      <x:c r="I648" s="6">
        <x:v>30.4016758317325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22.304</x:v>
      </x:c>
      <x:c r="R648" s="8">
        <x:v>66453.7453750639</x:v>
      </x:c>
      <x:c r="S648" s="12">
        <x:v>313708.643050341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532987</x:v>
      </x:c>
      <x:c r="B649" s="1">
        <x:v>43207.5813142708</x:v>
      </x:c>
      <x:c r="C649" s="6">
        <x:v>10.7824256183333</x:v>
      </x:c>
      <x:c r="D649" s="14" t="s">
        <x:v>77</x:v>
      </x:c>
      <x:c r="E649" s="15">
        <x:v>43194.5278059838</x:v>
      </x:c>
      <x:c r="F649" t="s">
        <x:v>82</x:v>
      </x:c>
      <x:c r="G649" s="6">
        <x:v>158.882134079038</x:v>
      </x:c>
      <x:c r="H649" t="s">
        <x:v>83</x:v>
      </x:c>
      <x:c r="I649" s="6">
        <x:v>30.4199504959861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22.311</x:v>
      </x:c>
      <x:c r="R649" s="8">
        <x:v>66448.143111734</x:v>
      </x:c>
      <x:c r="S649" s="12">
        <x:v>313700.690025506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533003</x:v>
      </x:c>
      <x:c r="B650" s="1">
        <x:v>43207.5813261227</x:v>
      </x:c>
      <x:c r="C650" s="6">
        <x:v>10.7994765916667</x:v>
      </x:c>
      <x:c r="D650" s="14" t="s">
        <x:v>77</x:v>
      </x:c>
      <x:c r="E650" s="15">
        <x:v>43194.5278059838</x:v>
      </x:c>
      <x:c r="F650" t="s">
        <x:v>82</x:v>
      </x:c>
      <x:c r="G650" s="6">
        <x:v>158.958151167829</x:v>
      </x:c>
      <x:c r="H650" t="s">
        <x:v>83</x:v>
      </x:c>
      <x:c r="I650" s="6">
        <x:v>30.4128986843511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22.308</x:v>
      </x:c>
      <x:c r="R650" s="8">
        <x:v>66458.6219496396</x:v>
      </x:c>
      <x:c r="S650" s="12">
        <x:v>313706.621221787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533013</x:v>
      </x:c>
      <x:c r="B651" s="1">
        <x:v>43207.5813371875</x:v>
      </x:c>
      <x:c r="C651" s="6">
        <x:v>10.815427535</x:v>
      </x:c>
      <x:c r="D651" s="14" t="s">
        <x:v>77</x:v>
      </x:c>
      <x:c r="E651" s="15">
        <x:v>43194.5278059838</x:v>
      </x:c>
      <x:c r="F651" t="s">
        <x:v>82</x:v>
      </x:c>
      <x:c r="G651" s="6">
        <x:v>158.883659838836</x:v>
      </x:c>
      <x:c r="H651" t="s">
        <x:v>83</x:v>
      </x:c>
      <x:c r="I651" s="6">
        <x:v>30.4113682931461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22.314</x:v>
      </x:c>
      <x:c r="R651" s="8">
        <x:v>66459.5492512829</x:v>
      </x:c>
      <x:c r="S651" s="12">
        <x:v>313712.804800072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533023</x:v>
      </x:c>
      <x:c r="B652" s="1">
        <x:v>43207.5813485764</x:v>
      </x:c>
      <x:c r="C652" s="6">
        <x:v>10.8317950716667</x:v>
      </x:c>
      <x:c r="D652" s="14" t="s">
        <x:v>77</x:v>
      </x:c>
      <x:c r="E652" s="15">
        <x:v>43194.5278059838</x:v>
      </x:c>
      <x:c r="F652" t="s">
        <x:v>82</x:v>
      </x:c>
      <x:c r="G652" s="6">
        <x:v>158.939130318537</x:v>
      </x:c>
      <x:c r="H652" t="s">
        <x:v>83</x:v>
      </x:c>
      <x:c r="I652" s="6">
        <x:v>30.4084575510174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22.311</x:v>
      </x:c>
      <x:c r="R652" s="8">
        <x:v>66458.7147233809</x:v>
      </x:c>
      <x:c r="S652" s="12">
        <x:v>313705.016261021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533033</x:v>
      </x:c>
      <x:c r="B653" s="1">
        <x:v>43207.5813600347</x:v>
      </x:c>
      <x:c r="C653" s="6">
        <x:v>10.8483293583333</x:v>
      </x:c>
      <x:c r="D653" s="14" t="s">
        <x:v>77</x:v>
      </x:c>
      <x:c r="E653" s="15">
        <x:v>43194.5278059838</x:v>
      </x:c>
      <x:c r="F653" t="s">
        <x:v>82</x:v>
      </x:c>
      <x:c r="G653" s="6">
        <x:v>158.944365825558</x:v>
      </x:c>
      <x:c r="H653" t="s">
        <x:v>83</x:v>
      </x:c>
      <x:c r="I653" s="6">
        <x:v>30.3991251886482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22.314</x:v>
      </x:c>
      <x:c r="R653" s="8">
        <x:v>66453.8721786226</x:v>
      </x:c>
      <x:c r="S653" s="12">
        <x:v>313697.833401348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533043</x:v>
      </x:c>
      <x:c r="B654" s="1">
        <x:v>43207.5813719907</x:v>
      </x:c>
      <x:c r="C654" s="6">
        <x:v>10.8655470216667</x:v>
      </x:c>
      <x:c r="D654" s="14" t="s">
        <x:v>77</x:v>
      </x:c>
      <x:c r="E654" s="15">
        <x:v>43194.5278059838</x:v>
      </x:c>
      <x:c r="F654" t="s">
        <x:v>82</x:v>
      </x:c>
      <x:c r="G654" s="6">
        <x:v>158.872637450273</x:v>
      </x:c>
      <x:c r="H654" t="s">
        <x:v>83</x:v>
      </x:c>
      <x:c r="I654" s="6">
        <x:v>30.4163495690432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22.313</x:v>
      </x:c>
      <x:c r="R654" s="8">
        <x:v>66462.4043768532</x:v>
      </x:c>
      <x:c r="S654" s="12">
        <x:v>313711.441856798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533053</x:v>
      </x:c>
      <x:c r="B655" s="1">
        <x:v>43207.5813832986</x:v>
      </x:c>
      <x:c r="C655" s="6">
        <x:v>10.8818145616667</x:v>
      </x:c>
      <x:c r="D655" s="14" t="s">
        <x:v>77</x:v>
      </x:c>
      <x:c r="E655" s="15">
        <x:v>43194.5278059838</x:v>
      </x:c>
      <x:c r="F655" t="s">
        <x:v>82</x:v>
      </x:c>
      <x:c r="G655" s="6">
        <x:v>158.897907903797</x:v>
      </x:c>
      <x:c r="H655" t="s">
        <x:v>83</x:v>
      </x:c>
      <x:c r="I655" s="6">
        <x:v>30.4167696769873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22.311</x:v>
      </x:c>
      <x:c r="R655" s="8">
        <x:v>66463.4277142473</x:v>
      </x:c>
      <x:c r="S655" s="12">
        <x:v>313710.890018876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533063</x:v>
      </x:c>
      <x:c r="B656" s="1">
        <x:v>43207.5813951389</x:v>
      </x:c>
      <x:c r="C656" s="6">
        <x:v>10.8988988966667</x:v>
      </x:c>
      <x:c r="D656" s="14" t="s">
        <x:v>77</x:v>
      </x:c>
      <x:c r="E656" s="15">
        <x:v>43194.5278059838</x:v>
      </x:c>
      <x:c r="F656" t="s">
        <x:v>82</x:v>
      </x:c>
      <x:c r="G656" s="6">
        <x:v>158.940050717266</x:v>
      </x:c>
      <x:c r="H656" t="s">
        <x:v>83</x:v>
      </x:c>
      <x:c r="I656" s="6">
        <x:v>30.3999954078358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22.314</x:v>
      </x:c>
      <x:c r="R656" s="8">
        <x:v>66469.6391703651</x:v>
      </x:c>
      <x:c r="S656" s="12">
        <x:v>313711.30778846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533072</x:v>
      </x:c>
      <x:c r="B657" s="1">
        <x:v>43207.5814068287</x:v>
      </x:c>
      <x:c r="C657" s="6">
        <x:v>10.9156832133333</x:v>
      </x:c>
      <x:c r="D657" s="14" t="s">
        <x:v>77</x:v>
      </x:c>
      <x:c r="E657" s="15">
        <x:v>43194.5278059838</x:v>
      </x:c>
      <x:c r="F657" t="s">
        <x:v>82</x:v>
      </x:c>
      <x:c r="G657" s="6">
        <x:v>158.957197360737</x:v>
      </x:c>
      <x:c r="H657" t="s">
        <x:v>83</x:v>
      </x:c>
      <x:c r="I657" s="6">
        <x:v>30.3799804236642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22.32</x:v>
      </x:c>
      <x:c r="R657" s="8">
        <x:v>66463.5220078053</x:v>
      </x:c>
      <x:c r="S657" s="12">
        <x:v>313709.414757377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533083</x:v>
      </x:c>
      <x:c r="B658" s="1">
        <x:v>43207.5814182523</x:v>
      </x:c>
      <x:c r="C658" s="6">
        <x:v>10.9321173866667</x:v>
      </x:c>
      <x:c r="D658" s="14" t="s">
        <x:v>77</x:v>
      </x:c>
      <x:c r="E658" s="15">
        <x:v>43194.5278059838</x:v>
      </x:c>
      <x:c r="F658" t="s">
        <x:v>82</x:v>
      </x:c>
      <x:c r="G658" s="6">
        <x:v>158.964774885503</x:v>
      </x:c>
      <x:c r="H658" t="s">
        <x:v>83</x:v>
      </x:c>
      <x:c r="I658" s="6">
        <x:v>30.3839714079745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22.318</x:v>
      </x:c>
      <x:c r="R658" s="8">
        <x:v>66466.4641352536</x:v>
      </x:c>
      <x:c r="S658" s="12">
        <x:v>313688.985942127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533093</x:v>
      </x:c>
      <x:c r="B659" s="1">
        <x:v>43207.5814296296</x:v>
      </x:c>
      <x:c r="C659" s="6">
        <x:v>10.9485516866667</x:v>
      </x:c>
      <x:c r="D659" s="14" t="s">
        <x:v>77</x:v>
      </x:c>
      <x:c r="E659" s="15">
        <x:v>43194.5278059838</x:v>
      </x:c>
      <x:c r="F659" t="s">
        <x:v>82</x:v>
      </x:c>
      <x:c r="G659" s="6">
        <x:v>158.904340780594</x:v>
      </x:c>
      <x:c r="H659" t="s">
        <x:v>83</x:v>
      </x:c>
      <x:c r="I659" s="6">
        <x:v>30.407197230466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22.314</x:v>
      </x:c>
      <x:c r="R659" s="8">
        <x:v>66470.1089763002</x:v>
      </x:c>
      <x:c r="S659" s="12">
        <x:v>313697.790042836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533100</x:v>
      </x:c>
      <x:c r="B660" s="1">
        <x:v>43207.5814414005</x:v>
      </x:c>
      <x:c r="C660" s="6">
        <x:v>10.9655026366667</x:v>
      </x:c>
      <x:c r="D660" s="14" t="s">
        <x:v>77</x:v>
      </x:c>
      <x:c r="E660" s="15">
        <x:v>43194.5278059838</x:v>
      </x:c>
      <x:c r="F660" t="s">
        <x:v>82</x:v>
      </x:c>
      <x:c r="G660" s="6">
        <x:v>158.884094165779</x:v>
      </x:c>
      <x:c r="H660" t="s">
        <x:v>83</x:v>
      </x:c>
      <x:c r="I660" s="6">
        <x:v>30.4140389762911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22.313</x:v>
      </x:c>
      <x:c r="R660" s="8">
        <x:v>66465.5929499792</x:v>
      </x:c>
      <x:c r="S660" s="12">
        <x:v>313702.198183354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533108</x:v>
      </x:c>
      <x:c r="B661" s="1">
        <x:v>43207.5814535069</x:v>
      </x:c>
      <x:c r="C661" s="6">
        <x:v>10.9829036383333</x:v>
      </x:c>
      <x:c r="D661" s="14" t="s">
        <x:v>77</x:v>
      </x:c>
      <x:c r="E661" s="15">
        <x:v>43194.5278059838</x:v>
      </x:c>
      <x:c r="F661" t="s">
        <x:v>82</x:v>
      </x:c>
      <x:c r="G661" s="6">
        <x:v>158.842204552934</x:v>
      </x:c>
      <x:c r="H661" t="s">
        <x:v>83</x:v>
      </x:c>
      <x:c r="I661" s="6">
        <x:v>30.4086976121271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22.318</x:v>
      </x:c>
      <x:c r="R661" s="8">
        <x:v>66464.2894885329</x:v>
      </x:c>
      <x:c r="S661" s="12">
        <x:v>313696.100685135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533123</x:v>
      </x:c>
      <x:c r="B662" s="1">
        <x:v>43207.5814643171</x:v>
      </x:c>
      <x:c r="C662" s="6">
        <x:v>10.9984712</x:v>
      </x:c>
      <x:c r="D662" s="14" t="s">
        <x:v>77</x:v>
      </x:c>
      <x:c r="E662" s="15">
        <x:v>43194.5278059838</x:v>
      </x:c>
      <x:c r="F662" t="s">
        <x:v>82</x:v>
      </x:c>
      <x:c r="G662" s="6">
        <x:v>158.848859829037</x:v>
      </x:c>
      <x:c r="H662" t="s">
        <x:v>83</x:v>
      </x:c>
      <x:c r="I662" s="6">
        <x:v>30.4156293841188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22.315</x:v>
      </x:c>
      <x:c r="R662" s="8">
        <x:v>66464.9167286401</x:v>
      </x:c>
      <x:c r="S662" s="12">
        <x:v>313701.122406893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533132</x:v>
      </x:c>
      <x:c r="B663" s="1">
        <x:v>43207.5814763079</x:v>
      </x:c>
      <x:c r="C663" s="6">
        <x:v>11.0157387933333</x:v>
      </x:c>
      <x:c r="D663" s="14" t="s">
        <x:v>77</x:v>
      </x:c>
      <x:c r="E663" s="15">
        <x:v>43194.5278059838</x:v>
      </x:c>
      <x:c r="F663" t="s">
        <x:v>82</x:v>
      </x:c>
      <x:c r="G663" s="6">
        <x:v>158.931569396609</x:v>
      </x:c>
      <x:c r="H663" t="s">
        <x:v>83</x:v>
      </x:c>
      <x:c r="I663" s="6">
        <x:v>30.4017058393101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22.314</x:v>
      </x:c>
      <x:c r="R663" s="8">
        <x:v>66473.6839482655</x:v>
      </x:c>
      <x:c r="S663" s="12">
        <x:v>313712.164582292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533142</x:v>
      </x:c>
      <x:c r="B664" s="1">
        <x:v>43207.5814876505</x:v>
      </x:c>
      <x:c r="C664" s="6">
        <x:v>11.0320730833333</x:v>
      </x:c>
      <x:c r="D664" s="14" t="s">
        <x:v>77</x:v>
      </x:c>
      <x:c r="E664" s="15">
        <x:v>43194.5278059838</x:v>
      </x:c>
      <x:c r="F664" t="s">
        <x:v>82</x:v>
      </x:c>
      <x:c r="G664" s="6">
        <x:v>158.867649043752</x:v>
      </x:c>
      <x:c r="H664" t="s">
        <x:v>83</x:v>
      </x:c>
      <x:c r="I664" s="6">
        <x:v>30.4008056121097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22.319</x:v>
      </x:c>
      <x:c r="R664" s="8">
        <x:v>66473.163070096</x:v>
      </x:c>
      <x:c r="S664" s="12">
        <x:v>313695.126967362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533153</x:v>
      </x:c>
      <x:c r="B665" s="1">
        <x:v>43207.5814989583</x:v>
      </x:c>
      <x:c r="C665" s="6">
        <x:v>11.0483573383333</x:v>
      </x:c>
      <x:c r="D665" s="14" t="s">
        <x:v>77</x:v>
      </x:c>
      <x:c r="E665" s="15">
        <x:v>43194.5278059838</x:v>
      </x:c>
      <x:c r="F665" t="s">
        <x:v>82</x:v>
      </x:c>
      <x:c r="G665" s="6">
        <x:v>158.739078854839</x:v>
      </x:c>
      <x:c r="H665" t="s">
        <x:v>83</x:v>
      </x:c>
      <x:c r="I665" s="6">
        <x:v>30.4157194072254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22.323</x:v>
      </x:c>
      <x:c r="R665" s="8">
        <x:v>66465.878366379</x:v>
      </x:c>
      <x:c r="S665" s="12">
        <x:v>313679.468638314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533157</x:v>
      </x:c>
      <x:c r="B666" s="1">
        <x:v>43207.5815106134</x:v>
      </x:c>
      <x:c r="C666" s="6">
        <x:v>11.065124905</x:v>
      </x:c>
      <x:c r="D666" s="14" t="s">
        <x:v>77</x:v>
      </x:c>
      <x:c r="E666" s="15">
        <x:v>43194.5278059838</x:v>
      </x:c>
      <x:c r="F666" t="s">
        <x:v>82</x:v>
      </x:c>
      <x:c r="G666" s="6">
        <x:v>158.928186186152</x:v>
      </x:c>
      <x:c r="H666" t="s">
        <x:v>83</x:v>
      </x:c>
      <x:c r="I666" s="6">
        <x:v>30.3885925536356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22.319</x:v>
      </x:c>
      <x:c r="R666" s="8">
        <x:v>66480.927246876</x:v>
      </x:c>
      <x:c r="S666" s="12">
        <x:v>313701.024893382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533173</x:v>
      </x:c>
      <x:c r="B667" s="1">
        <x:v>43207.5815227199</x:v>
      </x:c>
      <x:c r="C667" s="6">
        <x:v>11.08259261</x:v>
      </x:c>
      <x:c r="D667" s="14" t="s">
        <x:v>77</x:v>
      </x:c>
      <x:c r="E667" s="15">
        <x:v>43194.5278059838</x:v>
      </x:c>
      <x:c r="F667" t="s">
        <x:v>82</x:v>
      </x:c>
      <x:c r="G667" s="6">
        <x:v>158.923105980469</x:v>
      </x:c>
      <x:c r="H667" t="s">
        <x:v>83</x:v>
      </x:c>
      <x:c r="I667" s="6">
        <x:v>30.3978948791487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22.316</x:v>
      </x:c>
      <x:c r="R667" s="8">
        <x:v>66481.4910260037</x:v>
      </x:c>
      <x:c r="S667" s="12">
        <x:v>313685.534191607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533183</x:v>
      </x:c>
      <x:c r="B668" s="1">
        <x:v>43207.581534375</x:v>
      </x:c>
      <x:c r="C668" s="6">
        <x:v>11.0993935283333</x:v>
      </x:c>
      <x:c r="D668" s="14" t="s">
        <x:v>77</x:v>
      </x:c>
      <x:c r="E668" s="15">
        <x:v>43194.5278059838</x:v>
      </x:c>
      <x:c r="F668" t="s">
        <x:v>82</x:v>
      </x:c>
      <x:c r="G668" s="6">
        <x:v>158.80786217108</x:v>
      </x:c>
      <x:c r="H668" t="s">
        <x:v>83</x:v>
      </x:c>
      <x:c r="I668" s="6">
        <x:v>30.4128686766735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22.319</x:v>
      </x:c>
      <x:c r="R668" s="8">
        <x:v>66487.2747925998</x:v>
      </x:c>
      <x:c r="S668" s="12">
        <x:v>313696.675554439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533193</x:v>
      </x:c>
      <x:c r="B669" s="1">
        <x:v>43207.5815453356</x:v>
      </x:c>
      <x:c r="C669" s="6">
        <x:v>11.1151610766667</x:v>
      </x:c>
      <x:c r="D669" s="14" t="s">
        <x:v>77</x:v>
      </x:c>
      <x:c r="E669" s="15">
        <x:v>43194.5278059838</x:v>
      </x:c>
      <x:c r="F669" t="s">
        <x:v>82</x:v>
      </x:c>
      <x:c r="G669" s="6">
        <x:v>158.840294663452</x:v>
      </x:c>
      <x:c r="H669" t="s">
        <x:v>83</x:v>
      </x:c>
      <x:c r="I669" s="6">
        <x:v>30.4035663096238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22.32</x:v>
      </x:c>
      <x:c r="R669" s="8">
        <x:v>66480.4811662008</x:v>
      </x:c>
      <x:c r="S669" s="12">
        <x:v>313692.70420945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533202</x:v>
      </x:c>
      <x:c r="B670" s="1">
        <x:v>43207.5815572917</x:v>
      </x:c>
      <x:c r="C670" s="6">
        <x:v>11.13239541</x:v>
      </x:c>
      <x:c r="D670" s="14" t="s">
        <x:v>77</x:v>
      </x:c>
      <x:c r="E670" s="15">
        <x:v>43194.5278059838</x:v>
      </x:c>
      <x:c r="F670" t="s">
        <x:v>82</x:v>
      </x:c>
      <x:c r="G670" s="6">
        <x:v>158.741664829424</x:v>
      </x:c>
      <x:c r="H670" t="s">
        <x:v>83</x:v>
      </x:c>
      <x:c r="I670" s="6">
        <x:v>30.4041664615575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22.327</x:v>
      </x:c>
      <x:c r="R670" s="8">
        <x:v>66483.2836751509</x:v>
      </x:c>
      <x:c r="S670" s="12">
        <x:v>313703.82517378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533213</x:v>
      </x:c>
      <x:c r="B671" s="1">
        <x:v>43207.5815683681</x:v>
      </x:c>
      <x:c r="C671" s="6">
        <x:v>11.1483129316667</x:v>
      </x:c>
      <x:c r="D671" s="14" t="s">
        <x:v>77</x:v>
      </x:c>
      <x:c r="E671" s="15">
        <x:v>43194.5278059838</x:v>
      </x:c>
      <x:c r="F671" t="s">
        <x:v>82</x:v>
      </x:c>
      <x:c r="G671" s="6">
        <x:v>158.743137269778</x:v>
      </x:c>
      <x:c r="H671" t="s">
        <x:v>83</x:v>
      </x:c>
      <x:c r="I671" s="6">
        <x:v>30.4066270856106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22.326</x:v>
      </x:c>
      <x:c r="R671" s="8">
        <x:v>66487.0849376202</x:v>
      </x:c>
      <x:c r="S671" s="12">
        <x:v>313682.70636282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533222</x:v>
      </x:c>
      <x:c r="B672" s="1">
        <x:v>43207.5815800579</x:v>
      </x:c>
      <x:c r="C672" s="6">
        <x:v>11.1651806</x:v>
      </x:c>
      <x:c r="D672" s="14" t="s">
        <x:v>77</x:v>
      </x:c>
      <x:c r="E672" s="15">
        <x:v>43194.5278059838</x:v>
      </x:c>
      <x:c r="F672" t="s">
        <x:v>82</x:v>
      </x:c>
      <x:c r="G672" s="6">
        <x:v>158.865098931314</x:v>
      </x:c>
      <x:c r="H672" t="s">
        <x:v>83</x:v>
      </x:c>
      <x:c r="I672" s="6">
        <x:v>30.4068371389676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22.317</x:v>
      </x:c>
      <x:c r="R672" s="8">
        <x:v>66483.8165216254</x:v>
      </x:c>
      <x:c r="S672" s="12">
        <x:v>313689.252167618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533232</x:v>
      </x:c>
      <x:c r="B673" s="1">
        <x:v>43207.5815917824</x:v>
      </x:c>
      <x:c r="C673" s="6">
        <x:v>11.1820648916667</x:v>
      </x:c>
      <x:c r="D673" s="14" t="s">
        <x:v>77</x:v>
      </x:c>
      <x:c r="E673" s="15">
        <x:v>43194.5278059838</x:v>
      </x:c>
      <x:c r="F673" t="s">
        <x:v>82</x:v>
      </x:c>
      <x:c r="G673" s="6">
        <x:v>158.816679769269</x:v>
      </x:c>
      <x:c r="H673" t="s">
        <x:v>83</x:v>
      </x:c>
      <x:c r="I673" s="6">
        <x:v>30.4013457484007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22.322</x:v>
      </x:c>
      <x:c r="R673" s="8">
        <x:v>66490.4309831216</x:v>
      </x:c>
      <x:c r="S673" s="12">
        <x:v>313700.008551317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533243</x:v>
      </x:c>
      <x:c r="B674" s="1">
        <x:v>43207.5816034375</x:v>
      </x:c>
      <x:c r="C674" s="6">
        <x:v>11.1987991533333</x:v>
      </x:c>
      <x:c r="D674" s="14" t="s">
        <x:v>77</x:v>
      </x:c>
      <x:c r="E674" s="15">
        <x:v>43194.5278059838</x:v>
      </x:c>
      <x:c r="F674" t="s">
        <x:v>82</x:v>
      </x:c>
      <x:c r="G674" s="6">
        <x:v>158.844935618187</x:v>
      </x:c>
      <x:c r="H674" t="s">
        <x:v>83</x:v>
      </x:c>
      <x:c r="I674" s="6">
        <x:v>30.3943539909114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22.323</x:v>
      </x:c>
      <x:c r="R674" s="8">
        <x:v>66489.4472191333</x:v>
      </x:c>
      <x:c r="S674" s="12">
        <x:v>313685.884089579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533253</x:v>
      </x:c>
      <x:c r="B675" s="1">
        <x:v>43207.5816149306</x:v>
      </x:c>
      <x:c r="C675" s="6">
        <x:v>11.2153500983333</x:v>
      </x:c>
      <x:c r="D675" s="14" t="s">
        <x:v>77</x:v>
      </x:c>
      <x:c r="E675" s="15">
        <x:v>43194.5278059838</x:v>
      </x:c>
      <x:c r="F675" t="s">
        <x:v>82</x:v>
      </x:c>
      <x:c r="G675" s="6">
        <x:v>158.906494115652</x:v>
      </x:c>
      <x:c r="H675" t="s">
        <x:v>83</x:v>
      </x:c>
      <x:c r="I675" s="6">
        <x:v>30.3859819056288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22.321</x:v>
      </x:c>
      <x:c r="R675" s="8">
        <x:v>66483.9774757144</x:v>
      </x:c>
      <x:c r="S675" s="12">
        <x:v>313692.999396232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533262</x:v>
      </x:c>
      <x:c r="B676" s="1">
        <x:v>43207.5816271181</x:v>
      </x:c>
      <x:c r="C676" s="6">
        <x:v>11.2329177316667</x:v>
      </x:c>
      <x:c r="D676" s="14" t="s">
        <x:v>77</x:v>
      </x:c>
      <x:c r="E676" s="15">
        <x:v>43194.5278059838</x:v>
      </x:c>
      <x:c r="F676" t="s">
        <x:v>82</x:v>
      </x:c>
      <x:c r="G676" s="6">
        <x:v>158.798916976169</x:v>
      </x:c>
      <x:c r="H676" t="s">
        <x:v>83</x:v>
      </x:c>
      <x:c r="I676" s="6">
        <x:v>30.3843314970181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22.33</x:v>
      </x:c>
      <x:c r="R676" s="8">
        <x:v>66490.7070007516</x:v>
      </x:c>
      <x:c r="S676" s="12">
        <x:v>313673.891508375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533273</x:v>
      </x:c>
      <x:c r="B677" s="1">
        <x:v>43207.5816381134</x:v>
      </x:c>
      <x:c r="C677" s="6">
        <x:v>11.2487520066667</x:v>
      </x:c>
      <x:c r="D677" s="14" t="s">
        <x:v>77</x:v>
      </x:c>
      <x:c r="E677" s="15">
        <x:v>43194.5278059838</x:v>
      </x:c>
      <x:c r="F677" t="s">
        <x:v>82</x:v>
      </x:c>
      <x:c r="G677" s="6">
        <x:v>158.774933675046</x:v>
      </x:c>
      <x:c r="H677" t="s">
        <x:v>83</x:v>
      </x:c>
      <x:c r="I677" s="6">
        <x:v>30.4029661577965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22.325</x:v>
      </x:c>
      <x:c r="R677" s="8">
        <x:v>66488.2738013452</x:v>
      </x:c>
      <x:c r="S677" s="12">
        <x:v>313686.05628071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533283</x:v>
      </x:c>
      <x:c r="B678" s="1">
        <x:v>43207.581649919</x:v>
      </x:c>
      <x:c r="C678" s="6">
        <x:v>11.2657362633333</x:v>
      </x:c>
      <x:c r="D678" s="14" t="s">
        <x:v>77</x:v>
      </x:c>
      <x:c r="E678" s="15">
        <x:v>43194.5278059838</x:v>
      </x:c>
      <x:c r="F678" t="s">
        <x:v>82</x:v>
      </x:c>
      <x:c r="G678" s="6">
        <x:v>158.696319234211</x:v>
      </x:c>
      <x:c r="H678" t="s">
        <x:v>83</x:v>
      </x:c>
      <x:c r="I678" s="6">
        <x:v>30.4160794996787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22.326</x:v>
      </x:c>
      <x:c r="R678" s="8">
        <x:v>66490.9393521926</x:v>
      </x:c>
      <x:c r="S678" s="12">
        <x:v>313688.795010538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533293</x:v>
      </x:c>
      <x:c r="B679" s="1">
        <x:v>43207.5816614236</x:v>
      </x:c>
      <x:c r="C679" s="6">
        <x:v>11.282320515</x:v>
      </x:c>
      <x:c r="D679" s="14" t="s">
        <x:v>77</x:v>
      </x:c>
      <x:c r="E679" s="15">
        <x:v>43194.5278059838</x:v>
      </x:c>
      <x:c r="F679" t="s">
        <x:v>82</x:v>
      </x:c>
      <x:c r="G679" s="6">
        <x:v>158.657900174732</x:v>
      </x:c>
      <x:c r="H679" t="s">
        <x:v>83</x:v>
      </x:c>
      <x:c r="I679" s="6">
        <x:v>30.4128086613196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22.33</x:v>
      </x:c>
      <x:c r="R679" s="8">
        <x:v>66494.5766187904</x:v>
      </x:c>
      <x:c r="S679" s="12">
        <x:v>313681.49619849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533303</x:v>
      </x:c>
      <x:c r="B680" s="1">
        <x:v>43207.5816728009</x:v>
      </x:c>
      <x:c r="C680" s="6">
        <x:v>11.298704815</x:v>
      </x:c>
      <x:c r="D680" s="14" t="s">
        <x:v>77</x:v>
      </x:c>
      <x:c r="E680" s="15">
        <x:v>43194.5278059838</x:v>
      </x:c>
      <x:c r="F680" t="s">
        <x:v>82</x:v>
      </x:c>
      <x:c r="G680" s="6">
        <x:v>158.677973992494</x:v>
      </x:c>
      <x:c r="H680" t="s">
        <x:v>83</x:v>
      </x:c>
      <x:c r="I680" s="6">
        <x:v>30.4059969256209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22.331</x:v>
      </x:c>
      <x:c r="R680" s="8">
        <x:v>66494.9838949072</x:v>
      </x:c>
      <x:c r="S680" s="12">
        <x:v>313680.213031279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533313</x:v>
      </x:c>
      <x:c r="B681" s="1">
        <x:v>43207.5816842245</x:v>
      </x:c>
      <x:c r="C681" s="6">
        <x:v>11.3151390566667</x:v>
      </x:c>
      <x:c r="D681" s="14" t="s">
        <x:v>77</x:v>
      </x:c>
      <x:c r="E681" s="15">
        <x:v>43194.5278059838</x:v>
      </x:c>
      <x:c r="F681" t="s">
        <x:v>82</x:v>
      </x:c>
      <x:c r="G681" s="6">
        <x:v>158.671255568712</x:v>
      </x:c>
      <x:c r="H681" t="s">
        <x:v>83</x:v>
      </x:c>
      <x:c r="I681" s="6">
        <x:v>30.4128686766735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22.329</x:v>
      </x:c>
      <x:c r="R681" s="8">
        <x:v>66498.2588043936</x:v>
      </x:c>
      <x:c r="S681" s="12">
        <x:v>313674.27245632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533317</x:v>
      </x:c>
      <x:c r="B682" s="1">
        <x:v>43207.5816959143</x:v>
      </x:c>
      <x:c r="C682" s="6">
        <x:v>11.33199002</x:v>
      </x:c>
      <x:c r="D682" s="14" t="s">
        <x:v>77</x:v>
      </x:c>
      <x:c r="E682" s="15">
        <x:v>43194.5278059838</x:v>
      </x:c>
      <x:c r="F682" t="s">
        <x:v>82</x:v>
      </x:c>
      <x:c r="G682" s="6">
        <x:v>158.699814582531</x:v>
      </x:c>
      <x:c r="H682" t="s">
        <x:v>83</x:v>
      </x:c>
      <x:c r="I682" s="6">
        <x:v>30.4015858090024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22.331</x:v>
      </x:c>
      <x:c r="R682" s="8">
        <x:v>66499.1556116218</x:v>
      </x:c>
      <x:c r="S682" s="12">
        <x:v>313679.273991134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533333</x:v>
      </x:c>
      <x:c r="B683" s="1">
        <x:v>43207.5817074884</x:v>
      </x:c>
      <x:c r="C683" s="6">
        <x:v>11.348657635</x:v>
      </x:c>
      <x:c r="D683" s="14" t="s">
        <x:v>77</x:v>
      </x:c>
      <x:c r="E683" s="15">
        <x:v>43194.5278059838</x:v>
      </x:c>
      <x:c r="F683" t="s">
        <x:v>82</x:v>
      </x:c>
      <x:c r="G683" s="6">
        <x:v>158.729802607668</x:v>
      </x:c>
      <x:c r="H683" t="s">
        <x:v>83</x:v>
      </x:c>
      <x:c r="I683" s="6">
        <x:v>30.4010456726728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22.329</x:v>
      </x:c>
      <x:c r="R683" s="8">
        <x:v>66501.1383124229</x:v>
      </x:c>
      <x:c r="S683" s="12">
        <x:v>313686.821320034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533343</x:v>
      </x:c>
      <x:c r="B684" s="1">
        <x:v>43207.5817190162</x:v>
      </x:c>
      <x:c r="C684" s="6">
        <x:v>11.3652585216667</x:v>
      </x:c>
      <x:c r="D684" s="14" t="s">
        <x:v>77</x:v>
      </x:c>
      <x:c r="E684" s="15">
        <x:v>43194.5278059838</x:v>
      </x:c>
      <x:c r="F684" t="s">
        <x:v>82</x:v>
      </x:c>
      <x:c r="G684" s="6">
        <x:v>158.664485524353</x:v>
      </x:c>
      <x:c r="H684" t="s">
        <x:v>83</x:v>
      </x:c>
      <x:c r="I684" s="6">
        <x:v>30.4032062185142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22.333</x:v>
      </x:c>
      <x:c r="R684" s="8">
        <x:v>66504.0410026593</x:v>
      </x:c>
      <x:c r="S684" s="12">
        <x:v>313677.647548014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533353</x:v>
      </x:c>
      <x:c r="B685" s="1">
        <x:v>43207.5817305903</x:v>
      </x:c>
      <x:c r="C685" s="6">
        <x:v>11.3819095116667</x:v>
      </x:c>
      <x:c r="D685" s="14" t="s">
        <x:v>77</x:v>
      </x:c>
      <x:c r="E685" s="15">
        <x:v>43194.5278059838</x:v>
      </x:c>
      <x:c r="F685" t="s">
        <x:v>82</x:v>
      </x:c>
      <x:c r="G685" s="6">
        <x:v>158.751945125002</x:v>
      </x:c>
      <x:c r="H685" t="s">
        <x:v>83</x:v>
      </x:c>
      <x:c r="I685" s="6">
        <x:v>30.3965745475048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22.329</x:v>
      </x:c>
      <x:c r="R685" s="8">
        <x:v>66498.4259851009</x:v>
      </x:c>
      <x:c r="S685" s="12">
        <x:v>313685.04191582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533363</x:v>
      </x:c>
      <x:c r="B686" s="1">
        <x:v>43207.5817422454</x:v>
      </x:c>
      <x:c r="C686" s="6">
        <x:v>11.39869376</x:v>
      </x:c>
      <x:c r="D686" s="14" t="s">
        <x:v>77</x:v>
      </x:c>
      <x:c r="E686" s="15">
        <x:v>43194.5278059838</x:v>
      </x:c>
      <x:c r="F686" t="s">
        <x:v>82</x:v>
      </x:c>
      <x:c r="G686" s="6">
        <x:v>158.764588143823</x:v>
      </x:c>
      <x:c r="H686" t="s">
        <x:v>83</x:v>
      </x:c>
      <x:c r="I686" s="6">
        <x:v>30.3912632186421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22.33</x:v>
      </x:c>
      <x:c r="R686" s="8">
        <x:v>66498.3947304084</x:v>
      </x:c>
      <x:c r="S686" s="12">
        <x:v>313676.422381151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533373</x:v>
      </x:c>
      <x:c r="B687" s="1">
        <x:v>43207.5817537847</x:v>
      </x:c>
      <x:c r="C687" s="6">
        <x:v>11.4153113616667</x:v>
      </x:c>
      <x:c r="D687" s="14" t="s">
        <x:v>77</x:v>
      </x:c>
      <x:c r="E687" s="15">
        <x:v>43194.5278059838</x:v>
      </x:c>
      <x:c r="F687" t="s">
        <x:v>82</x:v>
      </x:c>
      <x:c r="G687" s="6">
        <x:v>158.687957066783</x:v>
      </x:c>
      <x:c r="H687" t="s">
        <x:v>83</x:v>
      </x:c>
      <x:c r="I687" s="6">
        <x:v>30.3984650225193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22.333</x:v>
      </x:c>
      <x:c r="R687" s="8">
        <x:v>66497.7020875651</x:v>
      </x:c>
      <x:c r="S687" s="12">
        <x:v>313693.338075172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533383</x:v>
      </x:c>
      <x:c r="B688" s="1">
        <x:v>43207.581765625</x:v>
      </x:c>
      <x:c r="C688" s="6">
        <x:v>11.4323956866667</x:v>
      </x:c>
      <x:c r="D688" s="14" t="s">
        <x:v>77</x:v>
      </x:c>
      <x:c r="E688" s="15">
        <x:v>43194.5278059838</x:v>
      </x:c>
      <x:c r="F688" t="s">
        <x:v>82</x:v>
      </x:c>
      <x:c r="G688" s="6">
        <x:v>158.699679868002</x:v>
      </x:c>
      <x:c r="H688" t="s">
        <x:v>83</x:v>
      </x:c>
      <x:c r="I688" s="6">
        <x:v>30.3988551206703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22.332</x:v>
      </x:c>
      <x:c r="R688" s="8">
        <x:v>66510.0468464271</x:v>
      </x:c>
      <x:c r="S688" s="12">
        <x:v>313683.168547175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533393</x:v>
      </x:c>
      <x:c r="B689" s="1">
        <x:v>43207.5817771643</x:v>
      </x:c>
      <x:c r="C689" s="6">
        <x:v>11.4489965966667</x:v>
      </x:c>
      <x:c r="D689" s="14" t="s">
        <x:v>77</x:v>
      </x:c>
      <x:c r="E689" s="15">
        <x:v>43194.5278059838</x:v>
      </x:c>
      <x:c r="F689" t="s">
        <x:v>82</x:v>
      </x:c>
      <x:c r="G689" s="6">
        <x:v>158.758136184869</x:v>
      </x:c>
      <x:c r="H689" t="s">
        <x:v>83</x:v>
      </x:c>
      <x:c r="I689" s="6">
        <x:v>30.4063570170292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22.325</x:v>
      </x:c>
      <x:c r="R689" s="8">
        <x:v>66503.2607677313</x:v>
      </x:c>
      <x:c r="S689" s="12">
        <x:v>313682.822221032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533403</x:v>
      </x:c>
      <x:c r="B690" s="1">
        <x:v>43207.5817886574</x:v>
      </x:c>
      <x:c r="C690" s="6">
        <x:v>11.4655309183333</x:v>
      </x:c>
      <x:c r="D690" s="14" t="s">
        <x:v>77</x:v>
      </x:c>
      <x:c r="E690" s="15">
        <x:v>43194.5278059838</x:v>
      </x:c>
      <x:c r="F690" t="s">
        <x:v>82</x:v>
      </x:c>
      <x:c r="G690" s="6">
        <x:v>158.724503374169</x:v>
      </x:c>
      <x:c r="H690" t="s">
        <x:v>83</x:v>
      </x:c>
      <x:c r="I690" s="6">
        <x:v>30.391083173743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22.333</x:v>
      </x:c>
      <x:c r="R690" s="8">
        <x:v>66507.3110144879</x:v>
      </x:c>
      <x:c r="S690" s="12">
        <x:v>313693.629566604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533413</x:v>
      </x:c>
      <x:c r="B691" s="1">
        <x:v>43207.5818001157</x:v>
      </x:c>
      <x:c r="C691" s="6">
        <x:v>11.4820318183333</x:v>
      </x:c>
      <x:c r="D691" s="14" t="s">
        <x:v>77</x:v>
      </x:c>
      <x:c r="E691" s="15">
        <x:v>43194.5278059838</x:v>
      </x:c>
      <x:c r="F691" t="s">
        <x:v>82</x:v>
      </x:c>
      <x:c r="G691" s="6">
        <x:v>158.661381108525</x:v>
      </x:c>
      <x:c r="H691" t="s">
        <x:v>83</x:v>
      </x:c>
      <x:c r="I691" s="6">
        <x:v>30.401075680244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22.334</x:v>
      </x:c>
      <x:c r="R691" s="8">
        <x:v>66512.8377177592</x:v>
      </x:c>
      <x:c r="S691" s="12">
        <x:v>313686.501948247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533423</x:v>
      </x:c>
      <x:c r="B692" s="1">
        <x:v>43207.5818113773</x:v>
      </x:c>
      <x:c r="C692" s="6">
        <x:v>11.4982660516667</x:v>
      </x:c>
      <x:c r="D692" s="14" t="s">
        <x:v>77</x:v>
      </x:c>
      <x:c r="E692" s="15">
        <x:v>43194.5278059838</x:v>
      </x:c>
      <x:c r="F692" t="s">
        <x:v>82</x:v>
      </x:c>
      <x:c r="G692" s="6">
        <x:v>158.685322599799</x:v>
      </x:c>
      <x:c r="H692" t="s">
        <x:v>83</x:v>
      </x:c>
      <x:c r="I692" s="6">
        <x:v>30.3907230839745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22.336</x:v>
      </x:c>
      <x:c r="R692" s="8">
        <x:v>66512.3568187756</x:v>
      </x:c>
      <x:c r="S692" s="12">
        <x:v>313690.542166034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533433</x:v>
      </x:c>
      <x:c r="B693" s="1">
        <x:v>43207.5818232986</x:v>
      </x:c>
      <x:c r="C693" s="6">
        <x:v>11.51543368</x:v>
      </x:c>
      <x:c r="D693" s="14" t="s">
        <x:v>77</x:v>
      </x:c>
      <x:c r="E693" s="15">
        <x:v>43194.5278059838</x:v>
      </x:c>
      <x:c r="F693" t="s">
        <x:v>82</x:v>
      </x:c>
      <x:c r="G693" s="6">
        <x:v>158.593390475082</x:v>
      </x:c>
      <x:c r="H693" t="s">
        <x:v>83</x:v>
      </x:c>
      <x:c r="I693" s="6">
        <x:v>30.4092977649802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22.336</x:v>
      </x:c>
      <x:c r="R693" s="8">
        <x:v>66522.9494123409</x:v>
      </x:c>
      <x:c r="S693" s="12">
        <x:v>313689.514101157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533443</x:v>
      </x:c>
      <x:c r="B694" s="1">
        <x:v>43207.5818349884</x:v>
      </x:c>
      <x:c r="C694" s="6">
        <x:v>11.532267985</x:v>
      </x:c>
      <x:c r="D694" s="14" t="s">
        <x:v>77</x:v>
      </x:c>
      <x:c r="E694" s="15">
        <x:v>43194.5278059838</x:v>
      </x:c>
      <x:c r="F694" t="s">
        <x:v>82</x:v>
      </x:c>
      <x:c r="G694" s="6">
        <x:v>158.659864716667</x:v>
      </x:c>
      <x:c r="H694" t="s">
        <x:v>83</x:v>
      </x:c>
      <x:c r="I694" s="6">
        <x:v>30.4068971542147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22.332</x:v>
      </x:c>
      <x:c r="R694" s="8">
        <x:v>66526.7492206442</x:v>
      </x:c>
      <x:c r="S694" s="12">
        <x:v>313682.792672247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533453</x:v>
      </x:c>
      <x:c r="B695" s="1">
        <x:v>43207.5818464931</x:v>
      </x:c>
      <x:c r="C695" s="6">
        <x:v>11.54881893</x:v>
      </x:c>
      <x:c r="D695" s="14" t="s">
        <x:v>77</x:v>
      </x:c>
      <x:c r="E695" s="15">
        <x:v>43194.5278059838</x:v>
      </x:c>
      <x:c r="F695" t="s">
        <x:v>82</x:v>
      </x:c>
      <x:c r="G695" s="6">
        <x:v>158.714549462666</x:v>
      </x:c>
      <x:c r="H695" t="s">
        <x:v>83</x:v>
      </x:c>
      <x:c r="I695" s="6">
        <x:v>30.3930936756615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22.333</x:v>
      </x:c>
      <x:c r="R695" s="8">
        <x:v>66522.1636186544</x:v>
      </x:c>
      <x:c r="S695" s="12">
        <x:v>313697.10235496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533463</x:v>
      </x:c>
      <x:c r="B696" s="1">
        <x:v>43207.5818578704</x:v>
      </x:c>
      <x:c r="C696" s="6">
        <x:v>11.56520315</x:v>
      </x:c>
      <x:c r="D696" s="14" t="s">
        <x:v>77</x:v>
      </x:c>
      <x:c r="E696" s="15">
        <x:v>43194.5278059838</x:v>
      </x:c>
      <x:c r="F696" t="s">
        <x:v>82</x:v>
      </x:c>
      <x:c r="G696" s="6">
        <x:v>158.631736282667</x:v>
      </x:c>
      <x:c r="H696" t="s">
        <x:v>83</x:v>
      </x:c>
      <x:c r="I696" s="6">
        <x:v>30.3960344119819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22.338</x:v>
      </x:c>
      <x:c r="R696" s="8">
        <x:v>66523.0605454784</x:v>
      </x:c>
      <x:c r="S696" s="12">
        <x:v>313688.244776561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533473</x:v>
      </x:c>
      <x:c r="B697" s="1">
        <x:v>43207.5818707523</x:v>
      </x:c>
      <x:c r="C697" s="6">
        <x:v>11.5837375316667</x:v>
      </x:c>
      <x:c r="D697" s="14" t="s">
        <x:v>77</x:v>
      </x:c>
      <x:c r="E697" s="15">
        <x:v>43194.5278059838</x:v>
      </x:c>
      <x:c r="F697" t="s">
        <x:v>82</x:v>
      </x:c>
      <x:c r="G697" s="6">
        <x:v>158.557473388463</x:v>
      </x:c>
      <x:c r="H697" t="s">
        <x:v>83</x:v>
      </x:c>
      <x:c r="I697" s="6">
        <x:v>30.413798914798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22.337</x:v>
      </x:c>
      <x:c r="R697" s="8">
        <x:v>66528.5237608958</x:v>
      </x:c>
      <x:c r="S697" s="12">
        <x:v>313696.337247641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533480</x:v>
      </x:c>
      <x:c r="B698" s="1">
        <x:v>43207.5818809838</x:v>
      </x:c>
      <x:c r="C698" s="6">
        <x:v>11.5984883783333</x:v>
      </x:c>
      <x:c r="D698" s="14" t="s">
        <x:v>77</x:v>
      </x:c>
      <x:c r="E698" s="15">
        <x:v>43194.5278059838</x:v>
      </x:c>
      <x:c r="F698" t="s">
        <x:v>82</x:v>
      </x:c>
      <x:c r="G698" s="6">
        <x:v>158.57835294632</x:v>
      </x:c>
      <x:c r="H698" t="s">
        <x:v>83</x:v>
      </x:c>
      <x:c r="I698" s="6">
        <x:v>30.4178499547993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22.334</x:v>
      </x:c>
      <x:c r="R698" s="8">
        <x:v>66517.9487445896</x:v>
      </x:c>
      <x:c r="S698" s="12">
        <x:v>313667.788575939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533493</x:v>
      </x:c>
      <x:c r="B699" s="1">
        <x:v>43207.5818926273</x:v>
      </x:c>
      <x:c r="C699" s="6">
        <x:v>11.61527265</x:v>
      </x:c>
      <x:c r="D699" s="14" t="s">
        <x:v>77</x:v>
      </x:c>
      <x:c r="E699" s="15">
        <x:v>43194.5278059838</x:v>
      </x:c>
      <x:c r="F699" t="s">
        <x:v>82</x:v>
      </x:c>
      <x:c r="G699" s="6">
        <x:v>158.601459881771</x:v>
      </x:c>
      <x:c r="H699" t="s">
        <x:v>83</x:v>
      </x:c>
      <x:c r="I699" s="6">
        <x:v>30.3993952566479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22.339</x:v>
      </x:c>
      <x:c r="R699" s="8">
        <x:v>66522.0696359394</x:v>
      </x:c>
      <x:c r="S699" s="12">
        <x:v>313682.319752982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533503</x:v>
      </x:c>
      <x:c r="B700" s="1">
        <x:v>43207.5819043634</x:v>
      </x:c>
      <x:c r="C700" s="6">
        <x:v>11.632123625</x:v>
      </x:c>
      <x:c r="D700" s="14" t="s">
        <x:v>77</x:v>
      </x:c>
      <x:c r="E700" s="15">
        <x:v>43194.5278059838</x:v>
      </x:c>
      <x:c r="F700" t="s">
        <x:v>82</x:v>
      </x:c>
      <x:c r="G700" s="6">
        <x:v>158.618832316008</x:v>
      </x:c>
      <x:c r="H700" t="s">
        <x:v>83</x:v>
      </x:c>
      <x:c r="I700" s="6">
        <x:v>30.3958843743521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22.339</x:v>
      </x:c>
      <x:c r="R700" s="8">
        <x:v>66531.761306501</x:v>
      </x:c>
      <x:c r="S700" s="12">
        <x:v>313677.897901247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533513</x:v>
      </x:c>
      <x:c r="B701" s="1">
        <x:v>43207.5819160532</x:v>
      </x:c>
      <x:c r="C701" s="6">
        <x:v>11.6489746</x:v>
      </x:c>
      <x:c r="D701" s="14" t="s">
        <x:v>77</x:v>
      </x:c>
      <x:c r="E701" s="15">
        <x:v>43194.5278059838</x:v>
      </x:c>
      <x:c r="F701" t="s">
        <x:v>82</x:v>
      </x:c>
      <x:c r="G701" s="6">
        <x:v>158.553632350791</x:v>
      </x:c>
      <x:c r="H701" t="s">
        <x:v>83</x:v>
      </x:c>
      <x:c r="I701" s="6">
        <x:v>30.4118184081335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22.338</x:v>
      </x:c>
      <x:c r="R701" s="8">
        <x:v>66527.5706858736</x:v>
      </x:c>
      <x:c r="S701" s="12">
        <x:v>313682.530952911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533522</x:v>
      </x:c>
      <x:c r="B702" s="1">
        <x:v>43207.5819373495</x:v>
      </x:c>
      <x:c r="C702" s="6">
        <x:v>11.6796596166667</x:v>
      </x:c>
      <x:c r="D702" s="14" t="s">
        <x:v>77</x:v>
      </x:c>
      <x:c r="E702" s="15">
        <x:v>43194.5278059838</x:v>
      </x:c>
      <x:c r="F702" t="s">
        <x:v>82</x:v>
      </x:c>
      <x:c r="G702" s="6">
        <x:v>158.631912958009</x:v>
      </x:c>
      <x:c r="H702" t="s">
        <x:v>83</x:v>
      </x:c>
      <x:c r="I702" s="6">
        <x:v>30.3904830241509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22.34</x:v>
      </x:c>
      <x:c r="R702" s="8">
        <x:v>66547.0994959752</x:v>
      </x:c>
      <x:c r="S702" s="12">
        <x:v>313733.817264479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533533</x:v>
      </x:c>
      <x:c r="B703" s="1">
        <x:v>43207.5819390046</x:v>
      </x:c>
      <x:c r="C703" s="6">
        <x:v>11.6820597983333</x:v>
      </x:c>
      <x:c r="D703" s="14" t="s">
        <x:v>77</x:v>
      </x:c>
      <x:c r="E703" s="15">
        <x:v>43194.5278059838</x:v>
      </x:c>
      <x:c r="F703" t="s">
        <x:v>82</x:v>
      </x:c>
      <x:c r="G703" s="6">
        <x:v>158.659679297334</x:v>
      </x:c>
      <x:c r="H703" t="s">
        <x:v>83</x:v>
      </x:c>
      <x:c r="I703" s="6">
        <x:v>30.3848716306557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22.34</x:v>
      </x:c>
      <x:c r="R703" s="8">
        <x:v>66523.8157203711</x:v>
      </x:c>
      <x:c r="S703" s="12">
        <x:v>313622.766895064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533542</x:v>
      </x:c>
      <x:c r="B704" s="1">
        <x:v>43207.5819502662</x:v>
      </x:c>
      <x:c r="C704" s="6">
        <x:v>11.6982773733333</x:v>
      </x:c>
      <x:c r="D704" s="14" t="s">
        <x:v>77</x:v>
      </x:c>
      <x:c r="E704" s="15">
        <x:v>43194.5278059838</x:v>
      </x:c>
      <x:c r="F704" t="s">
        <x:v>82</x:v>
      </x:c>
      <x:c r="G704" s="6">
        <x:v>158.578198688835</x:v>
      </x:c>
      <x:c r="H704" t="s">
        <x:v>83</x:v>
      </x:c>
      <x:c r="I704" s="6">
        <x:v>30.395824359302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22.342</x:v>
      </x:c>
      <x:c r="R704" s="8">
        <x:v>66526.478308067</x:v>
      </x:c>
      <x:c r="S704" s="12">
        <x:v>313627.029909122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533553</x:v>
      </x:c>
      <x:c r="B705" s="1">
        <x:v>43207.5819618403</x:v>
      </x:c>
      <x:c r="C705" s="6">
        <x:v>11.7149282933333</x:v>
      </x:c>
      <x:c r="D705" s="14" t="s">
        <x:v>77</x:v>
      </x:c>
      <x:c r="E705" s="15">
        <x:v>43194.5278059838</x:v>
      </x:c>
      <x:c r="F705" t="s">
        <x:v>82</x:v>
      </x:c>
      <x:c r="G705" s="6">
        <x:v>158.505039258066</x:v>
      </x:c>
      <x:c r="H705" t="s">
        <x:v>83</x:v>
      </x:c>
      <x:c r="I705" s="6">
        <x:v>30.4078573983143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22.343</x:v>
      </x:c>
      <x:c r="R705" s="8">
        <x:v>66532.6831039895</x:v>
      </x:c>
      <x:c r="S705" s="12">
        <x:v>313650.316034796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533563</x:v>
      </x:c>
      <x:c r="B706" s="1">
        <x:v>43207.5819734606</x:v>
      </x:c>
      <x:c r="C706" s="6">
        <x:v>11.731662565</x:v>
      </x:c>
      <x:c r="D706" s="14" t="s">
        <x:v>77</x:v>
      </x:c>
      <x:c r="E706" s="15">
        <x:v>43194.5278059838</x:v>
      </x:c>
      <x:c r="F706" t="s">
        <x:v>82</x:v>
      </x:c>
      <x:c r="G706" s="6">
        <x:v>158.684158302912</x:v>
      </x:c>
      <x:c r="H706" t="s">
        <x:v>83</x:v>
      </x:c>
      <x:c r="I706" s="6">
        <x:v>30.3854417718121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22.338</x:v>
      </x:c>
      <x:c r="R706" s="8">
        <x:v>66533.9783385654</x:v>
      </x:c>
      <x:c r="S706" s="12">
        <x:v>313662.058365946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533572</x:v>
      </x:c>
      <x:c r="B707" s="1">
        <x:v>43207.5819853819</x:v>
      </x:c>
      <x:c r="C707" s="6">
        <x:v>11.7488468533333</x:v>
      </x:c>
      <x:c r="D707" s="14" t="s">
        <x:v>77</x:v>
      </x:c>
      <x:c r="E707" s="15">
        <x:v>43194.5278059838</x:v>
      </x:c>
      <x:c r="F707" t="s">
        <x:v>82</x:v>
      </x:c>
      <x:c r="G707" s="6">
        <x:v>158.516745173103</x:v>
      </x:c>
      <x:c r="H707" t="s">
        <x:v>83</x:v>
      </x:c>
      <x:c r="I707" s="6">
        <x:v>30.4082474975589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22.342</x:v>
      </x:c>
      <x:c r="R707" s="8">
        <x:v>66529.8880770463</x:v>
      </x:c>
      <x:c r="S707" s="12">
        <x:v>313670.646048285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533583</x:v>
      </x:c>
      <x:c r="B708" s="1">
        <x:v>43207.5819973727</x:v>
      </x:c>
      <x:c r="C708" s="6">
        <x:v>11.7660978566667</x:v>
      </x:c>
      <x:c r="D708" s="14" t="s">
        <x:v>77</x:v>
      </x:c>
      <x:c r="E708" s="15">
        <x:v>43194.5278059838</x:v>
      </x:c>
      <x:c r="F708" t="s">
        <x:v>82</x:v>
      </x:c>
      <x:c r="G708" s="6">
        <x:v>158.519751368192</x:v>
      </x:c>
      <x:c r="H708" t="s">
        <x:v>83</x:v>
      </x:c>
      <x:c r="I708" s="6">
        <x:v>30.4021259454198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22.344</x:v>
      </x:c>
      <x:c r="R708" s="8">
        <x:v>66548.5991020202</x:v>
      </x:c>
      <x:c r="S708" s="12">
        <x:v>313669.968381746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533593</x:v>
      </x:c>
      <x:c r="B709" s="1">
        <x:v>43207.5820085648</x:v>
      </x:c>
      <x:c r="C709" s="6">
        <x:v>11.7821987966667</x:v>
      </x:c>
      <x:c r="D709" s="14" t="s">
        <x:v>77</x:v>
      </x:c>
      <x:c r="E709" s="15">
        <x:v>43194.5278059838</x:v>
      </x:c>
      <x:c r="F709" t="s">
        <x:v>82</x:v>
      </x:c>
      <x:c r="G709" s="6">
        <x:v>158.648109785484</x:v>
      </x:c>
      <x:c r="H709" t="s">
        <x:v>83</x:v>
      </x:c>
      <x:c r="I709" s="6">
        <x:v>30.3844515267078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22.341</x:v>
      </x:c>
      <x:c r="R709" s="8">
        <x:v>66554.3872006758</x:v>
      </x:c>
      <x:c r="S709" s="12">
        <x:v>313679.077271786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533603</x:v>
      </x:c>
      <x:c r="B710" s="1">
        <x:v>43207.5820201736</x:v>
      </x:c>
      <x:c r="C710" s="6">
        <x:v>11.7988997283333</x:v>
      </x:c>
      <x:c r="D710" s="14" t="s">
        <x:v>77</x:v>
      </x:c>
      <x:c r="E710" s="15">
        <x:v>43194.5278059838</x:v>
      </x:c>
      <x:c r="F710" t="s">
        <x:v>82</x:v>
      </x:c>
      <x:c r="G710" s="6">
        <x:v>158.502554787493</x:v>
      </x:c>
      <x:c r="H710" t="s">
        <x:v>83</x:v>
      </x:c>
      <x:c r="I710" s="6">
        <x:v>30.4028461274443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22.345</x:v>
      </x:c>
      <x:c r="R710" s="8">
        <x:v>66544.8690458606</x:v>
      </x:c>
      <x:c r="S710" s="12">
        <x:v>313671.066168558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533613</x:v>
      </x:c>
      <x:c r="B711" s="1">
        <x:v>43207.5820314815</x:v>
      </x:c>
      <x:c r="C711" s="6">
        <x:v>11.8152006316667</x:v>
      </x:c>
      <x:c r="D711" s="14" t="s">
        <x:v>77</x:v>
      </x:c>
      <x:c r="E711" s="15">
        <x:v>43194.5278059838</x:v>
      </x:c>
      <x:c r="F711" t="s">
        <x:v>82</x:v>
      </x:c>
      <x:c r="G711" s="6">
        <x:v>158.537281345097</x:v>
      </x:c>
      <x:c r="H711" t="s">
        <x:v>83</x:v>
      </x:c>
      <x:c r="I711" s="6">
        <x:v>30.395824359302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22.345</x:v>
      </x:c>
      <x:c r="R711" s="8">
        <x:v>66544.6991990091</x:v>
      </x:c>
      <x:c r="S711" s="12">
        <x:v>313682.112058477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533623</x:v>
      </x:c>
      <x:c r="B712" s="1">
        <x:v>43207.5820433681</x:v>
      </x:c>
      <x:c r="C712" s="6">
        <x:v>11.832284955</x:v>
      </x:c>
      <x:c r="D712" s="14" t="s">
        <x:v>77</x:v>
      </x:c>
      <x:c r="E712" s="15">
        <x:v>43194.5278059838</x:v>
      </x:c>
      <x:c r="F712" t="s">
        <x:v>82</x:v>
      </x:c>
      <x:c r="G712" s="6">
        <x:v>158.44080163422</x:v>
      </x:c>
      <x:c r="H712" t="s">
        <x:v>83</x:v>
      </x:c>
      <x:c r="I712" s="6">
        <x:v>30.3987951055674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22.351</x:v>
      </x:c>
      <x:c r="R712" s="8">
        <x:v>66542.7321098655</x:v>
      </x:c>
      <x:c r="S712" s="12">
        <x:v>313693.687637261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533632</x:v>
      </x:c>
      <x:c r="B713" s="1">
        <x:v>43207.5820550116</x:v>
      </x:c>
      <x:c r="C713" s="6">
        <x:v>11.8490691916667</x:v>
      </x:c>
      <x:c r="D713" s="14" t="s">
        <x:v>77</x:v>
      </x:c>
      <x:c r="E713" s="15">
        <x:v>43194.5278059838</x:v>
      </x:c>
      <x:c r="F713" t="s">
        <x:v>82</x:v>
      </x:c>
      <x:c r="G713" s="6">
        <x:v>158.443835445055</x:v>
      </x:c>
      <x:c r="H713" t="s">
        <x:v>83</x:v>
      </x:c>
      <x:c r="I713" s="6">
        <x:v>30.4092077420455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22.347</x:v>
      </x:c>
      <x:c r="R713" s="8">
        <x:v>66540.6385836803</x:v>
      </x:c>
      <x:c r="S713" s="12">
        <x:v>313676.609085406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533643</x:v>
      </x:c>
      <x:c r="B714" s="1">
        <x:v>43207.5820665162</x:v>
      </x:c>
      <x:c r="C714" s="6">
        <x:v>11.8656534783333</x:v>
      </x:c>
      <x:c r="D714" s="14" t="s">
        <x:v>77</x:v>
      </x:c>
      <x:c r="E714" s="15">
        <x:v>43194.5278059838</x:v>
      </x:c>
      <x:c r="F714" t="s">
        <x:v>82</x:v>
      </x:c>
      <x:c r="G714" s="6">
        <x:v>158.522719636258</x:v>
      </x:c>
      <x:c r="H714" t="s">
        <x:v>83</x:v>
      </x:c>
      <x:c r="I714" s="6">
        <x:v>30.4015257938504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22.344</x:v>
      </x:c>
      <x:c r="R714" s="8">
        <x:v>66547.520455194</x:v>
      </x:c>
      <x:c r="S714" s="12">
        <x:v>313676.232532902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533653</x:v>
      </x:c>
      <x:c r="B715" s="1">
        <x:v>43207.5820780093</x:v>
      </x:c>
      <x:c r="C715" s="6">
        <x:v>11.8822044233333</x:v>
      </x:c>
      <x:c r="D715" s="14" t="s">
        <x:v>77</x:v>
      </x:c>
      <x:c r="E715" s="15">
        <x:v>43194.5278059838</x:v>
      </x:c>
      <x:c r="F715" t="s">
        <x:v>82</x:v>
      </x:c>
      <x:c r="G715" s="6">
        <x:v>158.65359136917</x:v>
      </x:c>
      <x:c r="H715" t="s">
        <x:v>83</x:v>
      </x:c>
      <x:c r="I715" s="6">
        <x:v>30.3861019353776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22.34</x:v>
      </x:c>
      <x:c r="R715" s="8">
        <x:v>66548.158417725</x:v>
      </x:c>
      <x:c r="S715" s="12">
        <x:v>313683.665307679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533663</x:v>
      </x:c>
      <x:c r="B716" s="1">
        <x:v>43207.5820892014</x:v>
      </x:c>
      <x:c r="C716" s="6">
        <x:v>11.8983219766667</x:v>
      </x:c>
      <x:c r="D716" s="14" t="s">
        <x:v>77</x:v>
      </x:c>
      <x:c r="E716" s="15">
        <x:v>43194.5278059838</x:v>
      </x:c>
      <x:c r="F716" t="s">
        <x:v>82</x:v>
      </x:c>
      <x:c r="G716" s="6">
        <x:v>158.444327877249</x:v>
      </x:c>
      <x:c r="H716" t="s">
        <x:v>83</x:v>
      </x:c>
      <x:c r="I716" s="6">
        <x:v>30.4021259454198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22.349</x:v>
      </x:c>
      <x:c r="R716" s="8">
        <x:v>66554.0932262098</x:v>
      </x:c>
      <x:c r="S716" s="12">
        <x:v>313668.490367317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533672</x:v>
      </x:c>
      <x:c r="B717" s="1">
        <x:v>43207.5821012731</x:v>
      </x:c>
      <x:c r="C717" s="6">
        <x:v>11.9157063416667</x:v>
      </x:c>
      <x:c r="D717" s="14" t="s">
        <x:v>77</x:v>
      </x:c>
      <x:c r="E717" s="15">
        <x:v>43194.5278059838</x:v>
      </x:c>
      <x:c r="F717" t="s">
        <x:v>82</x:v>
      </x:c>
      <x:c r="G717" s="6">
        <x:v>158.499308747741</x:v>
      </x:c>
      <x:c r="H717" t="s">
        <x:v>83</x:v>
      </x:c>
      <x:c r="I717" s="6">
        <x:v>30.4007455969713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22.346</x:v>
      </x:c>
      <x:c r="R717" s="8">
        <x:v>66550.7021922495</x:v>
      </x:c>
      <x:c r="S717" s="12">
        <x:v>313667.527050264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533678</x:v>
      </x:c>
      <x:c r="B718" s="1">
        <x:v>43207.5821128125</x:v>
      </x:c>
      <x:c r="C718" s="6">
        <x:v>11.9323405816667</x:v>
      </x:c>
      <x:c r="D718" s="14" t="s">
        <x:v>77</x:v>
      </x:c>
      <x:c r="E718" s="15">
        <x:v>43194.5278059838</x:v>
      </x:c>
      <x:c r="F718" t="s">
        <x:v>82</x:v>
      </x:c>
      <x:c r="G718" s="6">
        <x:v>158.543069319505</x:v>
      </x:c>
      <x:c r="H718" t="s">
        <x:v>83</x:v>
      </x:c>
      <x:c r="I718" s="6">
        <x:v>30.3946540660409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22.345</x:v>
      </x:c>
      <x:c r="R718" s="8">
        <x:v>66549.7818974655</x:v>
      </x:c>
      <x:c r="S718" s="12">
        <x:v>313665.341052753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533693</x:v>
      </x:c>
      <x:c r="B719" s="1">
        <x:v>43207.5821245023</x:v>
      </x:c>
      <x:c r="C719" s="6">
        <x:v>11.9491581933333</x:v>
      </x:c>
      <x:c r="D719" s="14" t="s">
        <x:v>77</x:v>
      </x:c>
      <x:c r="E719" s="15">
        <x:v>43194.5278059838</x:v>
      </x:c>
      <x:c r="F719" t="s">
        <x:v>82</x:v>
      </x:c>
      <x:c r="G719" s="6">
        <x:v>158.497136426512</x:v>
      </x:c>
      <x:c r="H719" t="s">
        <x:v>83</x:v>
      </x:c>
      <x:c r="I719" s="6">
        <x:v>30.3929136306642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22.349</x:v>
      </x:c>
      <x:c r="R719" s="8">
        <x:v>66555.0290250709</x:v>
      </x:c>
      <x:c r="S719" s="12">
        <x:v>313674.873415519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533703</x:v>
      </x:c>
      <x:c r="B720" s="1">
        <x:v>43207.5821357292</x:v>
      </x:c>
      <x:c r="C720" s="6">
        <x:v>11.965342485</x:v>
      </x:c>
      <x:c r="D720" s="14" t="s">
        <x:v>77</x:v>
      </x:c>
      <x:c r="E720" s="15">
        <x:v>43194.5278059838</x:v>
      </x:c>
      <x:c r="F720" t="s">
        <x:v>82</x:v>
      </x:c>
      <x:c r="G720" s="6">
        <x:v>158.456524723647</x:v>
      </x:c>
      <x:c r="H720" t="s">
        <x:v>83</x:v>
      </x:c>
      <x:c r="I720" s="6">
        <x:v>30.3956143066348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22.351</x:v>
      </x:c>
      <x:c r="R720" s="8">
        <x:v>66558.8222027204</x:v>
      </x:c>
      <x:c r="S720" s="12">
        <x:v>313668.374775401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533712</x:v>
      </x:c>
      <x:c r="B721" s="1">
        <x:v>43207.5821474537</x:v>
      </x:c>
      <x:c r="C721" s="6">
        <x:v>11.9822100616667</x:v>
      </x:c>
      <x:c r="D721" s="14" t="s">
        <x:v>77</x:v>
      </x:c>
      <x:c r="E721" s="15">
        <x:v>43194.5278059838</x:v>
      </x:c>
      <x:c r="F721" t="s">
        <x:v>82</x:v>
      </x:c>
      <x:c r="G721" s="6">
        <x:v>158.400017581412</x:v>
      </x:c>
      <x:c r="H721" t="s">
        <x:v>83</x:v>
      </x:c>
      <x:c r="I721" s="6">
        <x:v>30.4055768190256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22.351</x:v>
      </x:c>
      <x:c r="R721" s="8">
        <x:v>66552.0779119511</x:v>
      </x:c>
      <x:c r="S721" s="12">
        <x:v>313668.48137299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533723</x:v>
      </x:c>
      <x:c r="B722" s="1">
        <x:v>43207.5821587616</x:v>
      </x:c>
      <x:c r="C722" s="6">
        <x:v>11.9985109866667</x:v>
      </x:c>
      <x:c r="D722" s="14" t="s">
        <x:v>77</x:v>
      </x:c>
      <x:c r="E722" s="15">
        <x:v>43194.5278059838</x:v>
      </x:c>
      <x:c r="F722" t="s">
        <x:v>82</x:v>
      </x:c>
      <x:c r="G722" s="6">
        <x:v>158.452629610467</x:v>
      </x:c>
      <x:c r="H722" t="s">
        <x:v>83</x:v>
      </x:c>
      <x:c r="I722" s="6">
        <x:v>30.4019158923579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22.349</x:v>
      </x:c>
      <x:c r="R722" s="8">
        <x:v>66568.3081905678</x:v>
      </x:c>
      <x:c r="S722" s="12">
        <x:v>313679.731371825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533733</x:v>
      </x:c>
      <x:c r="B723" s="1">
        <x:v>43207.5821705671</x:v>
      </x:c>
      <x:c r="C723" s="6">
        <x:v>12.0155119366667</x:v>
      </x:c>
      <x:c r="D723" s="14" t="s">
        <x:v>77</x:v>
      </x:c>
      <x:c r="E723" s="15">
        <x:v>43194.5278059838</x:v>
      </x:c>
      <x:c r="F723" t="s">
        <x:v>82</x:v>
      </x:c>
      <x:c r="G723" s="6">
        <x:v>158.53390074243</x:v>
      </x:c>
      <x:c r="H723" t="s">
        <x:v>83</x:v>
      </x:c>
      <x:c r="I723" s="6">
        <x:v>30.3909931512976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22.347</x:v>
      </x:c>
      <x:c r="R723" s="8">
        <x:v>66567.3272166538</x:v>
      </x:c>
      <x:c r="S723" s="12">
        <x:v>313674.626272675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533743</x:v>
      </x:c>
      <x:c r="B724" s="1">
        <x:v>43207.5821822569</x:v>
      </x:c>
      <x:c r="C724" s="6">
        <x:v>12.0323295716667</x:v>
      </x:c>
      <x:c r="D724" s="14" t="s">
        <x:v>77</x:v>
      </x:c>
      <x:c r="E724" s="15">
        <x:v>43194.5278059838</x:v>
      </x:c>
      <x:c r="F724" t="s">
        <x:v>82</x:v>
      </x:c>
      <x:c r="G724" s="6">
        <x:v>158.498174962249</x:v>
      </x:c>
      <x:c r="H724" t="s">
        <x:v>83</x:v>
      </x:c>
      <x:c r="I724" s="6">
        <x:v>30.3927035781803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22.349</x:v>
      </x:c>
      <x:c r="R724" s="8">
        <x:v>66560.8663187118</x:v>
      </x:c>
      <x:c r="S724" s="12">
        <x:v>313675.914940549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533753</x:v>
      </x:c>
      <x:c r="B725" s="1">
        <x:v>43207.582193831</x:v>
      </x:c>
      <x:c r="C725" s="6">
        <x:v>12.0489971733333</x:v>
      </x:c>
      <x:c r="D725" s="14" t="s">
        <x:v>77</x:v>
      </x:c>
      <x:c r="E725" s="15">
        <x:v>43194.5278059838</x:v>
      </x:c>
      <x:c r="F725" t="s">
        <x:v>82</x:v>
      </x:c>
      <x:c r="G725" s="6">
        <x:v>158.355270717228</x:v>
      </x:c>
      <x:c r="H725" t="s">
        <x:v>83</x:v>
      </x:c>
      <x:c r="I725" s="6">
        <x:v>30.4105880939774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22.353</x:v>
      </x:c>
      <x:c r="R725" s="8">
        <x:v>66566.1614685649</x:v>
      </x:c>
      <x:c r="S725" s="12">
        <x:v>313676.018722428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533763</x:v>
      </x:c>
      <x:c r="B726" s="1">
        <x:v>43207.5822049768</x:v>
      </x:c>
      <x:c r="C726" s="6">
        <x:v>12.0650647516667</x:v>
      </x:c>
      <x:c r="D726" s="14" t="s">
        <x:v>77</x:v>
      </x:c>
      <x:c r="E726" s="15">
        <x:v>43194.5278059838</x:v>
      </x:c>
      <x:c r="F726" t="s">
        <x:v>82</x:v>
      </x:c>
      <x:c r="G726" s="6">
        <x:v>158.389844078198</x:v>
      </x:c>
      <x:c r="H726" t="s">
        <x:v>83</x:v>
      </x:c>
      <x:c r="I726" s="6">
        <x:v>30.4008356196791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22.354</x:v>
      </x:c>
      <x:c r="R726" s="8">
        <x:v>66559.979871133</x:v>
      </x:c>
      <x:c r="S726" s="12">
        <x:v>313677.769749584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533773</x:v>
      </x:c>
      <x:c r="B727" s="1">
        <x:v>43207.5822169329</x:v>
      </x:c>
      <x:c r="C727" s="6">
        <x:v>12.0822656866667</x:v>
      </x:c>
      <x:c r="D727" s="14" t="s">
        <x:v>77</x:v>
      </x:c>
      <x:c r="E727" s="15">
        <x:v>43194.5278059838</x:v>
      </x:c>
      <x:c r="F727" t="s">
        <x:v>82</x:v>
      </x:c>
      <x:c r="G727" s="6">
        <x:v>158.492999361842</x:v>
      </x:c>
      <x:c r="H727" t="s">
        <x:v>83</x:v>
      </x:c>
      <x:c r="I727" s="6">
        <x:v>30.3909931512976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22.35</x:v>
      </x:c>
      <x:c r="R727" s="8">
        <x:v>66567.1604481674</x:v>
      </x:c>
      <x:c r="S727" s="12">
        <x:v>313650.920747838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533776</x:v>
      </x:c>
      <x:c r="B728" s="1">
        <x:v>43207.5822284375</x:v>
      </x:c>
      <x:c r="C728" s="6">
        <x:v>12.0987999966667</x:v>
      </x:c>
      <x:c r="D728" s="14" t="s">
        <x:v>77</x:v>
      </x:c>
      <x:c r="E728" s="15">
        <x:v>43194.5278059838</x:v>
      </x:c>
      <x:c r="F728" t="s">
        <x:v>82</x:v>
      </x:c>
      <x:c r="G728" s="6">
        <x:v>158.438336479153</x:v>
      </x:c>
      <x:c r="H728" t="s">
        <x:v>83</x:v>
      </x:c>
      <x:c r="I728" s="6">
        <x:v>30.3910231587793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22.354</x:v>
      </x:c>
      <x:c r="R728" s="8">
        <x:v>66559.6836973359</x:v>
      </x:c>
      <x:c r="S728" s="12">
        <x:v>313662.899498663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533793</x:v>
      </x:c>
      <x:c r="B729" s="1">
        <x:v>43207.5822399306</x:v>
      </x:c>
      <x:c r="C729" s="6">
        <x:v>12.1153509416667</x:v>
      </x:c>
      <x:c r="D729" s="14" t="s">
        <x:v>77</x:v>
      </x:c>
      <x:c r="E729" s="15">
        <x:v>43194.5278059838</x:v>
      </x:c>
      <x:c r="F729" t="s">
        <x:v>82</x:v>
      </x:c>
      <x:c r="G729" s="6">
        <x:v>158.439977154234</x:v>
      </x:c>
      <x:c r="H729" t="s">
        <x:v>83</x:v>
      </x:c>
      <x:c r="I729" s="6">
        <x:v>30.3892227103552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22.354</x:v>
      </x:c>
      <x:c r="R729" s="8">
        <x:v>66562.1388988096</x:v>
      </x:c>
      <x:c r="S729" s="12">
        <x:v>313668.16372897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533803</x:v>
      </x:c>
      <x:c r="B730" s="1">
        <x:v>43207.5822514236</x:v>
      </x:c>
      <x:c r="C730" s="6">
        <x:v>12.1319185216667</x:v>
      </x:c>
      <x:c r="D730" s="14" t="s">
        <x:v>77</x:v>
      </x:c>
      <x:c r="E730" s="15">
        <x:v>43194.5278059838</x:v>
      </x:c>
      <x:c r="F730" t="s">
        <x:v>82</x:v>
      </x:c>
      <x:c r="G730" s="6">
        <x:v>158.329547035818</x:v>
      </x:c>
      <x:c r="H730" t="s">
        <x:v>83</x:v>
      </x:c>
      <x:c r="I730" s="6">
        <x:v>30.4060569408525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22.356</x:v>
      </x:c>
      <x:c r="R730" s="8">
        <x:v>66566.1053968198</x:v>
      </x:c>
      <x:c r="S730" s="12">
        <x:v>313666.075655998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533813</x:v>
      </x:c>
      <x:c r="B731" s="1">
        <x:v>43207.5822628125</x:v>
      </x:c>
      <x:c r="C731" s="6">
        <x:v>12.1482860833333</x:v>
      </x:c>
      <x:c r="D731" s="14" t="s">
        <x:v>77</x:v>
      </x:c>
      <x:c r="E731" s="15">
        <x:v>43194.5278059838</x:v>
      </x:c>
      <x:c r="F731" t="s">
        <x:v>82</x:v>
      </x:c>
      <x:c r="G731" s="6">
        <x:v>158.486498503752</x:v>
      </x:c>
      <x:c r="H731" t="s">
        <x:v>83</x:v>
      </x:c>
      <x:c r="I731" s="6">
        <x:v>30.3880824268535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22.351</x:v>
      </x:c>
      <x:c r="R731" s="8">
        <x:v>66568.576462758</x:v>
      </x:c>
      <x:c r="S731" s="12">
        <x:v>313665.001618078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533823</x:v>
      </x:c>
      <x:c r="B732" s="1">
        <x:v>43207.5822748843</x:v>
      </x:c>
      <x:c r="C732" s="6">
        <x:v>12.1656871183333</x:v>
      </x:c>
      <x:c r="D732" s="14" t="s">
        <x:v>77</x:v>
      </x:c>
      <x:c r="E732" s="15">
        <x:v>43194.5278059838</x:v>
      </x:c>
      <x:c r="F732" t="s">
        <x:v>82</x:v>
      </x:c>
      <x:c r="G732" s="6">
        <x:v>158.45181459208</x:v>
      </x:c>
      <x:c r="H732" t="s">
        <x:v>83</x:v>
      </x:c>
      <x:c r="I732" s="6">
        <x:v>30.3910531662614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22.353</x:v>
      </x:c>
      <x:c r="R732" s="8">
        <x:v>66568.1176090938</x:v>
      </x:c>
      <x:c r="S732" s="12">
        <x:v>313667.888666145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533833</x:v>
      </x:c>
      <x:c r="B733" s="1">
        <x:v>43207.5822864931</x:v>
      </x:c>
      <x:c r="C733" s="6">
        <x:v>12.1824213683333</x:v>
      </x:c>
      <x:c r="D733" s="14" t="s">
        <x:v>77</x:v>
      </x:c>
      <x:c r="E733" s="15">
        <x:v>43194.5278059838</x:v>
      </x:c>
      <x:c r="F733" t="s">
        <x:v>82</x:v>
      </x:c>
      <x:c r="G733" s="6">
        <x:v>158.38416095949</x:v>
      </x:c>
      <x:c r="H733" t="s">
        <x:v>83</x:v>
      </x:c>
      <x:c r="I733" s="6">
        <x:v>30.3882024566778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22.359</x:v>
      </x:c>
      <x:c r="R733" s="8">
        <x:v>66579.2638622282</x:v>
      </x:c>
      <x:c r="S733" s="12">
        <x:v>313673.562637606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533843</x:v>
      </x:c>
      <x:c r="B734" s="1">
        <x:v>43207.5822980671</x:v>
      </x:c>
      <x:c r="C734" s="6">
        <x:v>12.1990722883333</x:v>
      </x:c>
      <x:c r="D734" s="14" t="s">
        <x:v>77</x:v>
      </x:c>
      <x:c r="E734" s="15">
        <x:v>43194.5278059838</x:v>
      </x:c>
      <x:c r="F734" t="s">
        <x:v>82</x:v>
      </x:c>
      <x:c r="G734" s="6">
        <x:v>158.507880176174</x:v>
      </x:c>
      <x:c r="H734" t="s">
        <x:v>83</x:v>
      </x:c>
      <x:c r="I734" s="6">
        <x:v>30.3797103572288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22.353</x:v>
      </x:c>
      <x:c r="R734" s="8">
        <x:v>66573.0832435841</x:v>
      </x:c>
      <x:c r="S734" s="12">
        <x:v>313674.311072261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533845</x:v>
      </x:c>
      <x:c r="B735" s="1">
        <x:v>43207.582309375</x:v>
      </x:c>
      <x:c r="C735" s="6">
        <x:v>12.2153566133333</x:v>
      </x:c>
      <x:c r="D735" s="14" t="s">
        <x:v>77</x:v>
      </x:c>
      <x:c r="E735" s="15">
        <x:v>43194.5278059838</x:v>
      </x:c>
      <x:c r="F735" t="s">
        <x:v>82</x:v>
      </x:c>
      <x:c r="G735" s="6">
        <x:v>158.400837555699</x:v>
      </x:c>
      <x:c r="H735" t="s">
        <x:v>83</x:v>
      </x:c>
      <x:c r="I735" s="6">
        <x:v>30.3958543668268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22.355</x:v>
      </x:c>
      <x:c r="R735" s="8">
        <x:v>66578.8033655393</x:v>
      </x:c>
      <x:c r="S735" s="12">
        <x:v>313663.044096462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533863</x:v>
      </x:c>
      <x:c r="B736" s="1">
        <x:v>43207.5823208681</x:v>
      </x:c>
      <x:c r="C736" s="6">
        <x:v>12.2319408416667</x:v>
      </x:c>
      <x:c r="D736" s="14" t="s">
        <x:v>77</x:v>
      </x:c>
      <x:c r="E736" s="15">
        <x:v>43194.5278059838</x:v>
      </x:c>
      <x:c r="F736" t="s">
        <x:v>82</x:v>
      </x:c>
      <x:c r="G736" s="6">
        <x:v>158.335324207664</x:v>
      </x:c>
      <x:c r="H736" t="s">
        <x:v>83</x:v>
      </x:c>
      <x:c r="I736" s="6">
        <x:v>30.4063570170292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22.356</x:v>
      </x:c>
      <x:c r="R736" s="8">
        <x:v>66566.5023245633</x:v>
      </x:c>
      <x:c r="S736" s="12">
        <x:v>313652.854644578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533873</x:v>
      </x:c>
      <x:c r="B737" s="1">
        <x:v>43207.5823323264</x:v>
      </x:c>
      <x:c r="C737" s="6">
        <x:v>12.248425095</x:v>
      </x:c>
      <x:c r="D737" s="14" t="s">
        <x:v>77</x:v>
      </x:c>
      <x:c r="E737" s="15">
        <x:v>43194.5278059838</x:v>
      </x:c>
      <x:c r="F737" t="s">
        <x:v>82</x:v>
      </x:c>
      <x:c r="G737" s="6">
        <x:v>158.419836396248</x:v>
      </x:c>
      <x:c r="H737" t="s">
        <x:v>83</x:v>
      </x:c>
      <x:c r="I737" s="6">
        <x:v>30.3892527178214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22.356</x:v>
      </x:c>
      <x:c r="R737" s="8">
        <x:v>66587.9571662084</x:v>
      </x:c>
      <x:c r="S737" s="12">
        <x:v>313665.7034662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533883</x:v>
      </x:c>
      <x:c r="B738" s="1">
        <x:v>43207.5823439468</x:v>
      </x:c>
      <x:c r="C738" s="6">
        <x:v>12.2651760483333</x:v>
      </x:c>
      <x:c r="D738" s="14" t="s">
        <x:v>77</x:v>
      </x:c>
      <x:c r="E738" s="15">
        <x:v>43194.5278059838</x:v>
      </x:c>
      <x:c r="F738" t="s">
        <x:v>82</x:v>
      </x:c>
      <x:c r="G738" s="6">
        <x:v>158.373171515214</x:v>
      </x:c>
      <x:c r="H738" t="s">
        <x:v>83</x:v>
      </x:c>
      <x:c r="I738" s="6">
        <x:v>30.3931836981637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22.358</x:v>
      </x:c>
      <x:c r="R738" s="8">
        <x:v>66582.4033417649</x:v>
      </x:c>
      <x:c r="S738" s="12">
        <x:v>313667.3896503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533893</x:v>
      </x:c>
      <x:c r="B739" s="1">
        <x:v>43207.5823559028</x:v>
      </x:c>
      <x:c r="C739" s="6">
        <x:v>12.282360405</x:v>
      </x:c>
      <x:c r="D739" s="14" t="s">
        <x:v>77</x:v>
      </x:c>
      <x:c r="E739" s="15">
        <x:v>43194.5278059838</x:v>
      </x:c>
      <x:c r="F739" t="s">
        <x:v>82</x:v>
      </x:c>
      <x:c r="G739" s="6">
        <x:v>158.360146288106</x:v>
      </x:c>
      <x:c r="H739" t="s">
        <x:v>83</x:v>
      </x:c>
      <x:c r="I739" s="6">
        <x:v>30.3930636681612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22.359</x:v>
      </x:c>
      <x:c r="R739" s="8">
        <x:v>66582.1160752762</x:v>
      </x:c>
      <x:c r="S739" s="12">
        <x:v>313672.979542433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533903</x:v>
      </x:c>
      <x:c r="B740" s="1">
        <x:v>43207.5823671296</x:v>
      </x:c>
      <x:c r="C740" s="6">
        <x:v>12.29856124</x:v>
      </x:c>
      <x:c r="D740" s="14" t="s">
        <x:v>77</x:v>
      </x:c>
      <x:c r="E740" s="15">
        <x:v>43194.5278059838</x:v>
      </x:c>
      <x:c r="F740" t="s">
        <x:v>82</x:v>
      </x:c>
      <x:c r="G740" s="6">
        <x:v>158.368258897775</x:v>
      </x:c>
      <x:c r="H740" t="s">
        <x:v>83</x:v>
      </x:c>
      <x:c r="I740" s="6">
        <x:v>30.3969346379013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22.357</x:v>
      </x:c>
      <x:c r="R740" s="8">
        <x:v>66577.9348127549</x:v>
      </x:c>
      <x:c r="S740" s="12">
        <x:v>313663.2138616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533913</x:v>
      </x:c>
      <x:c r="B741" s="1">
        <x:v>43207.5823791319</x:v>
      </x:c>
      <x:c r="C741" s="6">
        <x:v>12.3157955616667</x:v>
      </x:c>
      <x:c r="D741" s="14" t="s">
        <x:v>77</x:v>
      </x:c>
      <x:c r="E741" s="15">
        <x:v>43194.5278059838</x:v>
      </x:c>
      <x:c r="F741" t="s">
        <x:v>82</x:v>
      </x:c>
      <x:c r="G741" s="6">
        <x:v>158.394204231469</x:v>
      </x:c>
      <x:c r="H741" t="s">
        <x:v>83</x:v>
      </x:c>
      <x:c r="I741" s="6">
        <x:v>30.3916833234434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22.357</x:v>
      </x:c>
      <x:c r="R741" s="8">
        <x:v>66579.627328802</x:v>
      </x:c>
      <x:c r="S741" s="12">
        <x:v>313670.79027092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533923</x:v>
      </x:c>
      <x:c r="B742" s="1">
        <x:v>43207.5823901968</x:v>
      </x:c>
      <x:c r="C742" s="6">
        <x:v>12.331763165</x:v>
      </x:c>
      <x:c r="D742" s="14" t="s">
        <x:v>77</x:v>
      </x:c>
      <x:c r="E742" s="15">
        <x:v>43194.5278059838</x:v>
      </x:c>
      <x:c r="F742" t="s">
        <x:v>82</x:v>
      </x:c>
      <x:c r="G742" s="6">
        <x:v>158.395923965108</x:v>
      </x:c>
      <x:c r="H742" t="s">
        <x:v>83</x:v>
      </x:c>
      <x:c r="I742" s="6">
        <x:v>30.3775498265245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22.362</x:v>
      </x:c>
      <x:c r="R742" s="8">
        <x:v>66584.3681861187</x:v>
      </x:c>
      <x:c r="S742" s="12">
        <x:v>313677.579414016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533924</x:v>
      </x:c>
      <x:c r="B743" s="1">
        <x:v>43207.5824018171</x:v>
      </x:c>
      <x:c r="C743" s="6">
        <x:v>12.3484640733333</x:v>
      </x:c>
      <x:c r="D743" s="14" t="s">
        <x:v>77</x:v>
      </x:c>
      <x:c r="E743" s="15">
        <x:v>43194.5278059838</x:v>
      </x:c>
      <x:c r="F743" t="s">
        <x:v>82</x:v>
      </x:c>
      <x:c r="G743" s="6">
        <x:v>158.347228746701</x:v>
      </x:c>
      <x:c r="H743" t="s">
        <x:v>83</x:v>
      </x:c>
      <x:c r="I743" s="6">
        <x:v>30.3984350149708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22.358</x:v>
      </x:c>
      <x:c r="R743" s="8">
        <x:v>66580.5720242986</x:v>
      </x:c>
      <x:c r="S743" s="12">
        <x:v>313672.736339382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533943</x:v>
      </x:c>
      <x:c r="B744" s="1">
        <x:v>43207.5824134259</x:v>
      </x:c>
      <x:c r="C744" s="6">
        <x:v>12.3651983566667</x:v>
      </x:c>
      <x:c r="D744" s="14" t="s">
        <x:v>77</x:v>
      </x:c>
      <x:c r="E744" s="15">
        <x:v>43194.5278059838</x:v>
      </x:c>
      <x:c r="F744" t="s">
        <x:v>82</x:v>
      </x:c>
      <x:c r="G744" s="6">
        <x:v>158.380078434702</x:v>
      </x:c>
      <x:c r="H744" t="s">
        <x:v>83</x:v>
      </x:c>
      <x:c r="I744" s="6">
        <x:v>30.4000554229601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22.355</x:v>
      </x:c>
      <x:c r="R744" s="8">
        <x:v>66590.1886002438</x:v>
      </x:c>
      <x:c r="S744" s="12">
        <x:v>313679.661891071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533953</x:v>
      </x:c>
      <x:c r="B745" s="1">
        <x:v>43207.582425081</x:v>
      </x:c>
      <x:c r="C745" s="6">
        <x:v>12.3820159783333</x:v>
      </x:c>
      <x:c r="D745" s="14" t="s">
        <x:v>77</x:v>
      </x:c>
      <x:c r="E745" s="15">
        <x:v>43194.5278059838</x:v>
      </x:c>
      <x:c r="F745" t="s">
        <x:v>82</x:v>
      </x:c>
      <x:c r="G745" s="6">
        <x:v>158.336407271019</x:v>
      </x:c>
      <x:c r="H745" t="s">
        <x:v>83</x:v>
      </x:c>
      <x:c r="I745" s="6">
        <x:v>30.4006255666986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22.358</x:v>
      </x:c>
      <x:c r="R745" s="8">
        <x:v>66593.1919318241</x:v>
      </x:c>
      <x:c r="S745" s="12">
        <x:v>313678.091147728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533963</x:v>
      </x:c>
      <x:c r="B746" s="1">
        <x:v>43207.5824368866</x:v>
      </x:c>
      <x:c r="C746" s="6">
        <x:v>12.39900027</x:v>
      </x:c>
      <x:c r="D746" s="14" t="s">
        <x:v>77</x:v>
      </x:c>
      <x:c r="E746" s="15">
        <x:v>43194.5278059838</x:v>
      </x:c>
      <x:c r="F746" t="s">
        <x:v>82</x:v>
      </x:c>
      <x:c r="G746" s="6">
        <x:v>158.30625921683</x:v>
      </x:c>
      <x:c r="H746" t="s">
        <x:v>83</x:v>
      </x:c>
      <x:c r="I746" s="6">
        <x:v>30.3957043292053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22.362</x:v>
      </x:c>
      <x:c r="R746" s="8">
        <x:v>66586.0040463164</x:v>
      </x:c>
      <x:c r="S746" s="12">
        <x:v>313661.833116726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533973</x:v>
      </x:c>
      <x:c r="B747" s="1">
        <x:v>43207.5824480324</x:v>
      </x:c>
      <x:c r="C747" s="6">
        <x:v>12.4150178133333</x:v>
      </x:c>
      <x:c r="D747" s="14" t="s">
        <x:v>77</x:v>
      </x:c>
      <x:c r="E747" s="15">
        <x:v>43194.5278059838</x:v>
      </x:c>
      <x:c r="F747" t="s">
        <x:v>82</x:v>
      </x:c>
      <x:c r="G747" s="6">
        <x:v>158.318324213396</x:v>
      </x:c>
      <x:c r="H747" t="s">
        <x:v>83</x:v>
      </x:c>
      <x:c r="I747" s="6">
        <x:v>30.3849916603649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22.365</x:v>
      </x:c>
      <x:c r="R747" s="8">
        <x:v>66587.2110047226</x:v>
      </x:c>
      <x:c r="S747" s="12">
        <x:v>313663.936630473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533983</x:v>
      </x:c>
      <x:c r="B748" s="1">
        <x:v>43207.5824599537</x:v>
      </x:c>
      <x:c r="C748" s="6">
        <x:v>12.432202125</x:v>
      </x:c>
      <x:c r="D748" s="14" t="s">
        <x:v>77</x:v>
      </x:c>
      <x:c r="E748" s="15">
        <x:v>43194.5278059838</x:v>
      </x:c>
      <x:c r="F748" t="s">
        <x:v>82</x:v>
      </x:c>
      <x:c r="G748" s="6">
        <x:v>158.356312330823</x:v>
      </x:c>
      <x:c r="H748" t="s">
        <x:v>83</x:v>
      </x:c>
      <x:c r="I748" s="6">
        <x:v>30.391083173743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22.36</x:v>
      </x:c>
      <x:c r="R748" s="8">
        <x:v>66593.4698529464</x:v>
      </x:c>
      <x:c r="S748" s="12">
        <x:v>313658.688256729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533993</x:v>
      </x:c>
      <x:c r="B749" s="1">
        <x:v>43207.5824720718</x:v>
      </x:c>
      <x:c r="C749" s="6">
        <x:v>12.4496531483333</x:v>
      </x:c>
      <x:c r="D749" s="14" t="s">
        <x:v>77</x:v>
      </x:c>
      <x:c r="E749" s="15">
        <x:v>43194.5278059838</x:v>
      </x:c>
      <x:c r="F749" t="s">
        <x:v>82</x:v>
      </x:c>
      <x:c r="G749" s="6">
        <x:v>158.3284764635</x:v>
      </x:c>
      <x:c r="H749" t="s">
        <x:v>83</x:v>
      </x:c>
      <x:c r="I749" s="6">
        <x:v>30.3924935257091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22.361</x:v>
      </x:c>
      <x:c r="R749" s="8">
        <x:v>66599.4655995944</x:v>
      </x:c>
      <x:c r="S749" s="12">
        <x:v>313681.558472221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534003</x:v>
      </x:c>
      <x:c r="B750" s="1">
        <x:v>43207.5824827546</x:v>
      </x:c>
      <x:c r="C750" s="6">
        <x:v>12.4650540183333</x:v>
      </x:c>
      <x:c r="D750" s="14" t="s">
        <x:v>77</x:v>
      </x:c>
      <x:c r="E750" s="15">
        <x:v>43194.5278059838</x:v>
      </x:c>
      <x:c r="F750" t="s">
        <x:v>82</x:v>
      </x:c>
      <x:c r="G750" s="6">
        <x:v>158.296383225773</x:v>
      </x:c>
      <x:c r="H750" t="s">
        <x:v>83</x:v>
      </x:c>
      <x:c r="I750" s="6">
        <x:v>30.3907230839745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22.364</x:v>
      </x:c>
      <x:c r="R750" s="8">
        <x:v>66599.7279762835</x:v>
      </x:c>
      <x:c r="S750" s="12">
        <x:v>313682.113307671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534013</x:v>
      </x:c>
      <x:c r="B751" s="1">
        <x:v>43207.5824946759</x:v>
      </x:c>
      <x:c r="C751" s="6">
        <x:v>12.4822049783333</x:v>
      </x:c>
      <x:c r="D751" s="14" t="s">
        <x:v>77</x:v>
      </x:c>
      <x:c r="E751" s="15">
        <x:v>43194.5278059838</x:v>
      </x:c>
      <x:c r="F751" t="s">
        <x:v>82</x:v>
      </x:c>
      <x:c r="G751" s="6">
        <x:v>158.343248388284</x:v>
      </x:c>
      <x:c r="H751" t="s">
        <x:v>83</x:v>
      </x:c>
      <x:c r="I751" s="6">
        <x:v>30.3757193779898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22.366</x:v>
      </x:c>
      <x:c r="R751" s="8">
        <x:v>66606.227440672</x:v>
      </x:c>
      <x:c r="S751" s="12">
        <x:v>313676.026580236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534023</x:v>
      </x:c>
      <x:c r="B752" s="1">
        <x:v>43207.5825061343</x:v>
      </x:c>
      <x:c r="C752" s="6">
        <x:v>12.4987225483333</x:v>
      </x:c>
      <x:c r="D752" s="14" t="s">
        <x:v>77</x:v>
      </x:c>
      <x:c r="E752" s="15">
        <x:v>43194.5278059838</x:v>
      </x:c>
      <x:c r="F752" t="s">
        <x:v>82</x:v>
      </x:c>
      <x:c r="G752" s="6">
        <x:v>158.406296041606</x:v>
      </x:c>
      <x:c r="H752" t="s">
        <x:v>83</x:v>
      </x:c>
      <x:c r="I752" s="6">
        <x:v>30.3767396278695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22.361</x:v>
      </x:c>
      <x:c r="R752" s="8">
        <x:v>66593.3915822638</x:v>
      </x:c>
      <x:c r="S752" s="12">
        <x:v>313682.808676848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534033</x:v>
      </x:c>
      <x:c r="B753" s="1">
        <x:v>43207.5825177083</x:v>
      </x:c>
      <x:c r="C753" s="6">
        <x:v>12.5153568333333</x:v>
      </x:c>
      <x:c r="D753" s="14" t="s">
        <x:v>77</x:v>
      </x:c>
      <x:c r="E753" s="15">
        <x:v>43194.5278059838</x:v>
      </x:c>
      <x:c r="F753" t="s">
        <x:v>82</x:v>
      </x:c>
      <x:c r="G753" s="6">
        <x:v>158.324941034992</x:v>
      </x:c>
      <x:c r="H753" t="s">
        <x:v>83</x:v>
      </x:c>
      <x:c r="I753" s="6">
        <x:v>30.3904530166737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22.362</x:v>
      </x:c>
      <x:c r="R753" s="8">
        <x:v>66601.3269657429</x:v>
      </x:c>
      <x:c r="S753" s="12">
        <x:v>313674.759868729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534043</x:v>
      </x:c>
      <x:c r="B754" s="1">
        <x:v>43207.5825291319</x:v>
      </x:c>
      <x:c r="C754" s="6">
        <x:v>12.53180778</x:v>
      </x:c>
      <x:c r="D754" s="14" t="s">
        <x:v>77</x:v>
      </x:c>
      <x:c r="E754" s="15">
        <x:v>43194.5278059838</x:v>
      </x:c>
      <x:c r="F754" t="s">
        <x:v>82</x:v>
      </x:c>
      <x:c r="G754" s="6">
        <x:v>158.226863821869</x:v>
      </x:c>
      <x:c r="H754" t="s">
        <x:v>83</x:v>
      </x:c>
      <x:c r="I754" s="6">
        <x:v>30.4075573220039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22.363</x:v>
      </x:c>
      <x:c r="R754" s="8">
        <x:v>66610.399497095</x:v>
      </x:c>
      <x:c r="S754" s="12">
        <x:v>313670.999763793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534053</x:v>
      </x:c>
      <x:c r="B755" s="1">
        <x:v>43207.5825410069</x:v>
      </x:c>
      <x:c r="C755" s="6">
        <x:v>12.54894208</x:v>
      </x:c>
      <x:c r="D755" s="14" t="s">
        <x:v>77</x:v>
      </x:c>
      <x:c r="E755" s="15">
        <x:v>43194.5278059838</x:v>
      </x:c>
      <x:c r="F755" t="s">
        <x:v>82</x:v>
      </x:c>
      <x:c r="G755" s="6">
        <x:v>158.275809556355</x:v>
      </x:c>
      <x:c r="H755" t="s">
        <x:v>83</x:v>
      </x:c>
      <x:c r="I755" s="6">
        <x:v>30.3921334357888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22.365</x:v>
      </x:c>
      <x:c r="R755" s="8">
        <x:v>66608.842189651</x:v>
      </x:c>
      <x:c r="S755" s="12">
        <x:v>313682.181898902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534063</x:v>
      </x:c>
      <x:c r="B756" s="1">
        <x:v>43207.5825523495</x:v>
      </x:c>
      <x:c r="C756" s="6">
        <x:v>12.5652429833333</x:v>
      </x:c>
      <x:c r="D756" s="14" t="s">
        <x:v>77</x:v>
      </x:c>
      <x:c r="E756" s="15">
        <x:v>43194.5278059838</x:v>
      </x:c>
      <x:c r="F756" t="s">
        <x:v>82</x:v>
      </x:c>
      <x:c r="G756" s="6">
        <x:v>158.240868020475</x:v>
      </x:c>
      <x:c r="H756" t="s">
        <x:v>83</x:v>
      </x:c>
      <x:c r="I756" s="6">
        <x:v>30.3964545173803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22.366</x:v>
      </x:c>
      <x:c r="R756" s="8">
        <x:v>66610.1944649562</x:v>
      </x:c>
      <x:c r="S756" s="12">
        <x:v>313679.187940933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534073</x:v>
      </x:c>
      <x:c r="B757" s="1">
        <x:v>43207.5825637384</x:v>
      </x:c>
      <x:c r="C757" s="6">
        <x:v>12.5816772483333</x:v>
      </x:c>
      <x:c r="D757" s="14" t="s">
        <x:v>77</x:v>
      </x:c>
      <x:c r="E757" s="15">
        <x:v>43194.5278059838</x:v>
      </x:c>
      <x:c r="F757" t="s">
        <x:v>82</x:v>
      </x:c>
      <x:c r="G757" s="6">
        <x:v>158.231163303954</x:v>
      </x:c>
      <x:c r="H757" t="s">
        <x:v>83</x:v>
      </x:c>
      <x:c r="I757" s="6">
        <x:v>30.39015294192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22.369</x:v>
      </x:c>
      <x:c r="R757" s="8">
        <x:v>66612.0204094436</x:v>
      </x:c>
      <x:c r="S757" s="12">
        <x:v>313665.814579922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534083</x:v>
      </x:c>
      <x:c r="B758" s="1">
        <x:v>43207.5825753125</x:v>
      </x:c>
      <x:c r="C758" s="6">
        <x:v>12.5983281916667</x:v>
      </x:c>
      <x:c r="D758" s="14" t="s">
        <x:v>77</x:v>
      </x:c>
      <x:c r="E758" s="15">
        <x:v>43194.5278059838</x:v>
      </x:c>
      <x:c r="F758" t="s">
        <x:v>82</x:v>
      </x:c>
      <x:c r="G758" s="6">
        <x:v>158.145789010046</x:v>
      </x:c>
      <x:c r="H758" t="s">
        <x:v>83</x:v>
      </x:c>
      <x:c r="I758" s="6">
        <x:v>30.399185203758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22.372</x:v>
      </x:c>
      <x:c r="R758" s="8">
        <x:v>66605.2677436461</x:v>
      </x:c>
      <x:c r="S758" s="12">
        <x:v>313651.874514918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534093</x:v>
      </x:c>
      <x:c r="B759" s="1">
        <x:v>43207.5825872685</x:v>
      </x:c>
      <x:c r="C759" s="6">
        <x:v>12.61552915</x:v>
      </x:c>
      <x:c r="D759" s="14" t="s">
        <x:v>77</x:v>
      </x:c>
      <x:c r="E759" s="15">
        <x:v>43194.5278059838</x:v>
      </x:c>
      <x:c r="F759" t="s">
        <x:v>82</x:v>
      </x:c>
      <x:c r="G759" s="6">
        <x:v>158.20698805303</x:v>
      </x:c>
      <x:c r="H759" t="s">
        <x:v>83</x:v>
      </x:c>
      <x:c r="I759" s="6">
        <x:v>30.3992752264235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22.368</x:v>
      </x:c>
      <x:c r="R759" s="8">
        <x:v>66609.1933888883</x:v>
      </x:c>
      <x:c r="S759" s="12">
        <x:v>313676.451206991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534103</x:v>
      </x:c>
      <x:c r="B760" s="1">
        <x:v>43207.5825986111</x:v>
      </x:c>
      <x:c r="C760" s="6">
        <x:v>12.63186344</x:v>
      </x:c>
      <x:c r="D760" s="14" t="s">
        <x:v>77</x:v>
      </x:c>
      <x:c r="E760" s="15">
        <x:v>43194.5278059838</x:v>
      </x:c>
      <x:c r="F760" t="s">
        <x:v>82</x:v>
      </x:c>
      <x:c r="G760" s="6">
        <x:v>158.176703136798</x:v>
      </x:c>
      <x:c r="H760" t="s">
        <x:v>83</x:v>
      </x:c>
      <x:c r="I760" s="6">
        <x:v>30.3971446906507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22.371</x:v>
      </x:c>
      <x:c r="R760" s="8">
        <x:v>66610.4620348381</x:v>
      </x:c>
      <x:c r="S760" s="12">
        <x:v>313665.347567509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534113</x:v>
      </x:c>
      <x:c r="B761" s="1">
        <x:v>43207.5826103356</x:v>
      </x:c>
      <x:c r="C761" s="6">
        <x:v>12.6487477433333</x:v>
      </x:c>
      <x:c r="D761" s="14" t="s">
        <x:v>77</x:v>
      </x:c>
      <x:c r="E761" s="15">
        <x:v>43194.5278059838</x:v>
      </x:c>
      <x:c r="F761" t="s">
        <x:v>82</x:v>
      </x:c>
      <x:c r="G761" s="6">
        <x:v>158.108956074487</x:v>
      </x:c>
      <x:c r="H761" t="s">
        <x:v>83</x:v>
      </x:c>
      <x:c r="I761" s="6">
        <x:v>30.3888326133242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22.379</x:v>
      </x:c>
      <x:c r="R761" s="8">
        <x:v>66622.1339559983</x:v>
      </x:c>
      <x:c r="S761" s="12">
        <x:v>313667.71136206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534123</x:v>
      </x:c>
      <x:c r="B762" s="1">
        <x:v>43207.5826221065</x:v>
      </x:c>
      <x:c r="C762" s="6">
        <x:v>12.665731965</x:v>
      </x:c>
      <x:c r="D762" s="14" t="s">
        <x:v>77</x:v>
      </x:c>
      <x:c r="E762" s="15">
        <x:v>43194.5278059838</x:v>
      </x:c>
      <x:c r="F762" t="s">
        <x:v>82</x:v>
      </x:c>
      <x:c r="G762" s="6">
        <x:v>158.213061802656</x:v>
      </x:c>
      <x:c r="H762" t="s">
        <x:v>83</x:v>
      </x:c>
      <x:c r="I762" s="6">
        <x:v>30.3800404384306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22.374</x:v>
      </x:c>
      <x:c r="R762" s="8">
        <x:v>66620.4485387952</x:v>
      </x:c>
      <x:c r="S762" s="12">
        <x:v>313666.674848651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534133</x:v>
      </x:c>
      <x:c r="B763" s="1">
        <x:v>43207.5826332986</x:v>
      </x:c>
      <x:c r="C763" s="6">
        <x:v>12.6818162483333</x:v>
      </x:c>
      <x:c r="D763" s="14" t="s">
        <x:v>77</x:v>
      </x:c>
      <x:c r="E763" s="15">
        <x:v>43194.5278059838</x:v>
      </x:c>
      <x:c r="F763" t="s">
        <x:v>82</x:v>
      </x:c>
      <x:c r="G763" s="6">
        <x:v>158.224646095921</x:v>
      </x:c>
      <x:c r="H763" t="s">
        <x:v>83</x:v>
      </x:c>
      <x:c r="I763" s="6">
        <x:v>30.3914732710364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22.369</x:v>
      </x:c>
      <x:c r="R763" s="8">
        <x:v>66614.6493304282</x:v>
      </x:c>
      <x:c r="S763" s="12">
        <x:v>313660.966448939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534142</x:v>
      </x:c>
      <x:c r="B764" s="1">
        <x:v>43207.5826447569</x:v>
      </x:c>
      <x:c r="C764" s="6">
        <x:v>12.6983171933333</x:v>
      </x:c>
      <x:c r="D764" s="14" t="s">
        <x:v>77</x:v>
      </x:c>
      <x:c r="E764" s="15">
        <x:v>43194.5278059838</x:v>
      </x:c>
      <x:c r="F764" t="s">
        <x:v>82</x:v>
      </x:c>
      <x:c r="G764" s="6">
        <x:v>158.123190905376</x:v>
      </x:c>
      <x:c r="H764" t="s">
        <x:v>83</x:v>
      </x:c>
      <x:c r="I764" s="6">
        <x:v>30.3982549696871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22.374</x:v>
      </x:c>
      <x:c r="R764" s="8">
        <x:v>66620.5574396172</x:v>
      </x:c>
      <x:c r="S764" s="12">
        <x:v>313672.196230706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534153</x:v>
      </x:c>
      <x:c r="B765" s="1">
        <x:v>43207.5826564815</x:v>
      </x:c>
      <x:c r="C765" s="6">
        <x:v>12.7152014866667</x:v>
      </x:c>
      <x:c r="D765" s="14" t="s">
        <x:v>77</x:v>
      </x:c>
      <x:c r="E765" s="15">
        <x:v>43194.5278059838</x:v>
      </x:c>
      <x:c r="F765" t="s">
        <x:v>82</x:v>
      </x:c>
      <x:c r="G765" s="6">
        <x:v>158.235230189483</x:v>
      </x:c>
      <x:c r="H765" t="s">
        <x:v>83</x:v>
      </x:c>
      <x:c r="I765" s="6">
        <x:v>30.381060689625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22.372</x:v>
      </x:c>
      <x:c r="R765" s="8">
        <x:v>66627.0380921723</x:v>
      </x:c>
      <x:c r="S765" s="12">
        <x:v>313673.54958896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534163</x:v>
      </x:c>
      <x:c r="B766" s="1">
        <x:v>43207.5826679051</x:v>
      </x:c>
      <x:c r="C766" s="6">
        <x:v>12.731652375</x:v>
      </x:c>
      <x:c r="D766" s="14" t="s">
        <x:v>77</x:v>
      </x:c>
      <x:c r="E766" s="15">
        <x:v>43194.5278059838</x:v>
      </x:c>
      <x:c r="F766" t="s">
        <x:v>82</x:v>
      </x:c>
      <x:c r="G766" s="6">
        <x:v>158.210109872919</x:v>
      </x:c>
      <x:c r="H766" t="s">
        <x:v>83</x:v>
      </x:c>
      <x:c r="I766" s="6">
        <x:v>30.3793502686813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22.375</x:v>
      </x:c>
      <x:c r="R766" s="8">
        <x:v>66616.3730352807</x:v>
      </x:c>
      <x:c r="S766" s="12">
        <x:v>313675.500933233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534173</x:v>
      </x:c>
      <x:c r="B767" s="1">
        <x:v>43207.5826795139</x:v>
      </x:c>
      <x:c r="C767" s="6">
        <x:v>12.7483533183333</x:v>
      </x:c>
      <x:c r="D767" s="14" t="s">
        <x:v>77</x:v>
      </x:c>
      <x:c r="E767" s="15">
        <x:v>43194.5278059838</x:v>
      </x:c>
      <x:c r="F767" t="s">
        <x:v>82</x:v>
      </x:c>
      <x:c r="G767" s="6">
        <x:v>158.210933057119</x:v>
      </x:c>
      <x:c r="H767" t="s">
        <x:v>83</x:v>
      </x:c>
      <x:c r="I767" s="6">
        <x:v>30.3874522703481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22.372</x:v>
      </x:c>
      <x:c r="R767" s="8">
        <x:v>66628.1300486793</x:v>
      </x:c>
      <x:c r="S767" s="12">
        <x:v>313665.92595476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534182</x:v>
      </x:c>
      <x:c r="B768" s="1">
        <x:v>43207.5826914005</x:v>
      </x:c>
      <x:c r="C768" s="6">
        <x:v>12.7654876416667</x:v>
      </x:c>
      <x:c r="D768" s="14" t="s">
        <x:v>77</x:v>
      </x:c>
      <x:c r="E768" s="15">
        <x:v>43194.5278059838</x:v>
      </x:c>
      <x:c r="F768" t="s">
        <x:v>82</x:v>
      </x:c>
      <x:c r="G768" s="6">
        <x:v>158.243274499049</x:v>
      </x:c>
      <x:c r="H768" t="s">
        <x:v>83</x:v>
      </x:c>
      <x:c r="I768" s="6">
        <x:v>30.3726286228953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22.375</x:v>
      </x:c>
      <x:c r="R768" s="8">
        <x:v>66624.6577345775</x:v>
      </x:c>
      <x:c r="S768" s="12">
        <x:v>313663.042260079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534193</x:v>
      </x:c>
      <x:c r="B769" s="1">
        <x:v>43207.5827030903</x:v>
      </x:c>
      <x:c r="C769" s="6">
        <x:v>12.7823219233333</x:v>
      </x:c>
      <x:c r="D769" s="14" t="s">
        <x:v>77</x:v>
      </x:c>
      <x:c r="E769" s="15">
        <x:v>43194.5278059838</x:v>
      </x:c>
      <x:c r="F769" t="s">
        <x:v>82</x:v>
      </x:c>
      <x:c r="G769" s="6">
        <x:v>158.279812147231</x:v>
      </x:c>
      <x:c r="H769" t="s">
        <x:v>83</x:v>
      </x:c>
      <x:c r="I769" s="6">
        <x:v>30.3707381624454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22.373</x:v>
      </x:c>
      <x:c r="R769" s="8">
        <x:v>66621.7921417632</x:v>
      </x:c>
      <x:c r="S769" s="12">
        <x:v>313652.619351217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534203</x:v>
      </x:c>
      <x:c r="B770" s="1">
        <x:v>43207.5827147338</x:v>
      </x:c>
      <x:c r="C770" s="6">
        <x:v>12.7990728883333</x:v>
      </x:c>
      <x:c r="D770" s="14" t="s">
        <x:v>77</x:v>
      </x:c>
      <x:c r="E770" s="15">
        <x:v>43194.5278059838</x:v>
      </x:c>
      <x:c r="F770" t="s">
        <x:v>82</x:v>
      </x:c>
      <x:c r="G770" s="6">
        <x:v>158.105256371882</x:v>
      </x:c>
      <x:c r="H770" t="s">
        <x:v>83</x:v>
      </x:c>
      <x:c r="I770" s="6">
        <x:v>30.3895827999627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22.379</x:v>
      </x:c>
      <x:c r="R770" s="8">
        <x:v>66623.0711697534</x:v>
      </x:c>
      <x:c r="S770" s="12">
        <x:v>313661.711225512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534212</x:v>
      </x:c>
      <x:c r="B771" s="1">
        <x:v>43207.5827261574</x:v>
      </x:c>
      <x:c r="C771" s="6">
        <x:v>12.8155571183333</x:v>
      </x:c>
      <x:c r="D771" s="14" t="s">
        <x:v>77</x:v>
      </x:c>
      <x:c r="E771" s="15">
        <x:v>43194.5278059838</x:v>
      </x:c>
      <x:c r="F771" t="s">
        <x:v>82</x:v>
      </x:c>
      <x:c r="G771" s="6">
        <x:v>158.150748271904</x:v>
      </x:c>
      <x:c r="H771" t="s">
        <x:v>83</x:v>
      </x:c>
      <x:c r="I771" s="6">
        <x:v>30.3733788059085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22.381</x:v>
      </x:c>
      <x:c r="R771" s="8">
        <x:v>66626.1799624069</x:v>
      </x:c>
      <x:c r="S771" s="12">
        <x:v>313665.237622143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534223</x:v>
      </x:c>
      <x:c r="B772" s="1">
        <x:v>43207.582737581</x:v>
      </x:c>
      <x:c r="C772" s="6">
        <x:v>12.8319580666667</x:v>
      </x:c>
      <x:c r="D772" s="14" t="s">
        <x:v>77</x:v>
      </x:c>
      <x:c r="E772" s="15">
        <x:v>43194.5278059838</x:v>
      </x:c>
      <x:c r="F772" t="s">
        <x:v>82</x:v>
      </x:c>
      <x:c r="G772" s="6">
        <x:v>158.23266778735</x:v>
      </x:c>
      <x:c r="H772" t="s">
        <x:v>83</x:v>
      </x:c>
      <x:c r="I772" s="6">
        <x:v>30.3677974483085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22.377</x:v>
      </x:c>
      <x:c r="R772" s="8">
        <x:v>66631.1154753021</x:v>
      </x:c>
      <x:c r="S772" s="12">
        <x:v>313669.628801716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534224</x:v>
      </x:c>
      <x:c r="B773" s="1">
        <x:v>43207.5827491898</x:v>
      </x:c>
      <x:c r="C773" s="6">
        <x:v>12.848725655</x:v>
      </x:c>
      <x:c r="D773" s="14" t="s">
        <x:v>77</x:v>
      </x:c>
      <x:c r="E773" s="15">
        <x:v>43194.5278059838</x:v>
      </x:c>
      <x:c r="F773" t="s">
        <x:v>82</x:v>
      </x:c>
      <x:c r="G773" s="6">
        <x:v>158.061813334907</x:v>
      </x:c>
      <x:c r="H773" t="s">
        <x:v>83</x:v>
      </x:c>
      <x:c r="I773" s="6">
        <x:v>30.3914132560653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22.381</x:v>
      </x:c>
      <x:c r="R773" s="8">
        <x:v>66627.3572332649</x:v>
      </x:c>
      <x:c r="S773" s="12">
        <x:v>313660.296077845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534243</x:v>
      </x:c>
      <x:c r="B774" s="1">
        <x:v>43207.5827606829</x:v>
      </x:c>
      <x:c r="C774" s="6">
        <x:v>12.8652432483333</x:v>
      </x:c>
      <x:c r="D774" s="14" t="s">
        <x:v>77</x:v>
      </x:c>
      <x:c r="E774" s="15">
        <x:v>43194.5278059838</x:v>
      </x:c>
      <x:c r="F774" t="s">
        <x:v>82</x:v>
      </x:c>
      <x:c r="G774" s="6">
        <x:v>158.047312847047</x:v>
      </x:c>
      <x:c r="H774" t="s">
        <x:v>83</x:v>
      </x:c>
      <x:c r="I774" s="6">
        <x:v>30.3943539909114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22.381</x:v>
      </x:c>
      <x:c r="R774" s="8">
        <x:v>66628.6369937002</x:v>
      </x:c>
      <x:c r="S774" s="12">
        <x:v>313665.82898862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534253</x:v>
      </x:c>
      <x:c r="B775" s="1">
        <x:v>43207.5827721412</x:v>
      </x:c>
      <x:c r="C775" s="6">
        <x:v>12.8817441716667</x:v>
      </x:c>
      <x:c r="D775" s="14" t="s">
        <x:v>77</x:v>
      </x:c>
      <x:c r="E775" s="15">
        <x:v>43194.5278059838</x:v>
      </x:c>
      <x:c r="F775" t="s">
        <x:v>82</x:v>
      </x:c>
      <x:c r="G775" s="6">
        <x:v>158.134668611833</x:v>
      </x:c>
      <x:c r="H775" t="s">
        <x:v>83</x:v>
      </x:c>
      <x:c r="I775" s="6">
        <x:v>30.3876623225037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22.377</x:v>
      </x:c>
      <x:c r="R775" s="8">
        <x:v>66631.7296123722</x:v>
      </x:c>
      <x:c r="S775" s="12">
        <x:v>313666.929866971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534261</x:v>
      </x:c>
      <x:c r="B776" s="1">
        <x:v>43207.5827836806</x:v>
      </x:c>
      <x:c r="C776" s="6">
        <x:v>12.89836181</x:v>
      </x:c>
      <x:c r="D776" s="14" t="s">
        <x:v>77</x:v>
      </x:c>
      <x:c r="E776" s="15">
        <x:v>43194.5278059838</x:v>
      </x:c>
      <x:c r="F776" t="s">
        <x:v>82</x:v>
      </x:c>
      <x:c r="G776" s="6">
        <x:v>158.102566938479</x:v>
      </x:c>
      <x:c r="H776" t="s">
        <x:v>83</x:v>
      </x:c>
      <x:c r="I776" s="6">
        <x:v>30.3928836231662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22.378</x:v>
      </x:c>
      <x:c r="R776" s="8">
        <x:v>66635.4896177486</x:v>
      </x:c>
      <x:c r="S776" s="12">
        <x:v>313659.537166087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534273</x:v>
      </x:c>
      <x:c r="B777" s="1">
        <x:v>43207.5827957523</x:v>
      </x:c>
      <x:c r="C777" s="6">
        <x:v>12.9157794466667</x:v>
      </x:c>
      <x:c r="D777" s="14" t="s">
        <x:v>77</x:v>
      </x:c>
      <x:c r="E777" s="15">
        <x:v>43194.5278059838</x:v>
      </x:c>
      <x:c r="F777" t="s">
        <x:v>82</x:v>
      </x:c>
      <x:c r="G777" s="6">
        <x:v>158.146066396957</x:v>
      </x:c>
      <x:c r="H777" t="s">
        <x:v>83</x:v>
      </x:c>
      <x:c r="I777" s="6">
        <x:v>30.3853517495177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22.377</x:v>
      </x:c>
      <x:c r="R777" s="8">
        <x:v>66638.5625531273</x:v>
      </x:c>
      <x:c r="S777" s="12">
        <x:v>313666.872119677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534282</x:v>
      </x:c>
      <x:c r="B778" s="1">
        <x:v>43207.5828070949</x:v>
      </x:c>
      <x:c r="C778" s="6">
        <x:v>12.93208035</x:v>
      </x:c>
      <x:c r="D778" s="14" t="s">
        <x:v>77</x:v>
      </x:c>
      <x:c r="E778" s="15">
        <x:v>43194.5278059838</x:v>
      </x:c>
      <x:c r="F778" t="s">
        <x:v>82</x:v>
      </x:c>
      <x:c r="G778" s="6">
        <x:v>158.095341293166</x:v>
      </x:c>
      <x:c r="H778" t="s">
        <x:v>83</x:v>
      </x:c>
      <x:c r="I778" s="6">
        <x:v>30.3915933009812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22.379</x:v>
      </x:c>
      <x:c r="R778" s="8">
        <x:v>66636.5193051288</x:v>
      </x:c>
      <x:c r="S778" s="12">
        <x:v>313646.916828992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534293</x:v>
      </x:c>
      <x:c r="B779" s="1">
        <x:v>43207.5828184028</x:v>
      </x:c>
      <x:c r="C779" s="6">
        <x:v>12.9483646166667</x:v>
      </x:c>
      <x:c r="D779" s="14" t="s">
        <x:v>77</x:v>
      </x:c>
      <x:c r="E779" s="15">
        <x:v>43194.5278059838</x:v>
      </x:c>
      <x:c r="F779" t="s">
        <x:v>82</x:v>
      </x:c>
      <x:c r="G779" s="6">
        <x:v>158.080509298127</x:v>
      </x:c>
      <x:c r="H779" t="s">
        <x:v>83</x:v>
      </x:c>
      <x:c r="I779" s="6">
        <x:v>30.382110948532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22.383</x:v>
      </x:c>
      <x:c r="R779" s="8">
        <x:v>66640.173381915</x:v>
      </x:c>
      <x:c r="S779" s="12">
        <x:v>313655.850091418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534303</x:v>
      </x:c>
      <x:c r="B780" s="1">
        <x:v>43207.5828300579</x:v>
      </x:c>
      <x:c r="C780" s="6">
        <x:v>12.9651322866667</x:v>
      </x:c>
      <x:c r="D780" s="14" t="s">
        <x:v>77</x:v>
      </x:c>
      <x:c r="E780" s="15">
        <x:v>43194.5278059838</x:v>
      </x:c>
      <x:c r="F780" t="s">
        <x:v>82</x:v>
      </x:c>
      <x:c r="G780" s="6">
        <x:v>158.171105969485</x:v>
      </x:c>
      <x:c r="H780" t="s">
        <x:v>83</x:v>
      </x:c>
      <x:c r="I780" s="6">
        <x:v>30.3775198191634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22.378</x:v>
      </x:c>
      <x:c r="R780" s="8">
        <x:v>66646.1659213557</x:v>
      </x:c>
      <x:c r="S780" s="12">
        <x:v>313666.294197169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534313</x:v>
      </x:c>
      <x:c r="B781" s="1">
        <x:v>43207.5828416319</x:v>
      </x:c>
      <x:c r="C781" s="6">
        <x:v>12.9818165366667</x:v>
      </x:c>
      <x:c r="D781" s="14" t="s">
        <x:v>77</x:v>
      </x:c>
      <x:c r="E781" s="15">
        <x:v>43194.5278059838</x:v>
      </x:c>
      <x:c r="F781" t="s">
        <x:v>82</x:v>
      </x:c>
      <x:c r="G781" s="6">
        <x:v>158.03097532924</x:v>
      </x:c>
      <x:c r="H781" t="s">
        <x:v>83</x:v>
      </x:c>
      <x:c r="I781" s="6">
        <x:v>30.3894027551542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22.384</x:v>
      </x:c>
      <x:c r="R781" s="8">
        <x:v>66641.3025329669</x:v>
      </x:c>
      <x:c r="S781" s="12">
        <x:v>313654.573980472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534323</x:v>
      </x:c>
      <x:c r="B782" s="1">
        <x:v>43207.5828536227</x:v>
      </x:c>
      <x:c r="C782" s="6">
        <x:v>12.9990674816667</x:v>
      </x:c>
      <x:c r="D782" s="14" t="s">
        <x:v>77</x:v>
      </x:c>
      <x:c r="E782" s="15">
        <x:v>43194.5278059838</x:v>
      </x:c>
      <x:c r="F782" t="s">
        <x:v>82</x:v>
      </x:c>
      <x:c r="G782" s="6">
        <x:v>158.106031824923</x:v>
      </x:c>
      <x:c r="H782" t="s">
        <x:v>83</x:v>
      </x:c>
      <x:c r="I782" s="6">
        <x:v>30.3852017123659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22.38</x:v>
      </x:c>
      <x:c r="R782" s="8">
        <x:v>66642.8592912659</x:v>
      </x:c>
      <x:c r="S782" s="12">
        <x:v>313666.225640658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534333</x:v>
      </x:c>
      <x:c r="B783" s="1">
        <x:v>43207.5828647801</x:v>
      </x:c>
      <x:c r="C783" s="6">
        <x:v>13.0151517416667</x:v>
      </x:c>
      <x:c r="D783" s="14" t="s">
        <x:v>77</x:v>
      </x:c>
      <x:c r="E783" s="15">
        <x:v>43194.5278059838</x:v>
      </x:c>
      <x:c r="F783" t="s">
        <x:v>82</x:v>
      </x:c>
      <x:c r="G783" s="6">
        <x:v>158.056557138925</x:v>
      </x:c>
      <x:c r="H783" t="s">
        <x:v>83</x:v>
      </x:c>
      <x:c r="I783" s="6">
        <x:v>30.3856818312752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22.384</x:v>
      </x:c>
      <x:c r="R783" s="8">
        <x:v>66649.407163448</x:v>
      </x:c>
      <x:c r="S783" s="12">
        <x:v>313646.392599409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534343</x:v>
      </x:c>
      <x:c r="B784" s="1">
        <x:v>43207.5828765857</x:v>
      </x:c>
      <x:c r="C784" s="6">
        <x:v>13.0321526916667</x:v>
      </x:c>
      <x:c r="D784" s="14" t="s">
        <x:v>77</x:v>
      </x:c>
      <x:c r="E784" s="15">
        <x:v>43194.5278059838</x:v>
      </x:c>
      <x:c r="F784" t="s">
        <x:v>82</x:v>
      </x:c>
      <x:c r="G784" s="6">
        <x:v>158.044437218207</x:v>
      </x:c>
      <x:c r="H784" t="s">
        <x:v>83</x:v>
      </x:c>
      <x:c r="I784" s="6">
        <x:v>30.3866720767433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22.384</x:v>
      </x:c>
      <x:c r="R784" s="8">
        <x:v>66643.1170478602</x:v>
      </x:c>
      <x:c r="S784" s="12">
        <x:v>313655.362643267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534353</x:v>
      </x:c>
      <x:c r="B785" s="1">
        <x:v>43207.5828881944</x:v>
      </x:c>
      <x:c r="C785" s="6">
        <x:v>13.0488536566667</x:v>
      </x:c>
      <x:c r="D785" s="14" t="s">
        <x:v>77</x:v>
      </x:c>
      <x:c r="E785" s="15">
        <x:v>43194.5278059838</x:v>
      </x:c>
      <x:c r="F785" t="s">
        <x:v>82</x:v>
      </x:c>
      <x:c r="G785" s="6">
        <x:v>158.13003001088</x:v>
      </x:c>
      <x:c r="H785" t="s">
        <x:v>83</x:v>
      </x:c>
      <x:c r="I785" s="6">
        <x:v>30.3775798338856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22.381</x:v>
      </x:c>
      <x:c r="R785" s="8">
        <x:v>66651.4278727093</x:v>
      </x:c>
      <x:c r="S785" s="12">
        <x:v>313654.484844903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534363</x:v>
      </x:c>
      <x:c r="B786" s="1">
        <x:v>43207.5828998032</x:v>
      </x:c>
      <x:c r="C786" s="6">
        <x:v>13.0655712583333</x:v>
      </x:c>
      <x:c r="D786" s="14" t="s">
        <x:v>77</x:v>
      </x:c>
      <x:c r="E786" s="15">
        <x:v>43194.5278059838</x:v>
      </x:c>
      <x:c r="F786" t="s">
        <x:v>82</x:v>
      </x:c>
      <x:c r="G786" s="6">
        <x:v>158.034932653129</x:v>
      </x:c>
      <x:c r="H786" t="s">
        <x:v>83</x:v>
      </x:c>
      <x:c r="I786" s="6">
        <x:v>30.3928236081697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22.383</x:v>
      </x:c>
      <x:c r="R786" s="8">
        <x:v>66654.6721549618</x:v>
      </x:c>
      <x:c r="S786" s="12">
        <x:v>313663.501563486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534372</x:v>
      </x:c>
      <x:c r="B787" s="1">
        <x:v>43207.5829110301</x:v>
      </x:c>
      <x:c r="C787" s="6">
        <x:v>13.0817554933333</x:v>
      </x:c>
      <x:c r="D787" s="14" t="s">
        <x:v>77</x:v>
      </x:c>
      <x:c r="E787" s="15">
        <x:v>43194.5278059838</x:v>
      </x:c>
      <x:c r="F787" t="s">
        <x:v>82</x:v>
      </x:c>
      <x:c r="G787" s="6">
        <x:v>158.107807672986</x:v>
      </x:c>
      <x:c r="H787" t="s">
        <x:v>83</x:v>
      </x:c>
      <x:c r="I787" s="6">
        <x:v>30.3848416232286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22.38</x:v>
      </x:c>
      <x:c r="R787" s="8">
        <x:v>66659.0199511697</x:v>
      </x:c>
      <x:c r="S787" s="12">
        <x:v>313649.578691158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534383</x:v>
      </x:c>
      <x:c r="B788" s="1">
        <x:v>43207.5829229514</x:v>
      </x:c>
      <x:c r="C788" s="6">
        <x:v>13.0989231</x:v>
      </x:c>
      <x:c r="D788" s="14" t="s">
        <x:v>77</x:v>
      </x:c>
      <x:c r="E788" s="15">
        <x:v>43194.5278059838</x:v>
      </x:c>
      <x:c r="F788" t="s">
        <x:v>82</x:v>
      </x:c>
      <x:c r="G788" s="6">
        <x:v>158.14317785846</x:v>
      </x:c>
      <x:c r="H788" t="s">
        <x:v>83</x:v>
      </x:c>
      <x:c r="I788" s="6">
        <x:v>30.3776698559718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22.38</x:v>
      </x:c>
      <x:c r="R788" s="8">
        <x:v>66663.3164933369</x:v>
      </x:c>
      <x:c r="S788" s="12">
        <x:v>313665.385674339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534393</x:v>
      </x:c>
      <x:c r="B789" s="1">
        <x:v>43207.5829357292</x:v>
      </x:c>
      <x:c r="C789" s="6">
        <x:v>13.11730754</x:v>
      </x:c>
      <x:c r="D789" s="14" t="s">
        <x:v>77</x:v>
      </x:c>
      <x:c r="E789" s="15">
        <x:v>43194.5278059838</x:v>
      </x:c>
      <x:c r="F789" t="s">
        <x:v>82</x:v>
      </x:c>
      <x:c r="G789" s="6">
        <x:v>158.021431852681</x:v>
      </x:c>
      <x:c r="H789" t="s">
        <x:v>83</x:v>
      </x:c>
      <x:c r="I789" s="6">
        <x:v>30.3845415489777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22.387</x:v>
      </x:c>
      <x:c r="R789" s="8">
        <x:v>66663.4091954511</x:v>
      </x:c>
      <x:c r="S789" s="12">
        <x:v>313679.605922683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534403</x:v>
      </x:c>
      <x:c r="B790" s="1">
        <x:v>43207.5829456829</x:v>
      </x:c>
      <x:c r="C790" s="6">
        <x:v>13.1316749716667</x:v>
      </x:c>
      <x:c r="D790" s="14" t="s">
        <x:v>77</x:v>
      </x:c>
      <x:c r="E790" s="15">
        <x:v>43194.5278059838</x:v>
      </x:c>
      <x:c r="F790" t="s">
        <x:v>82</x:v>
      </x:c>
      <x:c r="G790" s="6">
        <x:v>158.066735060049</x:v>
      </x:c>
      <x:c r="H790" t="s">
        <x:v>83</x:v>
      </x:c>
      <x:c r="I790" s="6">
        <x:v>30.3698379435582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22.389</x:v>
      </x:c>
      <x:c r="R790" s="8">
        <x:v>66650.3371153196</x:v>
      </x:c>
      <x:c r="S790" s="12">
        <x:v>313650.664060911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534413</x:v>
      </x:c>
      <x:c r="B791" s="1">
        <x:v>43207.5829572106</x:v>
      </x:c>
      <x:c r="C791" s="6">
        <x:v>13.1482758933333</x:v>
      </x:c>
      <x:c r="D791" s="14" t="s">
        <x:v>77</x:v>
      </x:c>
      <x:c r="E791" s="15">
        <x:v>43194.5278059838</x:v>
      </x:c>
      <x:c r="F791" t="s">
        <x:v>82</x:v>
      </x:c>
      <x:c r="G791" s="6">
        <x:v>157.989986572676</x:v>
      </x:c>
      <x:c r="H791" t="s">
        <x:v>83</x:v>
      </x:c>
      <x:c r="I791" s="6">
        <x:v>30.3854117643805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22.389</x:v>
      </x:c>
      <x:c r="R791" s="8">
        <x:v>66651.3317602017</x:v>
      </x:c>
      <x:c r="S791" s="12">
        <x:v>313646.94721445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534423</x:v>
      </x:c>
      <x:c r="B792" s="1">
        <x:v>43207.5829687847</x:v>
      </x:c>
      <x:c r="C792" s="6">
        <x:v>13.1649269066667</x:v>
      </x:c>
      <x:c r="D792" s="14" t="s">
        <x:v>77</x:v>
      </x:c>
      <x:c r="E792" s="15">
        <x:v>43194.5278059838</x:v>
      </x:c>
      <x:c r="F792" t="s">
        <x:v>82</x:v>
      </x:c>
      <x:c r="G792" s="6">
        <x:v>157.991300423831</x:v>
      </x:c>
      <x:c r="H792" t="s">
        <x:v>83</x:v>
      </x:c>
      <x:c r="I792" s="6">
        <x:v>30.3864320172092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22.388</x:v>
      </x:c>
      <x:c r="R792" s="8">
        <x:v>66664.0093544752</x:v>
      </x:c>
      <x:c r="S792" s="12">
        <x:v>313651.304699876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534433</x:v>
      </x:c>
      <x:c r="B793" s="1">
        <x:v>43207.5829805903</x:v>
      </x:c>
      <x:c r="C793" s="6">
        <x:v>13.1819444683333</x:v>
      </x:c>
      <x:c r="D793" s="14" t="s">
        <x:v>77</x:v>
      </x:c>
      <x:c r="E793" s="15">
        <x:v>43194.5278059838</x:v>
      </x:c>
      <x:c r="F793" t="s">
        <x:v>82</x:v>
      </x:c>
      <x:c r="G793" s="6">
        <x:v>157.984903384205</x:v>
      </x:c>
      <x:c r="H793" t="s">
        <x:v>83</x:v>
      </x:c>
      <x:c r="I793" s="6">
        <x:v>30.3919533908434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22.387</x:v>
      </x:c>
      <x:c r="R793" s="8">
        <x:v>66663.600411724</x:v>
      </x:c>
      <x:c r="S793" s="12">
        <x:v>313647.718034152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534443</x:v>
      </x:c>
      <x:c r="B794" s="1">
        <x:v>43207.5829921644</x:v>
      </x:c>
      <x:c r="C794" s="6">
        <x:v>13.198578765</x:v>
      </x:c>
      <x:c r="D794" s="14" t="s">
        <x:v>77</x:v>
      </x:c>
      <x:c r="E794" s="15">
        <x:v>43194.5278059838</x:v>
      </x:c>
      <x:c r="F794" t="s">
        <x:v>82</x:v>
      </x:c>
      <x:c r="G794" s="6">
        <x:v>157.87904856578</x:v>
      </x:c>
      <x:c r="H794" t="s">
        <x:v>83</x:v>
      </x:c>
      <x:c r="I794" s="6">
        <x:v>30.3996653246691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22.392</x:v>
      </x:c>
      <x:c r="R794" s="8">
        <x:v>66670.8372109885</x:v>
      </x:c>
      <x:c r="S794" s="12">
        <x:v>313653.414241933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534453</x:v>
      </x:c>
      <x:c r="B795" s="1">
        <x:v>43207.5830037037</x:v>
      </x:c>
      <x:c r="C795" s="6">
        <x:v>13.2151963566667</x:v>
      </x:c>
      <x:c r="D795" s="14" t="s">
        <x:v>77</x:v>
      </x:c>
      <x:c r="E795" s="15">
        <x:v>43194.5278059838</x:v>
      </x:c>
      <x:c r="F795" t="s">
        <x:v>82</x:v>
      </x:c>
      <x:c r="G795" s="6">
        <x:v>158.110132505717</x:v>
      </x:c>
      <x:c r="H795" t="s">
        <x:v>83</x:v>
      </x:c>
      <x:c r="I795" s="6">
        <x:v>30.372058483917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22.385</x:v>
      </x:c>
      <x:c r="R795" s="8">
        <x:v>66661.047524732</x:v>
      </x:c>
      <x:c r="S795" s="12">
        <x:v>313657.196688362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534463</x:v>
      </x:c>
      <x:c r="B796" s="1">
        <x:v>43207.5830153588</x:v>
      </x:c>
      <x:c r="C796" s="6">
        <x:v>13.232014015</x:v>
      </x:c>
      <x:c r="D796" s="14" t="s">
        <x:v>77</x:v>
      </x:c>
      <x:c r="E796" s="15">
        <x:v>43194.5278059838</x:v>
      </x:c>
      <x:c r="F796" t="s">
        <x:v>82</x:v>
      </x:c>
      <x:c r="G796" s="6">
        <x:v>158.062843620091</x:v>
      </x:c>
      <x:c r="H796" t="s">
        <x:v>83</x:v>
      </x:c>
      <x:c r="I796" s="6">
        <x:v>30.3761394808434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22.387</x:v>
      </x:c>
      <x:c r="R796" s="8">
        <x:v>66662.9571388241</x:v>
      </x:c>
      <x:c r="S796" s="12">
        <x:v>313660.724784753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534473</x:v>
      </x:c>
      <x:c r="B797" s="1">
        <x:v>43207.5830271991</x:v>
      </x:c>
      <x:c r="C797" s="6">
        <x:v>13.24904827</x:v>
      </x:c>
      <x:c r="D797" s="14" t="s">
        <x:v>77</x:v>
      </x:c>
      <x:c r="E797" s="15">
        <x:v>43194.5278059838</x:v>
      </x:c>
      <x:c r="F797" t="s">
        <x:v>82</x:v>
      </x:c>
      <x:c r="G797" s="6">
        <x:v>158.01983104978</x:v>
      </x:c>
      <x:c r="H797" t="s">
        <x:v>83</x:v>
      </x:c>
      <x:c r="I797" s="6">
        <x:v>30.382110948532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22.388</x:v>
      </x:c>
      <x:c r="R797" s="8">
        <x:v>66663.6770295384</x:v>
      </x:c>
      <x:c r="S797" s="12">
        <x:v>313654.642625813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534483</x:v>
      </x:c>
      <x:c r="B798" s="1">
        <x:v>43207.5830383912</x:v>
      </x:c>
      <x:c r="C798" s="6">
        <x:v>13.2651492</x:v>
      </x:c>
      <x:c r="D798" s="14" t="s">
        <x:v>77</x:v>
      </x:c>
      <x:c r="E798" s="15">
        <x:v>43194.5278059838</x:v>
      </x:c>
      <x:c r="F798" t="s">
        <x:v>82</x:v>
      </x:c>
      <x:c r="G798" s="6">
        <x:v>157.947193357359</x:v>
      </x:c>
      <x:c r="H798" t="s">
        <x:v>83</x:v>
      </x:c>
      <x:c r="I798" s="6">
        <x:v>30.3858318684488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22.392</x:v>
      </x:c>
      <x:c r="R798" s="8">
        <x:v>66671.2186211818</x:v>
      </x:c>
      <x:c r="S798" s="12">
        <x:v>313662.064169704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534493</x:v>
      </x:c>
      <x:c r="B799" s="1">
        <x:v>43207.5830498495</x:v>
      </x:c>
      <x:c r="C799" s="6">
        <x:v>13.2816334866667</x:v>
      </x:c>
      <x:c r="D799" s="14" t="s">
        <x:v>77</x:v>
      </x:c>
      <x:c r="E799" s="15">
        <x:v>43194.5278059838</x:v>
      </x:c>
      <x:c r="F799" t="s">
        <x:v>82</x:v>
      </x:c>
      <x:c r="G799" s="6">
        <x:v>157.919727377781</x:v>
      </x:c>
      <x:c r="H799" t="s">
        <x:v>83</x:v>
      </x:c>
      <x:c r="I799" s="6">
        <x:v>30.3886525685562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22.393</x:v>
      </x:c>
      <x:c r="R799" s="8">
        <x:v>66672.2486787145</x:v>
      </x:c>
      <x:c r="S799" s="12">
        <x:v>313649.564618224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534503</x:v>
      </x:c>
      <x:c r="B800" s="1">
        <x:v>43207.583061956</x:v>
      </x:c>
      <x:c r="C800" s="6">
        <x:v>13.29906776</x:v>
      </x:c>
      <x:c r="D800" s="14" t="s">
        <x:v>77</x:v>
      </x:c>
      <x:c r="E800" s="15">
        <x:v>43194.5278059838</x:v>
      </x:c>
      <x:c r="F800" t="s">
        <x:v>82</x:v>
      </x:c>
      <x:c r="G800" s="6">
        <x:v>157.894778121674</x:v>
      </x:c>
      <x:c r="H800" t="s">
        <x:v>83</x:v>
      </x:c>
      <x:c r="I800" s="6">
        <x:v>30.3909631438164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22.394</x:v>
      </x:c>
      <x:c r="R800" s="8">
        <x:v>66675.2378851137</x:v>
      </x:c>
      <x:c r="S800" s="12">
        <x:v>313651.05343965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534513</x:v>
      </x:c>
      <x:c r="B801" s="1">
        <x:v>43207.5830733449</x:v>
      </x:c>
      <x:c r="C801" s="6">
        <x:v>13.3154853433333</x:v>
      </x:c>
      <x:c r="D801" s="14" t="s">
        <x:v>77</x:v>
      </x:c>
      <x:c r="E801" s="15">
        <x:v>43194.5278059838</x:v>
      </x:c>
      <x:c r="F801" t="s">
        <x:v>82</x:v>
      </x:c>
      <x:c r="G801" s="6">
        <x:v>158.00704258467</x:v>
      </x:c>
      <x:c r="H801" t="s">
        <x:v>83</x:v>
      </x:c>
      <x:c r="I801" s="6">
        <x:v>30.3764395543431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22.391</x:v>
      </x:c>
      <x:c r="R801" s="8">
        <x:v>66675.0135096008</x:v>
      </x:c>
      <x:c r="S801" s="12">
        <x:v>313670.974407221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534523</x:v>
      </x:c>
      <x:c r="B802" s="1">
        <x:v>43207.5830929745</x:v>
      </x:c>
      <x:c r="C802" s="6">
        <x:v>13.34377034</x:v>
      </x:c>
      <x:c r="D802" s="14" t="s">
        <x:v>77</x:v>
      </x:c>
      <x:c r="E802" s="15">
        <x:v>43194.5278059838</x:v>
      </x:c>
      <x:c r="F802" t="s">
        <x:v>82</x:v>
      </x:c>
      <x:c r="G802" s="6">
        <x:v>157.968333286344</x:v>
      </x:c>
      <x:c r="H802" t="s">
        <x:v>83</x:v>
      </x:c>
      <x:c r="I802" s="6">
        <x:v>30.3815408079413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22.392</x:v>
      </x:c>
      <x:c r="R802" s="8">
        <x:v>66689.3419355829</x:v>
      </x:c>
      <x:c r="S802" s="12">
        <x:v>313732.112206563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534533</x:v>
      </x:c>
      <x:c r="B803" s="1">
        <x:v>43207.5830960995</x:v>
      </x:c>
      <x:c r="C803" s="6">
        <x:v>13.34827058</x:v>
      </x:c>
      <x:c r="D803" s="14" t="s">
        <x:v>77</x:v>
      </x:c>
      <x:c r="E803" s="15">
        <x:v>43194.5278059838</x:v>
      </x:c>
      <x:c r="F803" t="s">
        <x:v>82</x:v>
      </x:c>
      <x:c r="G803" s="6">
        <x:v>157.964664211676</x:v>
      </x:c>
      <x:c r="H803" t="s">
        <x:v>83</x:v>
      </x:c>
      <x:c r="I803" s="6">
        <x:v>30.37953031295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22.393</x:v>
      </x:c>
      <x:c r="R803" s="8">
        <x:v>66667.0549598259</x:v>
      </x:c>
      <x:c r="S803" s="12">
        <x:v>313635.703260787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534543</x:v>
      </x:c>
      <x:c r="B804" s="1">
        <x:v>43207.5831080208</x:v>
      </x:c>
      <x:c r="C804" s="6">
        <x:v>13.365438185</x:v>
      </x:c>
      <x:c r="D804" s="14" t="s">
        <x:v>77</x:v>
      </x:c>
      <x:c r="E804" s="15">
        <x:v>43194.5278059838</x:v>
      </x:c>
      <x:c r="F804" t="s">
        <x:v>82</x:v>
      </x:c>
      <x:c r="G804" s="6">
        <x:v>157.949438485249</x:v>
      </x:c>
      <x:c r="H804" t="s">
        <x:v>83</x:v>
      </x:c>
      <x:c r="I804" s="6">
        <x:v>30.3826210744055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22.393</x:v>
      </x:c>
      <x:c r="R804" s="8">
        <x:v>66680.4471619382</x:v>
      </x:c>
      <x:c r="S804" s="12">
        <x:v>313623.171493269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534553</x:v>
      </x:c>
      <x:c r="B805" s="1">
        <x:v>43207.5831197569</x:v>
      </x:c>
      <x:c r="C805" s="6">
        <x:v>13.3823058316667</x:v>
      </x:c>
      <x:c r="D805" s="14" t="s">
        <x:v>77</x:v>
      </x:c>
      <x:c r="E805" s="15">
        <x:v>43194.5278059838</x:v>
      </x:c>
      <x:c r="F805" t="s">
        <x:v>82</x:v>
      </x:c>
      <x:c r="G805" s="6">
        <x:v>157.933797857053</x:v>
      </x:c>
      <x:c r="H805" t="s">
        <x:v>83</x:v>
      </x:c>
      <x:c r="I805" s="6">
        <x:v>30.3830411781241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22.394</x:v>
      </x:c>
      <x:c r="R805" s="8">
        <x:v>66684.0480256963</x:v>
      </x:c>
      <x:c r="S805" s="12">
        <x:v>313647.332936395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534563</x:v>
      </x:c>
      <x:c r="B806" s="1">
        <x:v>43207.5831313657</x:v>
      </x:c>
      <x:c r="C806" s="6">
        <x:v>13.3990233983333</x:v>
      </x:c>
      <x:c r="D806" s="14" t="s">
        <x:v>77</x:v>
      </x:c>
      <x:c r="E806" s="15">
        <x:v>43194.5278059838</x:v>
      </x:c>
      <x:c r="F806" t="s">
        <x:v>82</x:v>
      </x:c>
      <x:c r="G806" s="6">
        <x:v>157.856711881587</x:v>
      </x:c>
      <x:c r="H806" t="s">
        <x:v>83</x:v>
      </x:c>
      <x:c r="I806" s="6">
        <x:v>30.3931836981637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22.396</x:v>
      </x:c>
      <x:c r="R806" s="8">
        <x:v>66681.1963624173</x:v>
      </x:c>
      <x:c r="S806" s="12">
        <x:v>313646.890909981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534573</x:v>
      </x:c>
      <x:c r="B807" s="1">
        <x:v>43207.5831424421</x:v>
      </x:c>
      <x:c r="C807" s="6">
        <x:v>13.4149909766667</x:v>
      </x:c>
      <x:c r="D807" s="14" t="s">
        <x:v>77</x:v>
      </x:c>
      <x:c r="E807" s="15">
        <x:v>43194.5278059838</x:v>
      </x:c>
      <x:c r="F807" t="s">
        <x:v>82</x:v>
      </x:c>
      <x:c r="G807" s="6">
        <x:v>158.010639637143</x:v>
      </x:c>
      <x:c r="H807" t="s">
        <x:v>83</x:v>
      </x:c>
      <x:c r="I807" s="6">
        <x:v>30.3701980310843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22.393</x:v>
      </x:c>
      <x:c r="R807" s="8">
        <x:v>66683.8333156443</x:v>
      </x:c>
      <x:c r="S807" s="12">
        <x:v>313645.352345533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534581</x:v>
      </x:c>
      <x:c r="B808" s="1">
        <x:v>43207.5831544792</x:v>
      </x:c>
      <x:c r="C808" s="6">
        <x:v>13.432341955</x:v>
      </x:c>
      <x:c r="D808" s="14" t="s">
        <x:v>77</x:v>
      </x:c>
      <x:c r="E808" s="15">
        <x:v>43194.5278059838</x:v>
      </x:c>
      <x:c r="F808" t="s">
        <x:v>82</x:v>
      </x:c>
      <x:c r="G808" s="6">
        <x:v>157.863550080186</x:v>
      </x:c>
      <x:c r="H808" t="s">
        <x:v>83</x:v>
      </x:c>
      <x:c r="I808" s="6">
        <x:v>30.3875723001493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22.397</x:v>
      </x:c>
      <x:c r="R808" s="8">
        <x:v>66678.7320315322</x:v>
      </x:c>
      <x:c r="S808" s="12">
        <x:v>313655.724239276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534593</x:v>
      </x:c>
      <x:c r="B809" s="1">
        <x:v>43207.5831659722</x:v>
      </x:c>
      <x:c r="C809" s="6">
        <x:v>13.44885956</x:v>
      </x:c>
      <x:c r="D809" s="14" t="s">
        <x:v>77</x:v>
      </x:c>
      <x:c r="E809" s="15">
        <x:v>43194.5278059838</x:v>
      </x:c>
      <x:c r="F809" t="s">
        <x:v>82</x:v>
      </x:c>
      <x:c r="G809" s="6">
        <x:v>157.908267894193</x:v>
      </x:c>
      <x:c r="H809" t="s">
        <x:v>83</x:v>
      </x:c>
      <x:c r="I809" s="6">
        <x:v>30.3840014153934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22.395</x:v>
      </x:c>
      <x:c r="R809" s="8">
        <x:v>66690.9078371284</x:v>
      </x:c>
      <x:c r="S809" s="12">
        <x:v>313657.351018776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534603</x:v>
      </x:c>
      <x:c r="B810" s="1">
        <x:v>43207.5831772338</x:v>
      </x:c>
      <x:c r="C810" s="6">
        <x:v>13.4651104883333</x:v>
      </x:c>
      <x:c r="D810" s="14" t="s">
        <x:v>77</x:v>
      </x:c>
      <x:c r="E810" s="15">
        <x:v>43194.5278059838</x:v>
      </x:c>
      <x:c r="F810" t="s">
        <x:v>82</x:v>
      </x:c>
      <x:c r="G810" s="6">
        <x:v>157.951949314696</x:v>
      </x:c>
      <x:c r="H810" t="s">
        <x:v>83</x:v>
      </x:c>
      <x:c r="I810" s="6">
        <x:v>30.3668672229446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22.398</x:v>
      </x:c>
      <x:c r="R810" s="8">
        <x:v>66690.7070696424</x:v>
      </x:c>
      <x:c r="S810" s="12">
        <x:v>313657.413911698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534609</x:v>
      </x:c>
      <x:c r="B811" s="1">
        <x:v>43207.5831891204</x:v>
      </x:c>
      <x:c r="C811" s="6">
        <x:v>13.4822281283333</x:v>
      </x:c>
      <x:c r="D811" s="14" t="s">
        <x:v>77</x:v>
      </x:c>
      <x:c r="E811" s="15">
        <x:v>43194.5278059838</x:v>
      </x:c>
      <x:c r="F811" t="s">
        <x:v>82</x:v>
      </x:c>
      <x:c r="G811" s="6">
        <x:v>157.945864060594</x:v>
      </x:c>
      <x:c r="H811" t="s">
        <x:v>83</x:v>
      </x:c>
      <x:c r="I811" s="6">
        <x:v>30.370858191648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22.397</x:v>
      </x:c>
      <x:c r="R811" s="8">
        <x:v>66689.1831244096</x:v>
      </x:c>
      <x:c r="S811" s="12">
        <x:v>313652.446890039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534623</x:v>
      </x:c>
      <x:c r="B812" s="1">
        <x:v>43207.5832002662</x:v>
      </x:c>
      <x:c r="C812" s="6">
        <x:v>13.4982456833333</x:v>
      </x:c>
      <x:c r="D812" s="14" t="s">
        <x:v>77</x:v>
      </x:c>
      <x:c r="E812" s="15">
        <x:v>43194.5278059838</x:v>
      </x:c>
      <x:c r="F812" t="s">
        <x:v>82</x:v>
      </x:c>
      <x:c r="G812" s="6">
        <x:v>157.82989924116</x:v>
      </x:c>
      <x:c r="H812" t="s">
        <x:v>83</x:v>
      </x:c>
      <x:c r="I812" s="6">
        <x:v>30.4041364539585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22.394</x:v>
      </x:c>
      <x:c r="R812" s="8">
        <x:v>66687.0152515317</x:v>
      </x:c>
      <x:c r="S812" s="12">
        <x:v>313643.475567278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534633</x:v>
      </x:c>
      <x:c r="B813" s="1">
        <x:v>43207.5832123495</x:v>
      </x:c>
      <x:c r="C813" s="6">
        <x:v>13.5156800133333</x:v>
      </x:c>
      <x:c r="D813" s="14" t="s">
        <x:v>77</x:v>
      </x:c>
      <x:c r="E813" s="15">
        <x:v>43194.5278059838</x:v>
      </x:c>
      <x:c r="F813" t="s">
        <x:v>82</x:v>
      </x:c>
      <x:c r="G813" s="6">
        <x:v>157.825040398865</x:v>
      </x:c>
      <x:c r="H813" t="s">
        <x:v>83</x:v>
      </x:c>
      <x:c r="I813" s="6">
        <x:v>30.3913532410952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22.399</x:v>
      </x:c>
      <x:c r="R813" s="8">
        <x:v>66696.2876148392</x:v>
      </x:c>
      <x:c r="S813" s="12">
        <x:v>313656.094700737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534643</x:v>
      </x:c>
      <x:c r="B814" s="1">
        <x:v>43207.5832236458</x:v>
      </x:c>
      <x:c r="C814" s="6">
        <x:v>13.53191427</x:v>
      </x:c>
      <x:c r="D814" s="14" t="s">
        <x:v>77</x:v>
      </x:c>
      <x:c r="E814" s="15">
        <x:v>43194.5278059838</x:v>
      </x:c>
      <x:c r="F814" t="s">
        <x:v>82</x:v>
      </x:c>
      <x:c r="G814" s="6">
        <x:v>157.880378684072</x:v>
      </x:c>
      <x:c r="H814" t="s">
        <x:v>83</x:v>
      </x:c>
      <x:c r="I814" s="6">
        <x:v>30.3718484327387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22.402</x:v>
      </x:c>
      <x:c r="R814" s="8">
        <x:v>66697.7259752772</x:v>
      </x:c>
      <x:c r="S814" s="12">
        <x:v>313662.939563475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534648</x:v>
      </x:c>
      <x:c r="B815" s="1">
        <x:v>43207.5832350347</x:v>
      </x:c>
      <x:c r="C815" s="6">
        <x:v>13.54831516</x:v>
      </x:c>
      <x:c r="D815" s="14" t="s">
        <x:v>77</x:v>
      </x:c>
      <x:c r="E815" s="15">
        <x:v>43194.5278059838</x:v>
      </x:c>
      <x:c r="F815" t="s">
        <x:v>82</x:v>
      </x:c>
      <x:c r="G815" s="6">
        <x:v>157.915554632565</x:v>
      </x:c>
      <x:c r="H815" t="s">
        <x:v>83</x:v>
      </x:c>
      <x:c r="I815" s="6">
        <x:v>30.3784800548515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22.397</x:v>
      </x:c>
      <x:c r="R815" s="8">
        <x:v>66692.892715678</x:v>
      </x:c>
      <x:c r="S815" s="12">
        <x:v>313656.599008802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534663</x:v>
      </x:c>
      <x:c r="B816" s="1">
        <x:v>43207.5832471412</x:v>
      </x:c>
      <x:c r="C816" s="6">
        <x:v>13.5657661616667</x:v>
      </x:c>
      <x:c r="D816" s="14" t="s">
        <x:v>77</x:v>
      </x:c>
      <x:c r="E816" s="15">
        <x:v>43194.5278059838</x:v>
      </x:c>
      <x:c r="F816" t="s">
        <x:v>82</x:v>
      </x:c>
      <x:c r="G816" s="6">
        <x:v>157.780413062136</x:v>
      </x:c>
      <x:c r="H816" t="s">
        <x:v>83</x:v>
      </x:c>
      <x:c r="I816" s="6">
        <x:v>30.3894027551542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22.403</x:v>
      </x:c>
      <x:c r="R816" s="8">
        <x:v>66699.3456502164</x:v>
      </x:c>
      <x:c r="S816" s="12">
        <x:v>313638.474608633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534673</x:v>
      </x:c>
      <x:c r="B817" s="1">
        <x:v>43207.5832586806</x:v>
      </x:c>
      <x:c r="C817" s="6">
        <x:v>13.5823504466667</x:v>
      </x:c>
      <x:c r="D817" s="14" t="s">
        <x:v>77</x:v>
      </x:c>
      <x:c r="E817" s="15">
        <x:v>43194.5278059838</x:v>
      </x:c>
      <x:c r="F817" t="s">
        <x:v>82</x:v>
      </x:c>
      <x:c r="G817" s="6">
        <x:v>157.844541537587</x:v>
      </x:c>
      <x:c r="H817" t="s">
        <x:v>83</x:v>
      </x:c>
      <x:c r="I817" s="6">
        <x:v>30.387392255449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22.399</x:v>
      </x:c>
      <x:c r="R817" s="8">
        <x:v>66697.6012404594</x:v>
      </x:c>
      <x:c r="S817" s="12">
        <x:v>313647.047480039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534680</x:v>
      </x:c>
      <x:c r="B818" s="1">
        <x:v>43207.5832701736</x:v>
      </x:c>
      <x:c r="C818" s="6">
        <x:v>13.5989014033333</x:v>
      </x:c>
      <x:c r="D818" s="14" t="s">
        <x:v>77</x:v>
      </x:c>
      <x:c r="E818" s="15">
        <x:v>43194.5278059838</x:v>
      </x:c>
      <x:c r="F818" t="s">
        <x:v>82</x:v>
      </x:c>
      <x:c r="G818" s="6">
        <x:v>157.797676699727</x:v>
      </x:c>
      <x:c r="H818" t="s">
        <x:v>83</x:v>
      </x:c>
      <x:c r="I818" s="6">
        <x:v>30.3996653246691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22.398</x:v>
      </x:c>
      <x:c r="R818" s="8">
        <x:v>66695.0745896006</x:v>
      </x:c>
      <x:c r="S818" s="12">
        <x:v>313649.262046254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534693</x:v>
      </x:c>
      <x:c r="B819" s="1">
        <x:v>43207.5832814815</x:v>
      </x:c>
      <x:c r="C819" s="6">
        <x:v>13.615218965</x:v>
      </x:c>
      <x:c r="D819" s="14" t="s">
        <x:v>77</x:v>
      </x:c>
      <x:c r="E819" s="15">
        <x:v>43194.5278059838</x:v>
      </x:c>
      <x:c r="F819" t="s">
        <x:v>82</x:v>
      </x:c>
      <x:c r="G819" s="6">
        <x:v>157.852932286222</x:v>
      </x:c>
      <x:c r="H819" t="s">
        <x:v>83</x:v>
      </x:c>
      <x:c r="I819" s="6">
        <x:v>30.3884425163392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22.398</x:v>
      </x:c>
      <x:c r="R819" s="8">
        <x:v>66697.4511610671</x:v>
      </x:c>
      <x:c r="S819" s="12">
        <x:v>313639.820020996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534703</x:v>
      </x:c>
      <x:c r="B820" s="1">
        <x:v>43207.5832935185</x:v>
      </x:c>
      <x:c r="C820" s="6">
        <x:v>13.632519945</x:v>
      </x:c>
      <x:c r="D820" s="14" t="s">
        <x:v>77</x:v>
      </x:c>
      <x:c r="E820" s="15">
        <x:v>43194.5278059838</x:v>
      </x:c>
      <x:c r="F820" t="s">
        <x:v>82</x:v>
      </x:c>
      <x:c r="G820" s="6">
        <x:v>157.858901912346</x:v>
      </x:c>
      <x:c r="H820" t="s">
        <x:v>83</x:v>
      </x:c>
      <x:c r="I820" s="6">
        <x:v>30.3817208523283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22.4</x:v>
      </x:c>
      <x:c r="R820" s="8">
        <x:v>66701.3974999895</x:v>
      </x:c>
      <x:c r="S820" s="12">
        <x:v>313643.216812958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534709</x:v>
      </x:c>
      <x:c r="B821" s="1">
        <x:v>43207.5833045139</x:v>
      </x:c>
      <x:c r="C821" s="6">
        <x:v>13.648387525</x:v>
      </x:c>
      <x:c r="D821" s="14" t="s">
        <x:v>77</x:v>
      </x:c>
      <x:c r="E821" s="15">
        <x:v>43194.5278059838</x:v>
      </x:c>
      <x:c r="F821" t="s">
        <x:v>82</x:v>
      </x:c>
      <x:c r="G821" s="6">
        <x:v>157.746037704748</x:v>
      </x:c>
      <x:c r="H821" t="s">
        <x:v>83</x:v>
      </x:c>
      <x:c r="I821" s="6">
        <x:v>30.393633810711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22.404</x:v>
      </x:c>
      <x:c r="R821" s="8">
        <x:v>66716.5697645704</x:v>
      </x:c>
      <x:c r="S821" s="12">
        <x:v>313643.617542779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534723</x:v>
      </x:c>
      <x:c r="B822" s="1">
        <x:v>43207.5833163542</x:v>
      </x:c>
      <x:c r="C822" s="6">
        <x:v>13.6654051333333</x:v>
      </x:c>
      <x:c r="D822" s="14" t="s">
        <x:v>77</x:v>
      </x:c>
      <x:c r="E822" s="15">
        <x:v>43194.5278059838</x:v>
      </x:c>
      <x:c r="F822" t="s">
        <x:v>82</x:v>
      </x:c>
      <x:c r="G822" s="6">
        <x:v>157.70512959065</x:v>
      </x:c>
      <x:c r="H822" t="s">
        <x:v>83</x:v>
      </x:c>
      <x:c r="I822" s="6">
        <x:v>30.3909331363352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22.408</x:v>
      </x:c>
      <x:c r="R822" s="8">
        <x:v>66700.5949805399</x:v>
      </x:c>
      <x:c r="S822" s="12">
        <x:v>313637.019942506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534733</x:v>
      </x:c>
      <x:c r="B823" s="1">
        <x:v>43207.5833280093</x:v>
      </x:c>
      <x:c r="C823" s="6">
        <x:v>13.6822060866667</x:v>
      </x:c>
      <x:c r="D823" s="14" t="s">
        <x:v>77</x:v>
      </x:c>
      <x:c r="E823" s="15">
        <x:v>43194.5278059838</x:v>
      </x:c>
      <x:c r="F823" t="s">
        <x:v>82</x:v>
      </x:c>
      <x:c r="G823" s="6">
        <x:v>157.830776168956</x:v>
      </x:c>
      <x:c r="H823" t="s">
        <x:v>83</x:v>
      </x:c>
      <x:c r="I823" s="6">
        <x:v>30.3791702244216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22.403</x:v>
      </x:c>
      <x:c r="R823" s="8">
        <x:v>66705.1968160309</x:v>
      </x:c>
      <x:c r="S823" s="12">
        <x:v>313648.941611809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534743</x:v>
      </x:c>
      <x:c r="B824" s="1">
        <x:v>43207.5833393171</x:v>
      </x:c>
      <x:c r="C824" s="6">
        <x:v>13.6985070016667</x:v>
      </x:c>
      <x:c r="D824" s="14" t="s">
        <x:v>77</x:v>
      </x:c>
      <x:c r="E824" s="15">
        <x:v>43194.5278059838</x:v>
      </x:c>
      <x:c r="F824" t="s">
        <x:v>82</x:v>
      </x:c>
      <x:c r="G824" s="6">
        <x:v>157.850328340231</x:v>
      </x:c>
      <x:c r="H824" t="s">
        <x:v>83</x:v>
      </x:c>
      <x:c r="I824" s="6">
        <x:v>30.3696879071008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22.405</x:v>
      </x:c>
      <x:c r="R824" s="8">
        <x:v>66712.4990922534</x:v>
      </x:c>
      <x:c r="S824" s="12">
        <x:v>313651.552858488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534748</x:v>
      </x:c>
      <x:c r="B825" s="1">
        <x:v>43207.5833509259</x:v>
      </x:c>
      <x:c r="C825" s="6">
        <x:v>13.7152079333333</x:v>
      </x:c>
      <x:c r="D825" s="14" t="s">
        <x:v>77</x:v>
      </x:c>
      <x:c r="E825" s="15">
        <x:v>43194.5278059838</x:v>
      </x:c>
      <x:c r="F825" t="s">
        <x:v>82</x:v>
      </x:c>
      <x:c r="G825" s="6">
        <x:v>157.821674327626</x:v>
      </x:c>
      <x:c r="H825" t="s">
        <x:v>83</x:v>
      </x:c>
      <x:c r="I825" s="6">
        <x:v>30.3892827252871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22.4</x:v>
      </x:c>
      <x:c r="R825" s="8">
        <x:v>66707.5954422673</x:v>
      </x:c>
      <x:c r="S825" s="12">
        <x:v>313652.824865782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534763</x:v>
      </x:c>
      <x:c r="B826" s="1">
        <x:v>43207.5833625</x:v>
      </x:c>
      <x:c r="C826" s="6">
        <x:v>13.7318589116667</x:v>
      </x:c>
      <x:c r="D826" s="14" t="s">
        <x:v>77</x:v>
      </x:c>
      <x:c r="E826" s="15">
        <x:v>43194.5278059838</x:v>
      </x:c>
      <x:c r="F826" t="s">
        <x:v>82</x:v>
      </x:c>
      <x:c r="G826" s="6">
        <x:v>157.837688797796</x:v>
      </x:c>
      <x:c r="H826" t="s">
        <x:v>83</x:v>
      </x:c>
      <x:c r="I826" s="6">
        <x:v>30.3805205566014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22.402</x:v>
      </x:c>
      <x:c r="R826" s="8">
        <x:v>66716.2320332185</x:v>
      </x:c>
      <x:c r="S826" s="12">
        <x:v>313641.920165622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534771</x:v>
      </x:c>
      <x:c r="B827" s="1">
        <x:v>43207.5833740394</x:v>
      </x:c>
      <x:c r="C827" s="6">
        <x:v>13.7484598216667</x:v>
      </x:c>
      <x:c r="D827" s="14" t="s">
        <x:v>77</x:v>
      </x:c>
      <x:c r="E827" s="15">
        <x:v>43194.5278059838</x:v>
      </x:c>
      <x:c r="F827" t="s">
        <x:v>82</x:v>
      </x:c>
      <x:c r="G827" s="6">
        <x:v>157.791579946866</x:v>
      </x:c>
      <x:c r="H827" t="s">
        <x:v>83</x:v>
      </x:c>
      <x:c r="I827" s="6">
        <x:v>30.3650967947397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22.411</x:v>
      </x:c>
      <x:c r="R827" s="8">
        <x:v>66707.5475469573</x:v>
      </x:c>
      <x:c r="S827" s="12">
        <x:v>313661.642071347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534783</x:v>
      </x:c>
      <x:c r="B828" s="1">
        <x:v>43207.5833856134</x:v>
      </x:c>
      <x:c r="C828" s="6">
        <x:v>13.7651440933333</x:v>
      </x:c>
      <x:c r="D828" s="14" t="s">
        <x:v>77</x:v>
      </x:c>
      <x:c r="E828" s="15">
        <x:v>43194.5278059838</x:v>
      </x:c>
      <x:c r="F828" t="s">
        <x:v>82</x:v>
      </x:c>
      <x:c r="G828" s="6">
        <x:v>157.883090288297</x:v>
      </x:c>
      <x:c r="H828" t="s">
        <x:v>83</x:v>
      </x:c>
      <x:c r="I828" s="6">
        <x:v>30.3657869615563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22.404</x:v>
      </x:c>
      <x:c r="R828" s="8">
        <x:v>66715.3470923232</x:v>
      </x:c>
      <x:c r="S828" s="12">
        <x:v>313648.555944536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534793</x:v>
      </x:c>
      <x:c r="B829" s="1">
        <x:v>43207.5833971412</x:v>
      </x:c>
      <x:c r="C829" s="6">
        <x:v>13.7817450266667</x:v>
      </x:c>
      <x:c r="D829" s="14" t="s">
        <x:v>77</x:v>
      </x:c>
      <x:c r="E829" s="15">
        <x:v>43194.5278059838</x:v>
      </x:c>
      <x:c r="F829" t="s">
        <x:v>82</x:v>
      </x:c>
      <x:c r="G829" s="6">
        <x:v>157.786149547149</x:v>
      </x:c>
      <x:c r="H829" t="s">
        <x:v>83</x:v>
      </x:c>
      <x:c r="I829" s="6">
        <x:v>30.3772197455669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22.407</x:v>
      </x:c>
      <x:c r="R829" s="8">
        <x:v>66715.768393488</x:v>
      </x:c>
      <x:c r="S829" s="12">
        <x:v>313639.157634536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534803</x:v>
      </x:c>
      <x:c r="B830" s="1">
        <x:v>43207.5834087153</x:v>
      </x:c>
      <x:c r="C830" s="6">
        <x:v>13.7984459583333</x:v>
      </x:c>
      <x:c r="D830" s="14" t="s">
        <x:v>77</x:v>
      </x:c>
      <x:c r="E830" s="15">
        <x:v>43194.5278059838</x:v>
      </x:c>
      <x:c r="F830" t="s">
        <x:v>82</x:v>
      </x:c>
      <x:c r="G830" s="6">
        <x:v>157.68431548684</x:v>
      </x:c>
      <x:c r="H830" t="s">
        <x:v>83</x:v>
      </x:c>
      <x:c r="I830" s="6">
        <x:v>30.395164193822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22.408</x:v>
      </x:c>
      <x:c r="R830" s="8">
        <x:v>66717.2695863307</x:v>
      </x:c>
      <x:c r="S830" s="12">
        <x:v>313643.890404972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534813</x:v>
      </x:c>
      <x:c r="B831" s="1">
        <x:v>43207.5834208333</x:v>
      </x:c>
      <x:c r="C831" s="6">
        <x:v>13.8158636516667</x:v>
      </x:c>
      <x:c r="D831" s="14" t="s">
        <x:v>77</x:v>
      </x:c>
      <x:c r="E831" s="15">
        <x:v>43194.5278059838</x:v>
      </x:c>
      <x:c r="F831" t="s">
        <x:v>82</x:v>
      </x:c>
      <x:c r="G831" s="6">
        <x:v>157.704902212574</x:v>
      </x:c>
      <x:c r="H831" t="s">
        <x:v>83</x:v>
      </x:c>
      <x:c r="I831" s="6">
        <x:v>30.3854717792442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22.41</x:v>
      </x:c>
      <x:c r="R831" s="8">
        <x:v>66720.3853216153</x:v>
      </x:c>
      <x:c r="S831" s="12">
        <x:v>313642.665671501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534823</x:v>
      </x:c>
      <x:c r="B832" s="1">
        <x:v>43207.5834321412</x:v>
      </x:c>
      <x:c r="C832" s="6">
        <x:v>13.832131215</x:v>
      </x:c>
      <x:c r="D832" s="14" t="s">
        <x:v>77</x:v>
      </x:c>
      <x:c r="E832" s="15">
        <x:v>43194.5278059838</x:v>
      </x:c>
      <x:c r="F832" t="s">
        <x:v>82</x:v>
      </x:c>
      <x:c r="G832" s="6">
        <x:v>157.710953960027</x:v>
      </x:c>
      <x:c r="H832" t="s">
        <x:v>83</x:v>
      </x:c>
      <x:c r="I832" s="6">
        <x:v>30.3842414747533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22.41</x:v>
      </x:c>
      <x:c r="R832" s="8">
        <x:v>66722.1476945295</x:v>
      </x:c>
      <x:c r="S832" s="12">
        <x:v>313634.388828453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534833</x:v>
      </x:c>
      <x:c r="B833" s="1">
        <x:v>43207.5834436343</x:v>
      </x:c>
      <x:c r="C833" s="6">
        <x:v>13.8487154666667</x:v>
      </x:c>
      <x:c r="D833" s="14" t="s">
        <x:v>77</x:v>
      </x:c>
      <x:c r="E833" s="15">
        <x:v>43194.5278059838</x:v>
      </x:c>
      <x:c r="F833" t="s">
        <x:v>82</x:v>
      </x:c>
      <x:c r="G833" s="6">
        <x:v>157.630331758471</x:v>
      </x:c>
      <x:c r="H833" t="s">
        <x:v>83</x:v>
      </x:c>
      <x:c r="I833" s="6">
        <x:v>30.3923734957316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22.413</x:v>
      </x:c>
      <x:c r="R833" s="8">
        <x:v>66725.3541908122</x:v>
      </x:c>
      <x:c r="S833" s="12">
        <x:v>313643.86904185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534843</x:v>
      </x:c>
      <x:c r="B834" s="1">
        <x:v>43207.5834553588</x:v>
      </x:c>
      <x:c r="C834" s="6">
        <x:v>13.8655831</x:v>
      </x:c>
      <x:c r="D834" s="14" t="s">
        <x:v>77</x:v>
      </x:c>
      <x:c r="E834" s="15">
        <x:v>43194.5278059838</x:v>
      </x:c>
      <x:c r="F834" t="s">
        <x:v>82</x:v>
      </x:c>
      <x:c r="G834" s="6">
        <x:v>157.875583387285</x:v>
      </x:c>
      <x:c r="H834" t="s">
        <x:v>83</x:v>
      </x:c>
      <x:c r="I834" s="6">
        <x:v>30.3645566642867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22.405</x:v>
      </x:c>
      <x:c r="R834" s="8">
        <x:v>66725.6789806223</x:v>
      </x:c>
      <x:c r="S834" s="12">
        <x:v>313642.652938278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534853</x:v>
      </x:c>
      <x:c r="B835" s="1">
        <x:v>43207.5834665856</x:v>
      </x:c>
      <x:c r="C835" s="6">
        <x:v>13.8817340166667</x:v>
      </x:c>
      <x:c r="D835" s="14" t="s">
        <x:v>77</x:v>
      </x:c>
      <x:c r="E835" s="15">
        <x:v>43194.5278059838</x:v>
      </x:c>
      <x:c r="F835" t="s">
        <x:v>82</x:v>
      </x:c>
      <x:c r="G835" s="6">
        <x:v>157.786946838448</x:v>
      </x:c>
      <x:c r="H835" t="s">
        <x:v>83</x:v>
      </x:c>
      <x:c r="I835" s="6">
        <x:v>30.3715483596502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22.409</x:v>
      </x:c>
      <x:c r="R835" s="8">
        <x:v>66720.0084258526</x:v>
      </x:c>
      <x:c r="S835" s="12">
        <x:v>313640.28206222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534863</x:v>
      </x:c>
      <x:c r="B836" s="1">
        <x:v>43207.583478206</x:v>
      </x:c>
      <x:c r="C836" s="6">
        <x:v>13.8984516533333</x:v>
      </x:c>
      <x:c r="D836" s="14" t="s">
        <x:v>77</x:v>
      </x:c>
      <x:c r="E836" s="15">
        <x:v>43194.5278059838</x:v>
      </x:c>
      <x:c r="F836" t="s">
        <x:v>82</x:v>
      </x:c>
      <x:c r="G836" s="6">
        <x:v>157.73624561732</x:v>
      </x:c>
      <x:c r="H836" t="s">
        <x:v>83</x:v>
      </x:c>
      <x:c r="I836" s="6">
        <x:v>30.3873622479996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22.407</x:v>
      </x:c>
      <x:c r="R836" s="8">
        <x:v>66731.536834625</x:v>
      </x:c>
      <x:c r="S836" s="12">
        <x:v>313638.547754843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534873</x:v>
      </x:c>
      <x:c r="B837" s="1">
        <x:v>43207.5834896644</x:v>
      </x:c>
      <x:c r="C837" s="6">
        <x:v>13.9149692583333</x:v>
      </x:c>
      <x:c r="D837" s="14" t="s">
        <x:v>77</x:v>
      </x:c>
      <x:c r="E837" s="15">
        <x:v>43194.5278059838</x:v>
      </x:c>
      <x:c r="F837" t="s">
        <x:v>82</x:v>
      </x:c>
      <x:c r="G837" s="6">
        <x:v>157.854638008821</x:v>
      </x:c>
      <x:c r="H837" t="s">
        <x:v>83</x:v>
      </x:c>
      <x:c r="I837" s="6">
        <x:v>30.3660570268703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22.406</x:v>
      </x:c>
      <x:c r="R837" s="8">
        <x:v>66730.9959601819</x:v>
      </x:c>
      <x:c r="S837" s="12">
        <x:v>313639.765018503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534883</x:v>
      </x:c>
      <x:c r="B838" s="1">
        <x:v>43207.5835017361</x:v>
      </x:c>
      <x:c r="C838" s="6">
        <x:v>13.93238686</x:v>
      </x:c>
      <x:c r="D838" s="14" t="s">
        <x:v>77</x:v>
      </x:c>
      <x:c r="E838" s="15">
        <x:v>43194.5278059838</x:v>
      </x:c>
      <x:c r="F838" t="s">
        <x:v>82</x:v>
      </x:c>
      <x:c r="G838" s="6">
        <x:v>157.795150017216</x:v>
      </x:c>
      <x:c r="H838" t="s">
        <x:v>83</x:v>
      </x:c>
      <x:c r="I838" s="6">
        <x:v>30.3616159555709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22.412</x:v>
      </x:c>
      <x:c r="R838" s="8">
        <x:v>66730.9087428283</x:v>
      </x:c>
      <x:c r="S838" s="12">
        <x:v>313628.135207091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534893</x:v>
      </x:c>
      <x:c r="B839" s="1">
        <x:v>43207.5835129977</x:v>
      </x:c>
      <x:c r="C839" s="6">
        <x:v>13.9486044583333</x:v>
      </x:c>
      <x:c r="D839" s="14" t="s">
        <x:v>77</x:v>
      </x:c>
      <x:c r="E839" s="15">
        <x:v>43194.5278059838</x:v>
      </x:c>
      <x:c r="F839" t="s">
        <x:v>82</x:v>
      </x:c>
      <x:c r="G839" s="6">
        <x:v>157.75007009164</x:v>
      </x:c>
      <x:c r="H839" t="s">
        <x:v>83</x:v>
      </x:c>
      <x:c r="I839" s="6">
        <x:v>30.3625161722507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22.415</x:v>
      </x:c>
      <x:c r="R839" s="8">
        <x:v>66732.4287835591</x:v>
      </x:c>
      <x:c r="S839" s="12">
        <x:v>313633.456491543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534895</x:v>
      </x:c>
      <x:c r="B840" s="1">
        <x:v>43207.583524919</x:v>
      </x:c>
      <x:c r="C840" s="6">
        <x:v>13.9657720983333</x:v>
      </x:c>
      <x:c r="D840" s="14" t="s">
        <x:v>77</x:v>
      </x:c>
      <x:c r="E840" s="15">
        <x:v>43194.5278059838</x:v>
      </x:c>
      <x:c r="F840" t="s">
        <x:v>82</x:v>
      </x:c>
      <x:c r="G840" s="6">
        <x:v>157.703344585405</x:v>
      </x:c>
      <x:c r="H840" t="s">
        <x:v>83</x:v>
      </x:c>
      <x:c r="I840" s="6">
        <x:v>30.3802804975071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22.412</x:v>
      </x:c>
      <x:c r="R840" s="8">
        <x:v>66729.5105898493</x:v>
      </x:c>
      <x:c r="S840" s="12">
        <x:v>313636.934987095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534913</x:v>
      </x:c>
      <x:c r="B841" s="1">
        <x:v>43207.5835361458</x:v>
      </x:c>
      <x:c r="C841" s="6">
        <x:v>13.9819229933333</x:v>
      </x:c>
      <x:c r="D841" s="14" t="s">
        <x:v>77</x:v>
      </x:c>
      <x:c r="E841" s="15">
        <x:v>43194.5278059838</x:v>
      </x:c>
      <x:c r="F841" t="s">
        <x:v>82</x:v>
      </x:c>
      <x:c r="G841" s="6">
        <x:v>157.709953588586</x:v>
      </x:c>
      <x:c r="H841" t="s">
        <x:v>83</x:v>
      </x:c>
      <x:c r="I841" s="6">
        <x:v>30.3816908449294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22.411</x:v>
      </x:c>
      <x:c r="R841" s="8">
        <x:v>66731.7213495641</x:v>
      </x:c>
      <x:c r="S841" s="12">
        <x:v>313619.074330335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534922</x:v>
      </x:c>
      <x:c r="B842" s="1">
        <x:v>43207.5835482986</x:v>
      </x:c>
      <x:c r="C842" s="6">
        <x:v>13.9994072983333</x:v>
      </x:c>
      <x:c r="D842" s="14" t="s">
        <x:v>77</x:v>
      </x:c>
      <x:c r="E842" s="15">
        <x:v>43194.5278059838</x:v>
      </x:c>
      <x:c r="F842" t="s">
        <x:v>82</x:v>
      </x:c>
      <x:c r="G842" s="6">
        <x:v>157.748950152959</x:v>
      </x:c>
      <x:c r="H842" t="s">
        <x:v>83</x:v>
      </x:c>
      <x:c r="I842" s="6">
        <x:v>30.3710082281586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22.412</x:v>
      </x:c>
      <x:c r="R842" s="8">
        <x:v>66738.9158795754</x:v>
      </x:c>
      <x:c r="S842" s="12">
        <x:v>313639.390358931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534933</x:v>
      </x:c>
      <x:c r="B843" s="1">
        <x:v>43207.5835593403</x:v>
      </x:c>
      <x:c r="C843" s="6">
        <x:v>14.0153249016667</x:v>
      </x:c>
      <x:c r="D843" s="14" t="s">
        <x:v>77</x:v>
      </x:c>
      <x:c r="E843" s="15">
        <x:v>43194.5278059838</x:v>
      </x:c>
      <x:c r="F843" t="s">
        <x:v>82</x:v>
      </x:c>
      <x:c r="G843" s="6">
        <x:v>157.797899961609</x:v>
      </x:c>
      <x:c r="H843" t="s">
        <x:v>83</x:v>
      </x:c>
      <x:c r="I843" s="6">
        <x:v>30.3665671503018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22.41</x:v>
      </x:c>
      <x:c r="R843" s="8">
        <x:v>66743.436437718</x:v>
      </x:c>
      <x:c r="S843" s="12">
        <x:v>313622.07009105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534943</x:v>
      </x:c>
      <x:c r="B844" s="1">
        <x:v>43207.5835707986</x:v>
      </x:c>
      <x:c r="C844" s="6">
        <x:v>14.03180919</x:v>
      </x:c>
      <x:c r="D844" s="14" t="s">
        <x:v>77</x:v>
      </x:c>
      <x:c r="E844" s="15">
        <x:v>43194.5278059838</x:v>
      </x:c>
      <x:c r="F844" t="s">
        <x:v>82</x:v>
      </x:c>
      <x:c r="G844" s="6">
        <x:v>157.722386098142</x:v>
      </x:c>
      <x:c r="H844" t="s">
        <x:v>83</x:v>
      </x:c>
      <x:c r="I844" s="6">
        <x:v>30.3626362011601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22.417</x:v>
      </x:c>
      <x:c r="R844" s="8">
        <x:v>66731.0682942596</x:v>
      </x:c>
      <x:c r="S844" s="12">
        <x:v>313630.146885056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534953</x:v>
      </x:c>
      <x:c r="B845" s="1">
        <x:v>43207.5835823264</x:v>
      </x:c>
      <x:c r="C845" s="6">
        <x:v>14.04841011</x:v>
      </x:c>
      <x:c r="D845" s="14" t="s">
        <x:v>77</x:v>
      </x:c>
      <x:c r="E845" s="15">
        <x:v>43194.5278059838</x:v>
      </x:c>
      <x:c r="F845" t="s">
        <x:v>82</x:v>
      </x:c>
      <x:c r="G845" s="6">
        <x:v>157.722794530124</x:v>
      </x:c>
      <x:c r="H845" t="s">
        <x:v>83</x:v>
      </x:c>
      <x:c r="I845" s="6">
        <x:v>30.3790802022959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22.411</x:v>
      </x:c>
      <x:c r="R845" s="8">
        <x:v>66738.4196149045</x:v>
      </x:c>
      <x:c r="S845" s="12">
        <x:v>313633.033544015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534963</x:v>
      </x:c>
      <x:c r="B846" s="1">
        <x:v>43207.5835940972</x:v>
      </x:c>
      <x:c r="C846" s="6">
        <x:v>14.0653944133333</x:v>
      </x:c>
      <x:c r="D846" s="14" t="s">
        <x:v>77</x:v>
      </x:c>
      <x:c r="E846" s="15">
        <x:v>43194.5278059838</x:v>
      </x:c>
      <x:c r="F846" t="s">
        <x:v>82</x:v>
      </x:c>
      <x:c r="G846" s="6">
        <x:v>157.675616200718</x:v>
      </x:c>
      <x:c r="H846" t="s">
        <x:v>83</x:v>
      </x:c>
      <x:c r="I846" s="6">
        <x:v>30.3721485058545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22.417</x:v>
      </x:c>
      <x:c r="R846" s="8">
        <x:v>66741.1745336566</x:v>
      </x:c>
      <x:c r="S846" s="12">
        <x:v>313636.901127082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534973</x:v>
      </x:c>
      <x:c r="B847" s="1">
        <x:v>43207.583606331</x:v>
      </x:c>
      <x:c r="C847" s="6">
        <x:v>14.0829786833333</x:v>
      </x:c>
      <x:c r="D847" s="14" t="s">
        <x:v>77</x:v>
      </x:c>
      <x:c r="E847" s="15">
        <x:v>43194.5278059838</x:v>
      </x:c>
      <x:c r="F847" t="s">
        <x:v>82</x:v>
      </x:c>
      <x:c r="G847" s="6">
        <x:v>157.721116848522</x:v>
      </x:c>
      <x:c r="H847" t="s">
        <x:v>83</x:v>
      </x:c>
      <x:c r="I847" s="6">
        <x:v>30.3711582646752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22.414</x:v>
      </x:c>
      <x:c r="R847" s="8">
        <x:v>66743.5190662974</x:v>
      </x:c>
      <x:c r="S847" s="12">
        <x:v>313637.45907475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534983</x:v>
      </x:c>
      <x:c r="B848" s="1">
        <x:v>43207.5836176736</x:v>
      </x:c>
      <x:c r="C848" s="6">
        <x:v>14.0993463366667</x:v>
      </x:c>
      <x:c r="D848" s="14" t="s">
        <x:v>77</x:v>
      </x:c>
      <x:c r="E848" s="15">
        <x:v>43194.5278059838</x:v>
      </x:c>
      <x:c r="F848" t="s">
        <x:v>82</x:v>
      </x:c>
      <x:c r="G848" s="6">
        <x:v>157.701994935346</x:v>
      </x:c>
      <x:c r="H848" t="s">
        <x:v>83</x:v>
      </x:c>
      <x:c r="I848" s="6">
        <x:v>30.3695378706489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22.416</x:v>
      </x:c>
      <x:c r="R848" s="8">
        <x:v>66734.062622619</x:v>
      </x:c>
      <x:c r="S848" s="12">
        <x:v>313655.703525566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534991</x:v>
      </x:c>
      <x:c r="B849" s="1">
        <x:v>43207.5836288194</x:v>
      </x:c>
      <x:c r="C849" s="6">
        <x:v>14.11539722</x:v>
      </x:c>
      <x:c r="D849" s="14" t="s">
        <x:v>77</x:v>
      </x:c>
      <x:c r="E849" s="15">
        <x:v>43194.5278059838</x:v>
      </x:c>
      <x:c r="F849" t="s">
        <x:v>82</x:v>
      </x:c>
      <x:c r="G849" s="6">
        <x:v>157.621515116936</x:v>
      </x:c>
      <x:c r="H849" t="s">
        <x:v>83</x:v>
      </x:c>
      <x:c r="I849" s="6">
        <x:v>30.3914132560653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22.414</x:v>
      </x:c>
      <x:c r="R849" s="8">
        <x:v>66743.478207484</x:v>
      </x:c>
      <x:c r="S849" s="12">
        <x:v>313636.007405297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535003</x:v>
      </x:c>
      <x:c r="B850" s="1">
        <x:v>43207.583640544</x:v>
      </x:c>
      <x:c r="C850" s="6">
        <x:v>14.1322648316667</x:v>
      </x:c>
      <x:c r="D850" s="14" t="s">
        <x:v>77</x:v>
      </x:c>
      <x:c r="E850" s="15">
        <x:v>43194.5278059838</x:v>
      </x:c>
      <x:c r="F850" t="s">
        <x:v>82</x:v>
      </x:c>
      <x:c r="G850" s="6">
        <x:v>157.575964634152</x:v>
      </x:c>
      <x:c r="H850" t="s">
        <x:v>83</x:v>
      </x:c>
      <x:c r="I850" s="6">
        <x:v>30.3979248866922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22.415</x:v>
      </x:c>
      <x:c r="R850" s="8">
        <x:v>66734.5860610029</x:v>
      </x:c>
      <x:c r="S850" s="12">
        <x:v>313641.0362773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535013</x:v>
      </x:c>
      <x:c r="B851" s="1">
        <x:v>43207.5836519329</x:v>
      </x:c>
      <x:c r="C851" s="6">
        <x:v>14.14868245</x:v>
      </x:c>
      <x:c r="D851" s="14" t="s">
        <x:v>77</x:v>
      </x:c>
      <x:c r="E851" s="15">
        <x:v>43194.5278059838</x:v>
      </x:c>
      <x:c r="F851" t="s">
        <x:v>82</x:v>
      </x:c>
      <x:c r="G851" s="6">
        <x:v>157.64681451443</x:v>
      </x:c>
      <x:c r="H851" t="s">
        <x:v>83</x:v>
      </x:c>
      <x:c r="I851" s="6">
        <x:v>30.380760615712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22.416</x:v>
      </x:c>
      <x:c r="R851" s="8">
        <x:v>66741.5223286146</x:v>
      </x:c>
      <x:c r="S851" s="12">
        <x:v>313634.735166753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535023</x:v>
      </x:c>
      <x:c r="B852" s="1">
        <x:v>43207.5836637384</x:v>
      </x:c>
      <x:c r="C852" s="6">
        <x:v>14.1656167066667</x:v>
      </x:c>
      <x:c r="D852" s="14" t="s">
        <x:v>77</x:v>
      </x:c>
      <x:c r="E852" s="15">
        <x:v>43194.5278059838</x:v>
      </x:c>
      <x:c r="F852" t="s">
        <x:v>82</x:v>
      </x:c>
      <x:c r="G852" s="6">
        <x:v>157.582050398631</x:v>
      </x:c>
      <x:c r="H852" t="s">
        <x:v>83</x:v>
      </x:c>
      <x:c r="I852" s="6">
        <x:v>30.3829211484845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22.42</x:v>
      </x:c>
      <x:c r="R852" s="8">
        <x:v>66745.9632855619</x:v>
      </x:c>
      <x:c r="S852" s="12">
        <x:v>313646.766914784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535033</x:v>
      </x:c>
      <x:c r="B853" s="1">
        <x:v>43207.5836752662</x:v>
      </x:c>
      <x:c r="C853" s="6">
        <x:v>14.1822343333333</x:v>
      </x:c>
      <x:c r="D853" s="14" t="s">
        <x:v>77</x:v>
      </x:c>
      <x:c r="E853" s="15">
        <x:v>43194.5278059838</x:v>
      </x:c>
      <x:c r="F853" t="s">
        <x:v>82</x:v>
      </x:c>
      <x:c r="G853" s="6">
        <x:v>157.616936239999</x:v>
      </x:c>
      <x:c r="H853" t="s">
        <x:v>83</x:v>
      </x:c>
      <x:c r="I853" s="6">
        <x:v>30.38133075617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22.418</x:v>
      </x:c>
      <x:c r="R853" s="8">
        <x:v>66752.7912632072</x:v>
      </x:c>
      <x:c r="S853" s="12">
        <x:v>313642.734555045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535043</x:v>
      </x:c>
      <x:c r="B854" s="1">
        <x:v>43207.5836868056</x:v>
      </x:c>
      <x:c r="C854" s="6">
        <x:v>14.1988852766667</x:v>
      </x:c>
      <x:c r="D854" s="14" t="s">
        <x:v>77</x:v>
      </x:c>
      <x:c r="E854" s="15">
        <x:v>43194.5278059838</x:v>
      </x:c>
      <x:c r="F854" t="s">
        <x:v>82</x:v>
      </x:c>
      <x:c r="G854" s="6">
        <x:v>157.576605109188</x:v>
      </x:c>
      <x:c r="H854" t="s">
        <x:v>83</x:v>
      </x:c>
      <x:c r="I854" s="6">
        <x:v>30.3825610595927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22.42</x:v>
      </x:c>
      <x:c r="R854" s="8">
        <x:v>66753.5842608391</x:v>
      </x:c>
      <x:c r="S854" s="12">
        <x:v>313642.747791421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535052</x:v>
      </x:c>
      <x:c r="B855" s="1">
        <x:v>43207.5836984954</x:v>
      </x:c>
      <x:c r="C855" s="6">
        <x:v>14.2157195466667</x:v>
      </x:c>
      <x:c r="D855" s="14" t="s">
        <x:v>77</x:v>
      </x:c>
      <x:c r="E855" s="15">
        <x:v>43194.5278059838</x:v>
      </x:c>
      <x:c r="F855" t="s">
        <x:v>82</x:v>
      </x:c>
      <x:c r="G855" s="6">
        <x:v>157.651928969705</x:v>
      </x:c>
      <x:c r="H855" t="s">
        <x:v>83</x:v>
      </x:c>
      <x:c r="I855" s="6">
        <x:v>30.3714583377291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22.419</x:v>
      </x:c>
      <x:c r="R855" s="8">
        <x:v>66749.9249325117</x:v>
      </x:c>
      <x:c r="S855" s="12">
        <x:v>313640.98152303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535057</x:v>
      </x:c>
      <x:c r="B856" s="1">
        <x:v>43207.5837096412</x:v>
      </x:c>
      <x:c r="C856" s="6">
        <x:v>14.23177043</x:v>
      </x:c>
      <x:c r="D856" s="14" t="s">
        <x:v>77</x:v>
      </x:c>
      <x:c r="E856" s="15">
        <x:v>43194.5278059838</x:v>
      </x:c>
      <x:c r="F856" t="s">
        <x:v>82</x:v>
      </x:c>
      <x:c r="G856" s="6">
        <x:v>157.606693341728</x:v>
      </x:c>
      <x:c r="H856" t="s">
        <x:v>83</x:v>
      </x:c>
      <x:c r="I856" s="6">
        <x:v>30.3764395543431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22.42</x:v>
      </x:c>
      <x:c r="R856" s="8">
        <x:v>66752.3979478763</x:v>
      </x:c>
      <x:c r="S856" s="12">
        <x:v>313643.761132384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535073</x:v>
      </x:c>
      <x:c r="B857" s="1">
        <x:v>43207.5837216088</x:v>
      </x:c>
      <x:c r="C857" s="6">
        <x:v>14.2489880816667</x:v>
      </x:c>
      <x:c r="D857" s="14" t="s">
        <x:v>77</x:v>
      </x:c>
      <x:c r="E857" s="15">
        <x:v>43194.5278059838</x:v>
      </x:c>
      <x:c r="F857" t="s">
        <x:v>82</x:v>
      </x:c>
      <x:c r="G857" s="6">
        <x:v>157.574907965216</x:v>
      </x:c>
      <x:c r="H857" t="s">
        <x:v>83</x:v>
      </x:c>
      <x:c r="I857" s="6">
        <x:v>30.3773997897219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22.422</x:v>
      </x:c>
      <x:c r="R857" s="8">
        <x:v>66751.8060205367</x:v>
      </x:c>
      <x:c r="S857" s="12">
        <x:v>313636.925603938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535083</x:v>
      </x:c>
      <x:c r="B858" s="1">
        <x:v>43207.5837329514</x:v>
      </x:c>
      <x:c r="C858" s="6">
        <x:v>14.2653390416667</x:v>
      </x:c>
      <x:c r="D858" s="14" t="s">
        <x:v>77</x:v>
      </x:c>
      <x:c r="E858" s="15">
        <x:v>43194.5278059838</x:v>
      </x:c>
      <x:c r="F858" t="s">
        <x:v>82</x:v>
      </x:c>
      <x:c r="G858" s="6">
        <x:v>157.61087674104</x:v>
      </x:c>
      <x:c r="H858" t="s">
        <x:v>83</x:v>
      </x:c>
      <x:c r="I858" s="6">
        <x:v>30.3715483596502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22.422</x:v>
      </x:c>
      <x:c r="R858" s="8">
        <x:v>66752.4736183729</x:v>
      </x:c>
      <x:c r="S858" s="12">
        <x:v>313640.424408638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535093</x:v>
      </x:c>
      <x:c r="B859" s="1">
        <x:v>43207.5837445949</x:v>
      </x:c>
      <x:c r="C859" s="6">
        <x:v>14.2820733016667</x:v>
      </x:c>
      <x:c r="D859" s="14" t="s">
        <x:v>77</x:v>
      </x:c>
      <x:c r="E859" s="15">
        <x:v>43194.5278059838</x:v>
      </x:c>
      <x:c r="F859" t="s">
        <x:v>82</x:v>
      </x:c>
      <x:c r="G859" s="6">
        <x:v>157.567498028012</x:v>
      </x:c>
      <x:c r="H859" t="s">
        <x:v>83</x:v>
      </x:c>
      <x:c r="I859" s="6">
        <x:v>30.3816608375314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22.421</x:v>
      </x:c>
      <x:c r="R859" s="8">
        <x:v>66760.2403319102</x:v>
      </x:c>
      <x:c r="S859" s="12">
        <x:v>313633.052922113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535103</x:v>
      </x:c>
      <x:c r="B860" s="1">
        <x:v>43207.5837562847</x:v>
      </x:c>
      <x:c r="C860" s="6">
        <x:v>14.2989242666667</x:v>
      </x:c>
      <x:c r="D860" s="14" t="s">
        <x:v>77</x:v>
      </x:c>
      <x:c r="E860" s="15">
        <x:v>43194.5278059838</x:v>
      </x:c>
      <x:c r="F860" t="s">
        <x:v>82</x:v>
      </x:c>
      <x:c r="G860" s="6">
        <x:v>157.55996551466</x:v>
      </x:c>
      <x:c r="H860" t="s">
        <x:v>83</x:v>
      </x:c>
      <x:c r="I860" s="6">
        <x:v>30.3846615786752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22.421</x:v>
      </x:c>
      <x:c r="R860" s="8">
        <x:v>66761.7088256158</x:v>
      </x:c>
      <x:c r="S860" s="12">
        <x:v>313649.87636277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535112</x:v>
      </x:c>
      <x:c r="B861" s="1">
        <x:v>43207.5837689005</x:v>
      </x:c>
      <x:c r="C861" s="6">
        <x:v>14.3170752666667</x:v>
      </x:c>
      <x:c r="D861" s="14" t="s">
        <x:v>77</x:v>
      </x:c>
      <x:c r="E861" s="15">
        <x:v>43194.5278059838</x:v>
      </x:c>
      <x:c r="F861" t="s">
        <x:v>82</x:v>
      </x:c>
      <x:c r="G861" s="6">
        <x:v>157.558499856153</x:v>
      </x:c>
      <x:c r="H861" t="s">
        <x:v>83</x:v>
      </x:c>
      <x:c r="I861" s="6">
        <x:v>30.3724785863124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22.425</x:v>
      </x:c>
      <x:c r="R861" s="8">
        <x:v>66767.9848327471</x:v>
      </x:c>
      <x:c r="S861" s="12">
        <x:v>313653.258361613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535123</x:v>
      </x:c>
      <x:c r="B862" s="1">
        <x:v>43207.5837791319</x:v>
      </x:c>
      <x:c r="C862" s="6">
        <x:v>14.3318260683333</x:v>
      </x:c>
      <x:c r="D862" s="14" t="s">
        <x:v>77</x:v>
      </x:c>
      <x:c r="E862" s="15">
        <x:v>43194.5278059838</x:v>
      </x:c>
      <x:c r="F862" t="s">
        <x:v>82</x:v>
      </x:c>
      <x:c r="G862" s="6">
        <x:v>157.572211763882</x:v>
      </x:c>
      <x:c r="H862" t="s">
        <x:v>83</x:v>
      </x:c>
      <x:c r="I862" s="6">
        <x:v>30.3696879071008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22.425</x:v>
      </x:c>
      <x:c r="R862" s="8">
        <x:v>66759.3384028284</x:v>
      </x:c>
      <x:c r="S862" s="12">
        <x:v>313634.703643869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535133</x:v>
      </x:c>
      <x:c r="B863" s="1">
        <x:v>43207.583790706</x:v>
      </x:c>
      <x:c r="C863" s="6">
        <x:v>14.3484936933333</x:v>
      </x:c>
      <x:c r="D863" s="14" t="s">
        <x:v>77</x:v>
      </x:c>
      <x:c r="E863" s="15">
        <x:v>43194.5278059838</x:v>
      </x:c>
      <x:c r="F863" t="s">
        <x:v>82</x:v>
      </x:c>
      <x:c r="G863" s="6">
        <x:v>157.523028509346</x:v>
      </x:c>
      <x:c r="H863" t="s">
        <x:v>83</x:v>
      </x:c>
      <x:c r="I863" s="6">
        <x:v>30.3756593633007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22.427</x:v>
      </x:c>
      <x:c r="R863" s="8">
        <x:v>66765.6294311471</x:v>
      </x:c>
      <x:c r="S863" s="12">
        <x:v>313639.474575306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535141</x:v>
      </x:c>
      <x:c r="B864" s="1">
        <x:v>43207.5838022338</x:v>
      </x:c>
      <x:c r="C864" s="6">
        <x:v>14.3651113316667</x:v>
      </x:c>
      <x:c r="D864" s="14" t="s">
        <x:v>77</x:v>
      </x:c>
      <x:c r="E864" s="15">
        <x:v>43194.5278059838</x:v>
      </x:c>
      <x:c r="F864" t="s">
        <x:v>82</x:v>
      </x:c>
      <x:c r="G864" s="6">
        <x:v>157.578370002741</x:v>
      </x:c>
      <x:c r="H864" t="s">
        <x:v>83</x:v>
      </x:c>
      <x:c r="I864" s="6">
        <x:v>30.3711882719799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22.424</x:v>
      </x:c>
      <x:c r="R864" s="8">
        <x:v>66769.2534473074</x:v>
      </x:c>
      <x:c r="S864" s="12">
        <x:v>313646.377968769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535153</x:v>
      </x:c>
      <x:c r="B865" s="1">
        <x:v>43207.5838142361</x:v>
      </x:c>
      <x:c r="C865" s="6">
        <x:v>14.3823956283333</x:v>
      </x:c>
      <x:c r="D865" s="14" t="s">
        <x:v>77</x:v>
      </x:c>
      <x:c r="E865" s="15">
        <x:v>43194.5278059838</x:v>
      </x:c>
      <x:c r="F865" t="s">
        <x:v>82</x:v>
      </x:c>
      <x:c r="G865" s="6">
        <x:v>157.592378151583</x:v>
      </x:c>
      <x:c r="H865" t="s">
        <x:v>83</x:v>
      </x:c>
      <x:c r="I865" s="6">
        <x:v>30.368337579283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22.424</x:v>
      </x:c>
      <x:c r="R865" s="8">
        <x:v>66772.5388847696</x:v>
      </x:c>
      <x:c r="S865" s="12">
        <x:v>313630.036853885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535154</x:v>
      </x:c>
      <x:c r="B866" s="1">
        <x:v>43207.5838253819</x:v>
      </x:c>
      <x:c r="C866" s="6">
        <x:v>14.39841316</x:v>
      </x:c>
      <x:c r="D866" s="14" t="s">
        <x:v>77</x:v>
      </x:c>
      <x:c r="E866" s="15">
        <x:v>43194.5278059838</x:v>
      </x:c>
      <x:c r="F866" t="s">
        <x:v>82</x:v>
      </x:c>
      <x:c r="G866" s="6">
        <x:v>157.63981270968</x:v>
      </x:c>
      <x:c r="H866" t="s">
        <x:v>83</x:v>
      </x:c>
      <x:c r="I866" s="6">
        <x:v>30.3629062662208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22.423</x:v>
      </x:c>
      <x:c r="R866" s="8">
        <x:v>66763.670632245</x:v>
      </x:c>
      <x:c r="S866" s="12">
        <x:v>313627.005504402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535173</x:v>
      </x:c>
      <x:c r="B867" s="1">
        <x:v>43207.583837037</x:v>
      </x:c>
      <x:c r="C867" s="6">
        <x:v>14.4152141133333</x:v>
      </x:c>
      <x:c r="D867" s="14" t="s">
        <x:v>77</x:v>
      </x:c>
      <x:c r="E867" s="15">
        <x:v>43194.5278059838</x:v>
      </x:c>
      <x:c r="F867" t="s">
        <x:v>82</x:v>
      </x:c>
      <x:c r="G867" s="6">
        <x:v>157.652808157533</x:v>
      </x:c>
      <x:c r="H867" t="s">
        <x:v>83</x:v>
      </x:c>
      <x:c r="I867" s="6">
        <x:v>30.3587952782045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22.423</x:v>
      </x:c>
      <x:c r="R867" s="8">
        <x:v>66777.0267884239</x:v>
      </x:c>
      <x:c r="S867" s="12">
        <x:v>313635.108660532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535183</x:v>
      </x:c>
      <x:c r="B868" s="1">
        <x:v>43207.5838489583</x:v>
      </x:c>
      <x:c r="C868" s="6">
        <x:v>14.4323817766667</x:v>
      </x:c>
      <x:c r="D868" s="14" t="s">
        <x:v>77</x:v>
      </x:c>
      <x:c r="E868" s="15">
        <x:v>43194.5278059838</x:v>
      </x:c>
      <x:c r="F868" t="s">
        <x:v>82</x:v>
      </x:c>
      <x:c r="G868" s="6">
        <x:v>157.549027797814</x:v>
      </x:c>
      <x:c r="H868" t="s">
        <x:v>83</x:v>
      </x:c>
      <x:c r="I868" s="6">
        <x:v>30.377159730851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22.424</x:v>
      </x:c>
      <x:c r="R868" s="8">
        <x:v>66777.5706632853</x:v>
      </x:c>
      <x:c r="S868" s="12">
        <x:v>313638.235514592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535193</x:v>
      </x:c>
      <x:c r="B869" s="1">
        <x:v>43207.5838602662</x:v>
      </x:c>
      <x:c r="C869" s="6">
        <x:v>14.448666045</x:v>
      </x:c>
      <x:c r="D869" s="14" t="s">
        <x:v>77</x:v>
      </x:c>
      <x:c r="E869" s="15">
        <x:v>43194.5278059838</x:v>
      </x:c>
      <x:c r="F869" t="s">
        <x:v>82</x:v>
      </x:c>
      <x:c r="G869" s="6">
        <x:v>157.364202416909</x:v>
      </x:c>
      <x:c r="H869" t="s">
        <x:v>83</x:v>
      </x:c>
      <x:c r="I869" s="6">
        <x:v>30.3859819056288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22.435</x:v>
      </x:c>
      <x:c r="R869" s="8">
        <x:v>66774.5925808818</x:v>
      </x:c>
      <x:c r="S869" s="12">
        <x:v>313632.628677548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535203</x:v>
      </x:c>
      <x:c r="B870" s="1">
        <x:v>43207.583871794</x:v>
      </x:c>
      <x:c r="C870" s="6">
        <x:v>14.46526699</x:v>
      </x:c>
      <x:c r="D870" s="14" t="s">
        <x:v>77</x:v>
      </x:c>
      <x:c r="E870" s="15">
        <x:v>43194.5278059838</x:v>
      </x:c>
      <x:c r="F870" t="s">
        <x:v>82</x:v>
      </x:c>
      <x:c r="G870" s="6">
        <x:v>157.463598871444</x:v>
      </x:c>
      <x:c r="H870" t="s">
        <x:v>83</x:v>
      </x:c>
      <x:c r="I870" s="6">
        <x:v>30.3890426655662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22.426</x:v>
      </x:c>
      <x:c r="R870" s="8">
        <x:v>66768.5759741116</x:v>
      </x:c>
      <x:c r="S870" s="12">
        <x:v>313640.516992068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535213</x:v>
      </x:c>
      <x:c r="B871" s="1">
        <x:v>43207.5838831829</x:v>
      </x:c>
      <x:c r="C871" s="6">
        <x:v>14.48166789</x:v>
      </x:c>
      <x:c r="D871" s="14" t="s">
        <x:v>77</x:v>
      </x:c>
      <x:c r="E871" s="15">
        <x:v>43194.5278059838</x:v>
      </x:c>
      <x:c r="F871" t="s">
        <x:v>82</x:v>
      </x:c>
      <x:c r="G871" s="6">
        <x:v>157.457163682183</x:v>
      </x:c>
      <x:c r="H871" t="s">
        <x:v>83</x:v>
      </x:c>
      <x:c r="I871" s="6">
        <x:v>30.3765895911033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22.431</x:v>
      </x:c>
      <x:c r="R871" s="8">
        <x:v>66780.1367793716</x:v>
      </x:c>
      <x:c r="S871" s="12">
        <x:v>313630.949199193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535223</x:v>
      </x:c>
      <x:c r="B872" s="1">
        <x:v>43207.5838947569</x:v>
      </x:c>
      <x:c r="C872" s="6">
        <x:v>14.4983354933333</x:v>
      </x:c>
      <x:c r="D872" s="14" t="s">
        <x:v>77</x:v>
      </x:c>
      <x:c r="E872" s="15">
        <x:v>43194.5278059838</x:v>
      </x:c>
      <x:c r="F872" t="s">
        <x:v>82</x:v>
      </x:c>
      <x:c r="G872" s="6">
        <x:v>157.527673675037</x:v>
      </x:c>
      <x:c r="H872" t="s">
        <x:v>83</x:v>
      </x:c>
      <x:c r="I872" s="6">
        <x:v>30.3802204827366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22.425</x:v>
      </x:c>
      <x:c r="R872" s="8">
        <x:v>66784.3314520417</x:v>
      </x:c>
      <x:c r="S872" s="12">
        <x:v>313641.252248106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535233</x:v>
      </x:c>
      <x:c r="B873" s="1">
        <x:v>43207.5839065625</x:v>
      </x:c>
      <x:c r="C873" s="6">
        <x:v>14.5153198183333</x:v>
      </x:c>
      <x:c r="D873" s="14" t="s">
        <x:v>77</x:v>
      </x:c>
      <x:c r="E873" s="15">
        <x:v>43194.5278059838</x:v>
      </x:c>
      <x:c r="F873" t="s">
        <x:v>82</x:v>
      </x:c>
      <x:c r="G873" s="6">
        <x:v>157.475833476671</x:v>
      </x:c>
      <x:c r="H873" t="s">
        <x:v>83</x:v>
      </x:c>
      <x:c r="I873" s="6">
        <x:v>30.386552046974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22.426</x:v>
      </x:c>
      <x:c r="R873" s="8">
        <x:v>66782.8365721702</x:v>
      </x:c>
      <x:c r="S873" s="12">
        <x:v>313634.011470809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535237</x:v>
      </x:c>
      <x:c r="B874" s="1">
        <x:v>43207.583918206</x:v>
      </x:c>
      <x:c r="C874" s="6">
        <x:v>14.5320707266667</x:v>
      </x:c>
      <x:c r="D874" s="14" t="s">
        <x:v>77</x:v>
      </x:c>
      <x:c r="E874" s="15">
        <x:v>43194.5278059838</x:v>
      </x:c>
      <x:c r="F874" t="s">
        <x:v>82</x:v>
      </x:c>
      <x:c r="G874" s="6">
        <x:v>157.433761255301</x:v>
      </x:c>
      <x:c r="H874" t="s">
        <x:v>83</x:v>
      </x:c>
      <x:c r="I874" s="6">
        <x:v>30.380070445814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22.432</x:v>
      </x:c>
      <x:c r="R874" s="8">
        <x:v>66779.4270698256</x:v>
      </x:c>
      <x:c r="S874" s="12">
        <x:v>313628.595122698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535253</x:v>
      </x:c>
      <x:c r="B875" s="1">
        <x:v>43207.5839298958</x:v>
      </x:c>
      <x:c r="C875" s="6">
        <x:v>14.5489383366667</x:v>
      </x:c>
      <x:c r="D875" s="14" t="s">
        <x:v>77</x:v>
      </x:c>
      <x:c r="E875" s="15">
        <x:v>43194.5278059838</x:v>
      </x:c>
      <x:c r="F875" t="s">
        <x:v>82</x:v>
      </x:c>
      <x:c r="G875" s="6">
        <x:v>157.555229589191</x:v>
      </x:c>
      <x:c r="H875" t="s">
        <x:v>83</x:v>
      </x:c>
      <x:c r="I875" s="6">
        <x:v>30.3635964325858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22.429</x:v>
      </x:c>
      <x:c r="R875" s="8">
        <x:v>66782.6427073366</x:v>
      </x:c>
      <x:c r="S875" s="12">
        <x:v>313627.69558668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535263</x:v>
      </x:c>
      <x:c r="B876" s="1">
        <x:v>43207.5839412037</x:v>
      </x:c>
      <x:c r="C876" s="6">
        <x:v>14.56520598</x:v>
      </x:c>
      <x:c r="D876" s="14" t="s">
        <x:v>77</x:v>
      </x:c>
      <x:c r="E876" s="15">
        <x:v>43194.5278059838</x:v>
      </x:c>
      <x:c r="F876" t="s">
        <x:v>82</x:v>
      </x:c>
      <x:c r="G876" s="6">
        <x:v>157.444862875676</x:v>
      </x:c>
      <x:c r="H876" t="s">
        <x:v>83</x:v>
      </x:c>
      <x:c r="I876" s="6">
        <x:v>30.3735888571823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22.433</x:v>
      </x:c>
      <x:c r="R876" s="8">
        <x:v>66789.0763735155</x:v>
      </x:c>
      <x:c r="S876" s="12">
        <x:v>313630.352449148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535273</x:v>
      </x:c>
      <x:c r="B877" s="1">
        <x:v>43207.5839528588</x:v>
      </x:c>
      <x:c r="C877" s="6">
        <x:v>14.5819902166667</x:v>
      </x:c>
      <x:c r="D877" s="14" t="s">
        <x:v>77</x:v>
      </x:c>
      <x:c r="E877" s="15">
        <x:v>43194.5278059838</x:v>
      </x:c>
      <x:c r="F877" t="s">
        <x:v>82</x:v>
      </x:c>
      <x:c r="G877" s="6">
        <x:v>157.403126394863</x:v>
      </x:c>
      <x:c r="H877" t="s">
        <x:v>83</x:v>
      </x:c>
      <x:c r="I877" s="6">
        <x:v>30.3752992751879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22.436</x:v>
      </x:c>
      <x:c r="R877" s="8">
        <x:v>66787.5231440756</x:v>
      </x:c>
      <x:c r="S877" s="12">
        <x:v>313631.883544483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535283</x:v>
      </x:c>
      <x:c r="B878" s="1">
        <x:v>43207.5839645023</x:v>
      </x:c>
      <x:c r="C878" s="6">
        <x:v>14.5987745233333</x:v>
      </x:c>
      <x:c r="D878" s="14" t="s">
        <x:v>77</x:v>
      </x:c>
      <x:c r="E878" s="15">
        <x:v>43194.5278059838</x:v>
      </x:c>
      <x:c r="F878" t="s">
        <x:v>82</x:v>
      </x:c>
      <x:c r="G878" s="6">
        <x:v>157.442652838419</x:v>
      </x:c>
      <x:c r="H878" t="s">
        <x:v>83</x:v>
      </x:c>
      <x:c r="I878" s="6">
        <x:v>30.3740389670993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22.433</x:v>
      </x:c>
      <x:c r="R878" s="8">
        <x:v>66782.2021216638</x:v>
      </x:c>
      <x:c r="S878" s="12">
        <x:v>313628.097966058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535293</x:v>
      </x:c>
      <x:c r="B879" s="1">
        <x:v>43207.5839764699</x:v>
      </x:c>
      <x:c r="C879" s="6">
        <x:v>14.6159921616667</x:v>
      </x:c>
      <x:c r="D879" s="14" t="s">
        <x:v>77</x:v>
      </x:c>
      <x:c r="E879" s="15">
        <x:v>43194.5278059838</x:v>
      </x:c>
      <x:c r="F879" t="s">
        <x:v>82</x:v>
      </x:c>
      <x:c r="G879" s="6">
        <x:v>157.419438330655</x:v>
      </x:c>
      <x:c r="H879" t="s">
        <x:v>83</x:v>
      </x:c>
      <x:c r="I879" s="6">
        <x:v>30.3747291357558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22.435</x:v>
      </x:c>
      <x:c r="R879" s="8">
        <x:v>66784.3025451846</x:v>
      </x:c>
      <x:c r="S879" s="12">
        <x:v>313633.571943645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535303</x:v>
      </x:c>
      <x:c r="B880" s="1">
        <x:v>43207.5839874653</x:v>
      </x:c>
      <x:c r="C880" s="6">
        <x:v>14.6318430616667</x:v>
      </x:c>
      <x:c r="D880" s="14" t="s">
        <x:v>77</x:v>
      </x:c>
      <x:c r="E880" s="15">
        <x:v>43194.5278059838</x:v>
      </x:c>
      <x:c r="F880" t="s">
        <x:v>82</x:v>
      </x:c>
      <x:c r="G880" s="6">
        <x:v>157.559373917534</x:v>
      </x:c>
      <x:c r="H880" t="s">
        <x:v>83</x:v>
      </x:c>
      <x:c r="I880" s="6">
        <x:v>30.3612858761821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22.429</x:v>
      </x:c>
      <x:c r="R880" s="8">
        <x:v>66789.1074273879</x:v>
      </x:c>
      <x:c r="S880" s="12">
        <x:v>313627.603412723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535313</x:v>
      </x:c>
      <x:c r="B881" s="1">
        <x:v>43207.5839989583</x:v>
      </x:c>
      <x:c r="C881" s="6">
        <x:v>14.6483772783333</x:v>
      </x:c>
      <x:c r="D881" s="14" t="s">
        <x:v>77</x:v>
      </x:c>
      <x:c r="E881" s="15">
        <x:v>43194.5278059838</x:v>
      </x:c>
      <x:c r="F881" t="s">
        <x:v>82</x:v>
      </x:c>
      <x:c r="G881" s="6">
        <x:v>157.471586232144</x:v>
      </x:c>
      <x:c r="H881" t="s">
        <x:v>83</x:v>
      </x:c>
      <x:c r="I881" s="6">
        <x:v>30.3641065556426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22.435</x:v>
      </x:c>
      <x:c r="R881" s="8">
        <x:v>66797.0423510118</x:v>
      </x:c>
      <x:c r="S881" s="12">
        <x:v>313627.621805854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535323</x:v>
      </x:c>
      <x:c r="B882" s="1">
        <x:v>43207.5840109954</x:v>
      </x:c>
      <x:c r="C882" s="6">
        <x:v>14.6657283033333</x:v>
      </x:c>
      <x:c r="D882" s="14" t="s">
        <x:v>77</x:v>
      </x:c>
      <x:c r="E882" s="15">
        <x:v>43194.5278059838</x:v>
      </x:c>
      <x:c r="F882" t="s">
        <x:v>82</x:v>
      </x:c>
      <x:c r="G882" s="6">
        <x:v>157.445263693708</x:v>
      </x:c>
      <x:c r="H882" t="s">
        <x:v>83</x:v>
      </x:c>
      <x:c r="I882" s="6">
        <x:v>30.3542341879092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22.44</x:v>
      </x:c>
      <x:c r="R882" s="8">
        <x:v>66788.0289742937</x:v>
      </x:c>
      <x:c r="S882" s="12">
        <x:v>313616.661351992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535333</x:v>
      </x:c>
      <x:c r="B883" s="1">
        <x:v>43207.5840222569</x:v>
      </x:c>
      <x:c r="C883" s="6">
        <x:v>14.6819125616667</x:v>
      </x:c>
      <x:c r="D883" s="14" t="s">
        <x:v>77</x:v>
      </x:c>
      <x:c r="E883" s="15">
        <x:v>43194.5278059838</x:v>
      </x:c>
      <x:c r="F883" t="s">
        <x:v>82</x:v>
      </x:c>
      <x:c r="G883" s="6">
        <x:v>157.524411895281</x:v>
      </x:c>
      <x:c r="H883" t="s">
        <x:v>83</x:v>
      </x:c>
      <x:c r="I883" s="6">
        <x:v>30.3588552925926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22.433</x:v>
      </x:c>
      <x:c r="R883" s="8">
        <x:v>66790.7034892834</x:v>
      </x:c>
      <x:c r="S883" s="12">
        <x:v>313618.829765911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535343</x:v>
      </x:c>
      <x:c r="B884" s="1">
        <x:v>43207.584033912</x:v>
      </x:c>
      <x:c r="C884" s="6">
        <x:v>14.69871348</x:v>
      </x:c>
      <x:c r="D884" s="14" t="s">
        <x:v>77</x:v>
      </x:c>
      <x:c r="E884" s="15">
        <x:v>43194.5278059838</x:v>
      </x:c>
      <x:c r="F884" t="s">
        <x:v>82</x:v>
      </x:c>
      <x:c r="G884" s="6">
        <x:v>157.444221877869</x:v>
      </x:c>
      <x:c r="H884" t="s">
        <x:v>83</x:v>
      </x:c>
      <x:c r="I884" s="6">
        <x:v>30.3669272374759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22.436</x:v>
      </x:c>
      <x:c r="R884" s="8">
        <x:v>66795.3038839922</x:v>
      </x:c>
      <x:c r="S884" s="12">
        <x:v>313616.224701818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535353</x:v>
      </x:c>
      <x:c r="B885" s="1">
        <x:v>43207.5840458333</x:v>
      </x:c>
      <x:c r="C885" s="6">
        <x:v>14.71588112</x:v>
      </x:c>
      <x:c r="D885" s="14" t="s">
        <x:v>77</x:v>
      </x:c>
      <x:c r="E885" s="15">
        <x:v>43194.5278059838</x:v>
      </x:c>
      <x:c r="F885" t="s">
        <x:v>82</x:v>
      </x:c>
      <x:c r="G885" s="6">
        <x:v>157.625354958141</x:v>
      </x:c>
      <x:c r="H885" t="s">
        <x:v>83</x:v>
      </x:c>
      <x:c r="I885" s="6">
        <x:v>30.3533639805974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22.427</x:v>
      </x:c>
      <x:c r="R885" s="8">
        <x:v>66798.9511865367</x:v>
      </x:c>
      <x:c r="S885" s="12">
        <x:v>313623.508689991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535363</x:v>
      </x:c>
      <x:c r="B886" s="1">
        <x:v>43207.5840574884</x:v>
      </x:c>
      <x:c r="C886" s="6">
        <x:v>14.732632085</x:v>
      </x:c>
      <x:c r="D886" s="14" t="s">
        <x:v>77</x:v>
      </x:c>
      <x:c r="E886" s="15">
        <x:v>43194.5278059838</x:v>
      </x:c>
      <x:c r="F886" t="s">
        <x:v>82</x:v>
      </x:c>
      <x:c r="G886" s="6">
        <x:v>157.50394556973</x:v>
      </x:c>
      <x:c r="H886" t="s">
        <x:v>83</x:v>
      </x:c>
      <x:c r="I886" s="6">
        <x:v>30.3492530042795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22.438</x:v>
      </x:c>
      <x:c r="R886" s="8">
        <x:v>66805.6731688781</x:v>
      </x:c>
      <x:c r="S886" s="12">
        <x:v>313620.586701619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535373</x:v>
      </x:c>
      <x:c r="B887" s="1">
        <x:v>43207.5840685532</x:v>
      </x:c>
      <x:c r="C887" s="6">
        <x:v>14.7485996516667</x:v>
      </x:c>
      <x:c r="D887" s="14" t="s">
        <x:v>77</x:v>
      </x:c>
      <x:c r="E887" s="15">
        <x:v>43194.5278059838</x:v>
      </x:c>
      <x:c r="F887" t="s">
        <x:v>82</x:v>
      </x:c>
      <x:c r="G887" s="6">
        <x:v>157.383723600724</x:v>
      </x:c>
      <x:c r="H887" t="s">
        <x:v>83</x:v>
      </x:c>
      <x:c r="I887" s="6">
        <x:v>30.3764995690462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22.437</x:v>
      </x:c>
      <x:c r="R887" s="8">
        <x:v>66796.5240574205</x:v>
      </x:c>
      <x:c r="S887" s="12">
        <x:v>313615.365402625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535383</x:v>
      </x:c>
      <x:c r="B888" s="1">
        <x:v>43207.5840801273</x:v>
      </x:c>
      <x:c r="C888" s="6">
        <x:v>14.765250585</x:v>
      </x:c>
      <x:c r="D888" s="14" t="s">
        <x:v>77</x:v>
      </x:c>
      <x:c r="E888" s="15">
        <x:v>43194.5278059838</x:v>
      </x:c>
      <x:c r="F888" t="s">
        <x:v>82</x:v>
      </x:c>
      <x:c r="G888" s="6">
        <x:v>157.409365215305</x:v>
      </x:c>
      <x:c r="H888" t="s">
        <x:v>83</x:v>
      </x:c>
      <x:c r="I888" s="6">
        <x:v>30.3698079362657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22.437</x:v>
      </x:c>
      <x:c r="R888" s="8">
        <x:v>66795.5351590414</x:v>
      </x:c>
      <x:c r="S888" s="12">
        <x:v>313618.890170397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535393</x:v>
      </x:c>
      <x:c r="B889" s="1">
        <x:v>43207.5840917477</x:v>
      </x:c>
      <x:c r="C889" s="6">
        <x:v>14.7819515283333</x:v>
      </x:c>
      <x:c r="D889" s="14" t="s">
        <x:v>77</x:v>
      </x:c>
      <x:c r="E889" s="15">
        <x:v>43194.5278059838</x:v>
      </x:c>
      <x:c r="F889" t="s">
        <x:v>82</x:v>
      </x:c>
      <x:c r="G889" s="6">
        <x:v>157.390464196586</x:v>
      </x:c>
      <x:c r="H889" t="s">
        <x:v>83</x:v>
      </x:c>
      <x:c r="I889" s="6">
        <x:v>30.3668672229446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22.44</x:v>
      </x:c>
      <x:c r="R889" s="8">
        <x:v>66793.4216279714</x:v>
      </x:c>
      <x:c r="S889" s="12">
        <x:v>313607.63344773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535400</x:v>
      </x:c>
      <x:c r="B890" s="1">
        <x:v>43207.5841035069</x:v>
      </x:c>
      <x:c r="C890" s="6">
        <x:v>14.7989024783333</x:v>
      </x:c>
      <x:c r="D890" s="14" t="s">
        <x:v>77</x:v>
      </x:c>
      <x:c r="E890" s="15">
        <x:v>43194.5278059838</x:v>
      </x:c>
      <x:c r="F890" t="s">
        <x:v>82</x:v>
      </x:c>
      <x:c r="G890" s="6">
        <x:v>157.464348186496</x:v>
      </x:c>
      <x:c r="H890" t="s">
        <x:v>83</x:v>
      </x:c>
      <x:c r="I890" s="6">
        <x:v>30.3668672229446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22.434</x:v>
      </x:c>
      <x:c r="R890" s="8">
        <x:v>66805.3381613597</x:v>
      </x:c>
      <x:c r="S890" s="12">
        <x:v>313630.037156844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535413</x:v>
      </x:c>
      <x:c r="B891" s="1">
        <x:v>43207.5841150116</x:v>
      </x:c>
      <x:c r="C891" s="6">
        <x:v>14.8154700933333</x:v>
      </x:c>
      <x:c r="D891" s="14" t="s">
        <x:v>77</x:v>
      </x:c>
      <x:c r="E891" s="15">
        <x:v>43194.5278059838</x:v>
      </x:c>
      <x:c r="F891" t="s">
        <x:v>82</x:v>
      </x:c>
      <x:c r="G891" s="6">
        <x:v>157.29934113013</x:v>
      </x:c>
      <x:c r="H891" t="s">
        <x:v>83</x:v>
      </x:c>
      <x:c r="I891" s="6">
        <x:v>30.3936938257216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22.437</x:v>
      </x:c>
      <x:c r="R891" s="8">
        <x:v>66802.9611025153</x:v>
      </x:c>
      <x:c r="S891" s="12">
        <x:v>313630.129136308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535423</x:v>
      </x:c>
      <x:c r="B892" s="1">
        <x:v>43207.5841267361</x:v>
      </x:c>
      <x:c r="C892" s="6">
        <x:v>14.83235441</x:v>
      </x:c>
      <x:c r="D892" s="14" t="s">
        <x:v>77</x:v>
      </x:c>
      <x:c r="E892" s="15">
        <x:v>43194.5278059838</x:v>
      </x:c>
      <x:c r="F892" t="s">
        <x:v>82</x:v>
      </x:c>
      <x:c r="G892" s="6">
        <x:v>157.306243100262</x:v>
      </x:c>
      <x:c r="H892" t="s">
        <x:v>83</x:v>
      </x:c>
      <x:c r="I892" s="6">
        <x:v>30.3840314228119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22.44</x:v>
      </x:c>
      <x:c r="R892" s="8">
        <x:v>66813.1096887609</x:v>
      </x:c>
      <x:c r="S892" s="12">
        <x:v>313628.861945648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535433</x:v>
      </x:c>
      <x:c r="B893" s="1">
        <x:v>43207.5841379282</x:v>
      </x:c>
      <x:c r="C893" s="6">
        <x:v>14.848488645</x:v>
      </x:c>
      <x:c r="D893" s="14" t="s">
        <x:v>77</x:v>
      </x:c>
      <x:c r="E893" s="15">
        <x:v>43194.5278059838</x:v>
      </x:c>
      <x:c r="F893" t="s">
        <x:v>82</x:v>
      </x:c>
      <x:c r="G893" s="6">
        <x:v>157.359556834666</x:v>
      </x:c>
      <x:c r="H893" t="s">
        <x:v>83</x:v>
      </x:c>
      <x:c r="I893" s="6">
        <x:v>30.3716983961913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22.44</x:v>
      </x:c>
      <x:c r="R893" s="8">
        <x:v>66810.538014129</x:v>
      </x:c>
      <x:c r="S893" s="12">
        <x:v>313631.757881659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535443</x:v>
      </x:c>
      <x:c r="B894" s="1">
        <x:v>43207.5841496875</x:v>
      </x:c>
      <x:c r="C894" s="6">
        <x:v>14.8654395716667</x:v>
      </x:c>
      <x:c r="D894" s="14" t="s">
        <x:v>77</x:v>
      </x:c>
      <x:c r="E894" s="15">
        <x:v>43194.5278059838</x:v>
      </x:c>
      <x:c r="F894" t="s">
        <x:v>82</x:v>
      </x:c>
      <x:c r="G894" s="6">
        <x:v>157.363679875588</x:v>
      </x:c>
      <x:c r="H894" t="s">
        <x:v>83</x:v>
      </x:c>
      <x:c r="I894" s="6">
        <x:v>30.370858191648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22.44</x:v>
      </x:c>
      <x:c r="R894" s="8">
        <x:v>66803.7120312026</x:v>
      </x:c>
      <x:c r="S894" s="12">
        <x:v>313623.876806416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535453</x:v>
      </x:c>
      <x:c r="B895" s="1">
        <x:v>43207.5841614931</x:v>
      </x:c>
      <x:c r="C895" s="6">
        <x:v>14.882407215</x:v>
      </x:c>
      <x:c r="D895" s="14" t="s">
        <x:v>77</x:v>
      </x:c>
      <x:c r="E895" s="15">
        <x:v>43194.5278059838</x:v>
      </x:c>
      <x:c r="F895" t="s">
        <x:v>82</x:v>
      </x:c>
      <x:c r="G895" s="6">
        <x:v>157.407840119767</x:v>
      </x:c>
      <x:c r="H895" t="s">
        <x:v>83</x:v>
      </x:c>
      <x:c r="I895" s="6">
        <x:v>30.3633263674692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22.44</x:v>
      </x:c>
      <x:c r="R895" s="8">
        <x:v>66810.6333483879</x:v>
      </x:c>
      <x:c r="S895" s="12">
        <x:v>313629.987278425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535463</x:v>
      </x:c>
      <x:c r="B896" s="1">
        <x:v>43207.5841730324</x:v>
      </x:c>
      <x:c r="C896" s="6">
        <x:v>14.8990414783333</x:v>
      </x:c>
      <x:c r="D896" s="14" t="s">
        <x:v>77</x:v>
      </x:c>
      <x:c r="E896" s="15">
        <x:v>43194.5278059838</x:v>
      </x:c>
      <x:c r="F896" t="s">
        <x:v>82</x:v>
      </x:c>
      <x:c r="G896" s="6">
        <x:v>157.345818268069</x:v>
      </x:c>
      <x:c r="H896" t="s">
        <x:v>83</x:v>
      </x:c>
      <x:c r="I896" s="6">
        <x:v>30.3677074264874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22.443</x:v>
      </x:c>
      <x:c r="R896" s="8">
        <x:v>66817.5800920528</x:v>
      </x:c>
      <x:c r="S896" s="12">
        <x:v>313621.761064487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535473</x:v>
      </x:c>
      <x:c r="B897" s="1">
        <x:v>43207.5841841782</x:v>
      </x:c>
      <x:c r="C897" s="6">
        <x:v>14.9150923616667</x:v>
      </x:c>
      <x:c r="D897" s="14" t="s">
        <x:v>77</x:v>
      </x:c>
      <x:c r="E897" s="15">
        <x:v>43194.5278059838</x:v>
      </x:c>
      <x:c r="F897" t="s">
        <x:v>82</x:v>
      </x:c>
      <x:c r="G897" s="6">
        <x:v>157.318180922883</x:v>
      </x:c>
      <x:c r="H897" t="s">
        <x:v>83</x:v>
      </x:c>
      <x:c r="I897" s="6">
        <x:v>30.3801304605827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22.44</x:v>
      </x:c>
      <x:c r="R897" s="8">
        <x:v>66810.544978239</x:v>
      </x:c>
      <x:c r="S897" s="12">
        <x:v>313624.366578836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535483</x:v>
      </x:c>
      <x:c r="B898" s="1">
        <x:v>43207.5841957176</x:v>
      </x:c>
      <x:c r="C898" s="6">
        <x:v>14.93172667</x:v>
      </x:c>
      <x:c r="D898" s="14" t="s">
        <x:v>77</x:v>
      </x:c>
      <x:c r="E898" s="15">
        <x:v>43194.5278059838</x:v>
      </x:c>
      <x:c r="F898" t="s">
        <x:v>82</x:v>
      </x:c>
      <x:c r="G898" s="6">
        <x:v>157.355915091545</x:v>
      </x:c>
      <x:c r="H898" t="s">
        <x:v>83</x:v>
      </x:c>
      <x:c r="I898" s="6">
        <x:v>30.3696879071008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22.441</x:v>
      </x:c>
      <x:c r="R898" s="8">
        <x:v>66819.0686164239</x:v>
      </x:c>
      <x:c r="S898" s="12">
        <x:v>313624.379067409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535493</x:v>
      </x:c>
      <x:c r="B899" s="1">
        <x:v>43207.5842074884</x:v>
      </x:c>
      <x:c r="C899" s="6">
        <x:v>14.9486442683333</x:v>
      </x:c>
      <x:c r="D899" s="14" t="s">
        <x:v>77</x:v>
      </x:c>
      <x:c r="E899" s="15">
        <x:v>43194.5278059838</x:v>
      </x:c>
      <x:c r="F899" t="s">
        <x:v>82</x:v>
      </x:c>
      <x:c r="G899" s="6">
        <x:v>157.431531852649</x:v>
      </x:c>
      <x:c r="H899" t="s">
        <x:v>83</x:v>
      </x:c>
      <x:c r="I899" s="6">
        <x:v>30.3597855157332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22.439</x:v>
      </x:c>
      <x:c r="R899" s="8">
        <x:v>66815.3640339086</x:v>
      </x:c>
      <x:c r="S899" s="12">
        <x:v>313621.082415222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535503</x:v>
      </x:c>
      <x:c r="B900" s="1">
        <x:v>43207.5842194444</x:v>
      </x:c>
      <x:c r="C900" s="6">
        <x:v>14.9658619083333</x:v>
      </x:c>
      <x:c r="D900" s="14" t="s">
        <x:v>77</x:v>
      </x:c>
      <x:c r="E900" s="15">
        <x:v>43194.5278059838</x:v>
      </x:c>
      <x:c r="F900" t="s">
        <x:v>82</x:v>
      </x:c>
      <x:c r="G900" s="6">
        <x:v>157.412605893622</x:v>
      </x:c>
      <x:c r="H900" t="s">
        <x:v>83</x:v>
      </x:c>
      <x:c r="I900" s="6">
        <x:v>30.358135120015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22.441</x:v>
      </x:c>
      <x:c r="R900" s="8">
        <x:v>66822.1500122176</x:v>
      </x:c>
      <x:c r="S900" s="12">
        <x:v>313640.356146401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535513</x:v>
      </x:c>
      <x:c r="B901" s="1">
        <x:v>43207.5842303588</x:v>
      </x:c>
      <x:c r="C901" s="6">
        <x:v>14.9816128316667</x:v>
      </x:c>
      <x:c r="D901" s="14" t="s">
        <x:v>77</x:v>
      </x:c>
      <x:c r="E901" s="15">
        <x:v>43194.5278059838</x:v>
      </x:c>
      <x:c r="F901" t="s">
        <x:v>82</x:v>
      </x:c>
      <x:c r="G901" s="6">
        <x:v>157.401083191557</x:v>
      </x:c>
      <x:c r="H901" t="s">
        <x:v>83</x:v>
      </x:c>
      <x:c r="I901" s="6">
        <x:v>30.3632363457691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22.44</x:v>
      </x:c>
      <x:c r="R901" s="8">
        <x:v>66824.7696979465</x:v>
      </x:c>
      <x:c r="S901" s="12">
        <x:v>313627.638143798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535523</x:v>
      </x:c>
      <x:c r="B902" s="1">
        <x:v>43207.5842530903</x:v>
      </x:c>
      <x:c r="C902" s="6">
        <x:v>15.014347965</x:v>
      </x:c>
      <x:c r="D902" s="14" t="s">
        <x:v>77</x:v>
      </x:c>
      <x:c r="E902" s="15">
        <x:v>43194.5278059838</x:v>
      </x:c>
      <x:c r="F902" t="s">
        <x:v>82</x:v>
      </x:c>
      <x:c r="G902" s="6">
        <x:v>157.288960059246</x:v>
      </x:c>
      <x:c r="H902" t="s">
        <x:v>83</x:v>
      </x:c>
      <x:c r="I902" s="6">
        <x:v>30.3613158833978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22.449</x:v>
      </x:c>
      <x:c r="R902" s="8">
        <x:v>66837.4876712091</x:v>
      </x:c>
      <x:c r="S902" s="12">
        <x:v>313697.293383831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535530</x:v>
      </x:c>
      <x:c r="B903" s="1">
        <x:v>43207.5842538194</x:v>
      </x:c>
      <x:c r="C903" s="6">
        <x:v>15.0153647933333</x:v>
      </x:c>
      <x:c r="D903" s="14" t="s">
        <x:v>77</x:v>
      </x:c>
      <x:c r="E903" s="15">
        <x:v>43194.5278059838</x:v>
      </x:c>
      <x:c r="F903" t="s">
        <x:v>82</x:v>
      </x:c>
      <x:c r="G903" s="6">
        <x:v>157.298848416463</x:v>
      </x:c>
      <x:c r="H903" t="s">
        <x:v>83</x:v>
      </x:c>
      <x:c r="I903" s="6">
        <x:v>30.3675573901246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22.446</x:v>
      </x:c>
      <x:c r="R903" s="8">
        <x:v>66822.8937267496</x:v>
      </x:c>
      <x:c r="S903" s="12">
        <x:v>313570.641445678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535543</x:v>
      </x:c>
      <x:c r="B904" s="1">
        <x:v>43207.5842656597</x:v>
      </x:c>
      <x:c r="C904" s="6">
        <x:v>15.0324490016667</x:v>
      </x:c>
      <x:c r="D904" s="14" t="s">
        <x:v>77</x:v>
      </x:c>
      <x:c r="E904" s="15">
        <x:v>43194.5278059838</x:v>
      </x:c>
      <x:c r="F904" t="s">
        <x:v>82</x:v>
      </x:c>
      <x:c r="G904" s="6">
        <x:v>157.271930642708</x:v>
      </x:c>
      <x:c r="H904" t="s">
        <x:v>83</x:v>
      </x:c>
      <x:c r="I904" s="6">
        <x:v>30.3620360566583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22.45</x:v>
      </x:c>
      <x:c r="R904" s="8">
        <x:v>66828.5722480525</x:v>
      </x:c>
      <x:c r="S904" s="12">
        <x:v>313593.304633732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535553</x:v>
      </x:c>
      <x:c r="B905" s="1">
        <x:v>43207.5842771991</x:v>
      </x:c>
      <x:c r="C905" s="6">
        <x:v>15.0490166166667</x:v>
      </x:c>
      <x:c r="D905" s="14" t="s">
        <x:v>77</x:v>
      </x:c>
      <x:c r="E905" s="15">
        <x:v>43194.5278059838</x:v>
      </x:c>
      <x:c r="F905" t="s">
        <x:v>82</x:v>
      </x:c>
      <x:c r="G905" s="6">
        <x:v>157.358938020344</x:v>
      </x:c>
      <x:c r="H905" t="s">
        <x:v>83</x:v>
      </x:c>
      <x:c r="I905" s="6">
        <x:v>30.3525537877854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22.447</x:v>
      </x:c>
      <x:c r="R905" s="8">
        <x:v>66823.4432313551</x:v>
      </x:c>
      <x:c r="S905" s="12">
        <x:v>313599.322416618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535563</x:v>
      </x:c>
      <x:c r="B906" s="1">
        <x:v>43207.5842887731</x:v>
      </x:c>
      <x:c r="C906" s="6">
        <x:v>15.0657009116667</x:v>
      </x:c>
      <x:c r="D906" s="14" t="s">
        <x:v>77</x:v>
      </x:c>
      <x:c r="E906" s="15">
        <x:v>43194.5278059838</x:v>
      </x:c>
      <x:c r="F906" t="s">
        <x:v>82</x:v>
      </x:c>
      <x:c r="G906" s="6">
        <x:v>157.370824894046</x:v>
      </x:c>
      <x:c r="H906" t="s">
        <x:v>83</x:v>
      </x:c>
      <x:c r="I906" s="6">
        <x:v>30.3528838663146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22.446</x:v>
      </x:c>
      <x:c r="R906" s="8">
        <x:v>66823.1698422476</x:v>
      </x:c>
      <x:c r="S906" s="12">
        <x:v>313605.478412168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535565</x:v>
      </x:c>
      <x:c r="B907" s="1">
        <x:v>43207.5843000347</x:v>
      </x:c>
      <x:c r="C907" s="6">
        <x:v>15.0819351116667</x:v>
      </x:c>
      <x:c r="D907" s="14" t="s">
        <x:v>77</x:v>
      </x:c>
      <x:c r="E907" s="15">
        <x:v>43194.5278059838</x:v>
      </x:c>
      <x:c r="F907" t="s">
        <x:v>82</x:v>
      </x:c>
      <x:c r="G907" s="6">
        <x:v>157.209296447603</x:v>
      </x:c>
      <x:c r="H907" t="s">
        <x:v>83</x:v>
      </x:c>
      <x:c r="I907" s="6">
        <x:v>30.372058483917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22.451</x:v>
      </x:c>
      <x:c r="R907" s="8">
        <x:v>66830.2794043675</x:v>
      </x:c>
      <x:c r="S907" s="12">
        <x:v>313588.678360651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535583</x:v>
      </x:c>
      <x:c r="B908" s="1">
        <x:v>43207.5843114931</x:v>
      </x:c>
      <x:c r="C908" s="6">
        <x:v>15.0984027633333</x:v>
      </x:c>
      <x:c r="D908" s="14" t="s">
        <x:v>77</x:v>
      </x:c>
      <x:c r="E908" s="15">
        <x:v>43194.5278059838</x:v>
      </x:c>
      <x:c r="F908" t="s">
        <x:v>82</x:v>
      </x:c>
      <x:c r="G908" s="6">
        <x:v>157.207573889588</x:v>
      </x:c>
      <x:c r="H908" t="s">
        <x:v>83</x:v>
      </x:c>
      <x:c r="I908" s="6">
        <x:v>30.3696578998092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22.452</x:v>
      </x:c>
      <x:c r="R908" s="8">
        <x:v>66837.5477780913</x:v>
      </x:c>
      <x:c r="S908" s="12">
        <x:v>313590.812800504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535593</x:v>
      </x:c>
      <x:c r="B909" s="1">
        <x:v>43207.5843230324</x:v>
      </x:c>
      <x:c r="C909" s="6">
        <x:v>15.11505366</x:v>
      </x:c>
      <x:c r="D909" s="14" t="s">
        <x:v>77</x:v>
      </x:c>
      <x:c r="E909" s="15">
        <x:v>43194.5278059838</x:v>
      </x:c>
      <x:c r="F909" t="s">
        <x:v>82</x:v>
      </x:c>
      <x:c r="G909" s="6">
        <x:v>157.316176745097</x:v>
      </x:c>
      <x:c r="H909" t="s">
        <x:v>83</x:v>
      </x:c>
      <x:c r="I909" s="6">
        <x:v>30.3667772011495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22.445</x:v>
      </x:c>
      <x:c r="R909" s="8">
        <x:v>66834.1760535062</x:v>
      </x:c>
      <x:c r="S909" s="12">
        <x:v>313617.563744217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535603</x:v>
      </x:c>
      <x:c r="B910" s="1">
        <x:v>43207.5843347222</x:v>
      </x:c>
      <x:c r="C910" s="6">
        <x:v>15.131854625</x:v>
      </x:c>
      <x:c r="D910" s="14" t="s">
        <x:v>77</x:v>
      </x:c>
      <x:c r="E910" s="15">
        <x:v>43194.5278059838</x:v>
      </x:c>
      <x:c r="F910" t="s">
        <x:v>82</x:v>
      </x:c>
      <x:c r="G910" s="6">
        <x:v>157.298672186573</x:v>
      </x:c>
      <x:c r="H910" t="s">
        <x:v>83</x:v>
      </x:c>
      <x:c r="I910" s="6">
        <x:v>30.3593354077293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22.449</x:v>
      </x:c>
      <x:c r="R910" s="8">
        <x:v>66838.4138675319</x:v>
      </x:c>
      <x:c r="S910" s="12">
        <x:v>313614.849827862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535610</x:v>
      </x:c>
      <x:c r="B911" s="1">
        <x:v>43207.584346331</x:v>
      </x:c>
      <x:c r="C911" s="6">
        <x:v>15.1485722266667</x:v>
      </x:c>
      <x:c r="D911" s="14" t="s">
        <x:v>77</x:v>
      </x:c>
      <x:c r="E911" s="15">
        <x:v>43194.5278059838</x:v>
      </x:c>
      <x:c r="F911" t="s">
        <x:v>82</x:v>
      </x:c>
      <x:c r="G911" s="6">
        <x:v>157.278814648418</x:v>
      </x:c>
      <x:c r="H911" t="s">
        <x:v>83</x:v>
      </x:c>
      <x:c r="I911" s="6">
        <x:v>30.352373744965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22.453</x:v>
      </x:c>
      <x:c r="R911" s="8">
        <x:v>66822.2956340787</x:v>
      </x:c>
      <x:c r="S911" s="12">
        <x:v>313610.818598694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535623</x:v>
      </x:c>
      <x:c r="B912" s="1">
        <x:v>43207.5843580671</x:v>
      </x:c>
      <x:c r="C912" s="6">
        <x:v>15.1654565316667</x:v>
      </x:c>
      <x:c r="D912" s="14" t="s">
        <x:v>77</x:v>
      </x:c>
      <x:c r="E912" s="15">
        <x:v>43194.5278059838</x:v>
      </x:c>
      <x:c r="F912" t="s">
        <x:v>82</x:v>
      </x:c>
      <x:c r="G912" s="6">
        <x:v>157.225773315268</x:v>
      </x:c>
      <x:c r="H912" t="s">
        <x:v>83</x:v>
      </x:c>
      <x:c r="I912" s="6">
        <x:v>30.3686976666477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22.451</x:v>
      </x:c>
      <x:c r="R912" s="8">
        <x:v>66839.3134965124</x:v>
      </x:c>
      <x:c r="S912" s="12">
        <x:v>313613.883629987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535633</x:v>
      </x:c>
      <x:c r="B913" s="1">
        <x:v>43207.5843694792</x:v>
      </x:c>
      <x:c r="C913" s="6">
        <x:v>15.18192416</x:v>
      </x:c>
      <x:c r="D913" s="14" t="s">
        <x:v>77</x:v>
      </x:c>
      <x:c r="E913" s="15">
        <x:v>43194.5278059838</x:v>
      </x:c>
      <x:c r="F913" t="s">
        <x:v>82</x:v>
      </x:c>
      <x:c r="G913" s="6">
        <x:v>157.163840564639</x:v>
      </x:c>
      <x:c r="H913" t="s">
        <x:v>83</x:v>
      </x:c>
      <x:c r="I913" s="6">
        <x:v>30.38133075617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22.451</x:v>
      </x:c>
      <x:c r="R913" s="8">
        <x:v>66828.0612422409</x:v>
      </x:c>
      <x:c r="S913" s="12">
        <x:v>313609.197737089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535643</x:v>
      </x:c>
      <x:c r="B914" s="1">
        <x:v>43207.5843812847</x:v>
      </x:c>
      <x:c r="C914" s="6">
        <x:v>15.1989083933333</x:v>
      </x:c>
      <x:c r="D914" s="14" t="s">
        <x:v>77</x:v>
      </x:c>
      <x:c r="E914" s="15">
        <x:v>43194.5278059838</x:v>
      </x:c>
      <x:c r="F914" t="s">
        <x:v>82</x:v>
      </x:c>
      <x:c r="G914" s="6">
        <x:v>157.320817435175</x:v>
      </x:c>
      <x:c r="H914" t="s">
        <x:v>83</x:v>
      </x:c>
      <x:c r="I914" s="6">
        <x:v>30.3603256454171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22.447</x:v>
      </x:c>
      <x:c r="R914" s="8">
        <x:v>66843.8336411365</x:v>
      </x:c>
      <x:c r="S914" s="12">
        <x:v>313616.075006305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535653</x:v>
      </x:c>
      <x:c r="B915" s="1">
        <x:v>43207.5843929745</x:v>
      </x:c>
      <x:c r="C915" s="6">
        <x:v>15.2157426866667</x:v>
      </x:c>
      <x:c r="D915" s="14" t="s">
        <x:v>77</x:v>
      </x:c>
      <x:c r="E915" s="15">
        <x:v>43194.5278059838</x:v>
      </x:c>
      <x:c r="F915" t="s">
        <x:v>82</x:v>
      </x:c>
      <x:c r="G915" s="6">
        <x:v>157.306105293105</x:v>
      </x:c>
      <x:c r="H915" t="s">
        <x:v>83</x:v>
      </x:c>
      <x:c r="I915" s="6">
        <x:v>30.3523137306934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22.451</x:v>
      </x:c>
      <x:c r="R915" s="8">
        <x:v>66839.4319432756</x:v>
      </x:c>
      <x:c r="S915" s="12">
        <x:v>313623.741302445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535662</x:v>
      </x:c>
      <x:c r="B916" s="1">
        <x:v>43207.5844041319</x:v>
      </x:c>
      <x:c r="C916" s="6">
        <x:v>15.2318269</x:v>
      </x:c>
      <x:c r="D916" s="14" t="s">
        <x:v>77</x:v>
      </x:c>
      <x:c r="E916" s="15">
        <x:v>43194.5278059838</x:v>
      </x:c>
      <x:c r="F916" t="s">
        <x:v>82</x:v>
      </x:c>
      <x:c r="G916" s="6">
        <x:v>157.241596080517</x:v>
      </x:c>
      <x:c r="H916" t="s">
        <x:v>83</x:v>
      </x:c>
      <x:c r="I916" s="6">
        <x:v>30.3599655589514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22.453</x:v>
      </x:c>
      <x:c r="R916" s="8">
        <x:v>66837.2055865147</x:v>
      </x:c>
      <x:c r="S916" s="12">
        <x:v>313609.733488001</x:v>
      </x:c>
      <x:c r="T916" s="12">
        <x:v>30.869056362872</x:v>
      </x:c>
      <x:c r="U916" s="12">
        <x:v>95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2018-04-17T21:40:58Z</dcterms:modified>
</cp:coreProperties>
</file>