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c4719063b84a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<x:sst xmlns:x="http://schemas.openxmlformats.org/spreadsheetml/2006/main">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</x:sst>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c4719063b84a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43213.6976224338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832733</x:v>
      </x:c>
      <x:c r="B2" s="1">
        <x:v>43213.4695419329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159.509081606609</x:v>
      </x:c>
      <x:c r="H2" t="s">
        <x:v>83</x:v>
      </x:c>
      <x:c r="I2" s="6">
        <x:v>33.1290933836917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21.272</x:v>
      </x:c>
      <x:c r="R2" s="8">
        <x:v>91474.2173751455</x:v>
      </x:c>
      <x:c r="S2" s="12">
        <x:v>312044.287179382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832734</x:v>
      </x:c>
      <x:c r="B3" s="1">
        <x:v>43213.4695544792</x:v>
      </x:c>
      <x:c r="C3" s="6">
        <x:v>0.0181009766666667</x:v>
      </x:c>
      <x:c r="D3" s="14" t="s">
        <x:v>77</x:v>
      </x:c>
      <x:c r="E3" s="15">
        <x:v>43194.5278059838</x:v>
      </x:c>
      <x:c r="F3" t="s">
        <x:v>82</x:v>
      </x:c>
      <x:c r="G3" s="6">
        <x:v>159.617761802042</x:v>
      </x:c>
      <x:c r="H3" t="s">
        <x:v>83</x:v>
      </x:c>
      <x:c r="I3" s="6">
        <x:v>33.1192729331178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21.268</x:v>
      </x:c>
      <x:c r="R3" s="8">
        <x:v>91459.7360256191</x:v>
      </x:c>
      <x:c r="S3" s="12">
        <x:v>311984.038228099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832736</x:v>
      </x:c>
      <x:c r="B4" s="1">
        <x:v>43213.4695664005</x:v>
      </x:c>
      <x:c r="C4" s="6">
        <x:v>0.035235275</x:v>
      </x:c>
      <x:c r="D4" s="14" t="s">
        <x:v>77</x:v>
      </x:c>
      <x:c r="E4" s="15">
        <x:v>43194.5278059838</x:v>
      </x:c>
      <x:c r="F4" t="s">
        <x:v>82</x:v>
      </x:c>
      <x:c r="G4" s="6">
        <x:v>159.51674775955</x:v>
      </x:c>
      <x:c r="H4" t="s">
        <x:v>83</x:v>
      </x:c>
      <x:c r="I4" s="6">
        <x:v>33.1355803026081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21.269</x:v>
      </x:c>
      <x:c r="R4" s="8">
        <x:v>91442.9138531795</x:v>
      </x:c>
      <x:c r="S4" s="12">
        <x:v>311947.74430301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832741</x:v>
      </x:c>
      <x:c r="B5" s="1">
        <x:v>43213.4695777431</x:v>
      </x:c>
      <x:c r="C5" s="6">
        <x:v>0.05155285</x:v>
      </x:c>
      <x:c r="D5" s="14" t="s">
        <x:v>77</x:v>
      </x:c>
      <x:c r="E5" s="15">
        <x:v>43194.5278059838</x:v>
      </x:c>
      <x:c r="F5" t="s">
        <x:v>82</x:v>
      </x:c>
      <x:c r="G5" s="6">
        <x:v>159.462212462857</x:v>
      </x:c>
      <x:c r="H5" t="s">
        <x:v>83</x:v>
      </x:c>
      <x:c r="I5" s="6">
        <x:v>33.1299643118905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21.275</x:v>
      </x:c>
      <x:c r="R5" s="8">
        <x:v>91431.8171311521</x:v>
      </x:c>
      <x:c r="S5" s="12">
        <x:v>311917.771080557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832746</x:v>
      </x:c>
      <x:c r="B6" s="1">
        <x:v>43213.4695894676</x:v>
      </x:c>
      <x:c r="C6" s="6">
        <x:v>0.0684537766666667</x:v>
      </x:c>
      <x:c r="D6" s="14" t="s">
        <x:v>77</x:v>
      </x:c>
      <x:c r="E6" s="15">
        <x:v>43194.5278059838</x:v>
      </x:c>
      <x:c r="F6" t="s">
        <x:v>82</x:v>
      </x:c>
      <x:c r="G6" s="6">
        <x:v>159.544445454924</x:v>
      </x:c>
      <x:c r="H6" t="s">
        <x:v>83</x:v>
      </x:c>
      <x:c r="I6" s="6">
        <x:v>33.1277419438311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21.27</x:v>
      </x:c>
      <x:c r="R6" s="8">
        <x:v>91423.3752177017</x:v>
      </x:c>
      <x:c r="S6" s="12">
        <x:v>311913.83455138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832752</x:v>
      </x:c>
      <x:c r="B7" s="1">
        <x:v>43213.4696013079</x:v>
      </x:c>
      <x:c r="C7" s="6">
        <x:v>0.0855047133333333</x:v>
      </x:c>
      <x:c r="D7" s="14" t="s">
        <x:v>77</x:v>
      </x:c>
      <x:c r="E7" s="15">
        <x:v>43194.5278059838</x:v>
      </x:c>
      <x:c r="F7" t="s">
        <x:v>82</x:v>
      </x:c>
      <x:c r="G7" s="6">
        <x:v>159.554849963051</x:v>
      </x:c>
      <x:c r="H7" t="s">
        <x:v>83</x:v>
      </x:c>
      <x:c r="I7" s="6">
        <x:v>33.1257898649956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21.27</x:v>
      </x:c>
      <x:c r="R7" s="8">
        <x:v>91414.7302501917</x:v>
      </x:c>
      <x:c r="S7" s="12">
        <x:v>311894.835730465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832756</x:v>
      </x:c>
      <x:c r="B8" s="1">
        <x:v>43213.4696126968</x:v>
      </x:c>
      <x:c r="C8" s="6">
        <x:v>0.101905638333333</x:v>
      </x:c>
      <x:c r="D8" s="14" t="s">
        <x:v>77</x:v>
      </x:c>
      <x:c r="E8" s="15">
        <x:v>43194.5278059838</x:v>
      </x:c>
      <x:c r="F8" t="s">
        <x:v>82</x:v>
      </x:c>
      <x:c r="G8" s="6">
        <x:v>159.456612556573</x:v>
      </x:c>
      <x:c r="H8" t="s">
        <x:v>83</x:v>
      </x:c>
      <x:c r="I8" s="6">
        <x:v>33.131015432431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21.275</x:v>
      </x:c>
      <x:c r="R8" s="8">
        <x:v>91412.3255657144</x:v>
      </x:c>
      <x:c r="S8" s="12">
        <x:v>311890.558241352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832764</x:v>
      </x:c>
      <x:c r="B9" s="1">
        <x:v>43213.4696242245</x:v>
      </x:c>
      <x:c r="C9" s="6">
        <x:v>0.118539843333333</x:v>
      </x:c>
      <x:c r="D9" s="14" t="s">
        <x:v>77</x:v>
      </x:c>
      <x:c r="E9" s="15">
        <x:v>43194.5278059838</x:v>
      </x:c>
      <x:c r="F9" t="s">
        <x:v>82</x:v>
      </x:c>
      <x:c r="G9" s="6">
        <x:v>159.508270293537</x:v>
      </x:c>
      <x:c r="H9" t="s">
        <x:v>83</x:v>
      </x:c>
      <x:c r="I9" s="6">
        <x:v>33.1345291806347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21.27</x:v>
      </x:c>
      <x:c r="R9" s="8">
        <x:v>91404.4198290718</x:v>
      </x:c>
      <x:c r="S9" s="12">
        <x:v>311878.344758287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832765</x:v>
      </x:c>
      <x:c r="B10" s="1">
        <x:v>43213.4696359143</x:v>
      </x:c>
      <x:c r="C10" s="6">
        <x:v>0.135340785</x:v>
      </x:c>
      <x:c r="D10" s="14" t="s">
        <x:v>77</x:v>
      </x:c>
      <x:c r="E10" s="15">
        <x:v>43194.5278059838</x:v>
      </x:c>
      <x:c r="F10" t="s">
        <x:v>82</x:v>
      </x:c>
      <x:c r="G10" s="6">
        <x:v>159.449716854714</x:v>
      </x:c>
      <x:c r="H10" t="s">
        <x:v>83</x:v>
      </x:c>
      <x:c r="I10" s="6">
        <x:v>33.1375924513059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21.273</x:v>
      </x:c>
      <x:c r="R10" s="8">
        <x:v>91406.3365645551</x:v>
      </x:c>
      <x:c r="S10" s="12">
        <x:v>311883.230338301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832774</x:v>
      </x:c>
      <x:c r="B11" s="1">
        <x:v>43213.4696474537</x:v>
      </x:c>
      <x:c r="C11" s="6">
        <x:v>0.151991728333333</x:v>
      </x:c>
      <x:c r="D11" s="14" t="s">
        <x:v>77</x:v>
      </x:c>
      <x:c r="E11" s="15">
        <x:v>43194.5278059838</x:v>
      </x:c>
      <x:c r="F11" t="s">
        <x:v>82</x:v>
      </x:c>
      <x:c r="G11" s="6">
        <x:v>159.505549185244</x:v>
      </x:c>
      <x:c r="H11" t="s">
        <x:v>83</x:v>
      </x:c>
      <x:c r="I11" s="6">
        <x:v>33.1350397255519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21.27</x:v>
      </x:c>
      <x:c r="R11" s="8">
        <x:v>91390.8075463591</x:v>
      </x:c>
      <x:c r="S11" s="12">
        <x:v>311865.136326064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832782</x:v>
      </x:c>
      <x:c r="B12" s="1">
        <x:v>43213.4696587616</x:v>
      </x:c>
      <x:c r="C12" s="6">
        <x:v>0.168225951666667</x:v>
      </x:c>
      <x:c r="D12" s="14" t="s">
        <x:v>77</x:v>
      </x:c>
      <x:c r="E12" s="15">
        <x:v>43194.5278059838</x:v>
      </x:c>
      <x:c r="F12" t="s">
        <x:v>82</x:v>
      </x:c>
      <x:c r="G12" s="6">
        <x:v>159.444124847366</x:v>
      </x:c>
      <x:c r="H12" t="s">
        <x:v>83</x:v>
      </x:c>
      <x:c r="I12" s="6">
        <x:v>33.13600075149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21.274</x:v>
      </x:c>
      <x:c r="R12" s="8">
        <x:v>91398.4933832216</x:v>
      </x:c>
      <x:c r="S12" s="12">
        <x:v>311875.166351218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832788</x:v>
      </x:c>
      <x:c r="B13" s="1">
        <x:v>43213.4696702199</x:v>
      </x:c>
      <x:c r="C13" s="6">
        <x:v>0.184776838333333</x:v>
      </x:c>
      <x:c r="D13" s="14" t="s">
        <x:v>77</x:v>
      </x:c>
      <x:c r="E13" s="15">
        <x:v>43194.5278059838</x:v>
      </x:c>
      <x:c r="F13" t="s">
        <x:v>82</x:v>
      </x:c>
      <x:c r="G13" s="6">
        <x:v>159.482027798195</x:v>
      </x:c>
      <x:c r="H13" t="s">
        <x:v>83</x:v>
      </x:c>
      <x:c r="I13" s="6">
        <x:v>33.1368116173398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21.271</x:v>
      </x:c>
      <x:c r="R13" s="8">
        <x:v>91394.1865066422</x:v>
      </x:c>
      <x:c r="S13" s="12">
        <x:v>311859.276094395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832801</x:v>
      </x:c>
      <x:c r="B14" s="1">
        <x:v>43213.4696821759</x:v>
      </x:c>
      <x:c r="C14" s="6">
        <x:v>0.201961125</x:v>
      </x:c>
      <x:c r="D14" s="14" t="s">
        <x:v>77</x:v>
      </x:c>
      <x:c r="E14" s="15">
        <x:v>43194.5278059838</x:v>
      </x:c>
      <x:c r="F14" t="s">
        <x:v>82</x:v>
      </x:c>
      <x:c r="G14" s="6">
        <x:v>159.395356249969</x:v>
      </x:c>
      <x:c r="H14" t="s">
        <x:v>83</x:v>
      </x:c>
      <x:c r="I14" s="6">
        <x:v>33.1372320663759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21.277</x:v>
      </x:c>
      <x:c r="R14" s="8">
        <x:v>91392.809910092</x:v>
      </x:c>
      <x:c r="S14" s="12">
        <x:v>311869.022041825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832812</x:v>
      </x:c>
      <x:c r="B15" s="1">
        <x:v>43213.4696935995</x:v>
      </x:c>
      <x:c r="C15" s="6">
        <x:v>0.21842872</x:v>
      </x:c>
      <x:c r="D15" s="14" t="s">
        <x:v>77</x:v>
      </x:c>
      <x:c r="E15" s="15">
        <x:v>43194.5278059838</x:v>
      </x:c>
      <x:c r="F15" t="s">
        <x:v>82</x:v>
      </x:c>
      <x:c r="G15" s="6">
        <x:v>159.33463472939</x:v>
      </x:c>
      <x:c r="H15" t="s">
        <x:v>83</x:v>
      </x:c>
      <x:c r="I15" s="6">
        <x:v>33.1354301423062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21.282</x:v>
      </x:c>
      <x:c r="R15" s="8">
        <x:v>91389.8676123332</x:v>
      </x:c>
      <x:c r="S15" s="12">
        <x:v>311880.870071132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832824</x:v>
      </x:c>
      <x:c r="B16" s="1">
        <x:v>43213.4697055903</x:v>
      </x:c>
      <x:c r="C16" s="6">
        <x:v>0.235663018333333</x:v>
      </x:c>
      <x:c r="D16" s="14" t="s">
        <x:v>77</x:v>
      </x:c>
      <x:c r="E16" s="15">
        <x:v>43194.5278059838</x:v>
      </x:c>
      <x:c r="F16" t="s">
        <x:v>82</x:v>
      </x:c>
      <x:c r="G16" s="6">
        <x:v>159.382842734788</x:v>
      </x:c>
      <x:c r="H16" t="s">
        <x:v>83</x:v>
      </x:c>
      <x:c r="I16" s="6">
        <x:v>33.1475030520751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21.274</x:v>
      </x:c>
      <x:c r="R16" s="8">
        <x:v>91377.4451300307</x:v>
      </x:c>
      <x:c r="S16" s="12">
        <x:v>311865.870499263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832832</x:v>
      </x:c>
      <x:c r="B17" s="1">
        <x:v>43213.4697172454</x:v>
      </x:c>
      <x:c r="C17" s="6">
        <x:v>0.252480616666667</x:v>
      </x:c>
      <x:c r="D17" s="14" t="s">
        <x:v>77</x:v>
      </x:c>
      <x:c r="E17" s="15">
        <x:v>43194.5278059838</x:v>
      </x:c>
      <x:c r="F17" t="s">
        <x:v>82</x:v>
      </x:c>
      <x:c r="G17" s="6">
        <x:v>159.420101713478</x:v>
      </x:c>
      <x:c r="H17" t="s">
        <x:v>83</x:v>
      </x:c>
      <x:c r="I17" s="6">
        <x:v>33.1457912189389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21.272</x:v>
      </x:c>
      <x:c r="R17" s="8">
        <x:v>91380.5067965762</x:v>
      </x:c>
      <x:c r="S17" s="12">
        <x:v>311865.071815562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832838</x:v>
      </x:c>
      <x:c r="B18" s="1">
        <x:v>43213.4697285069</x:v>
      </x:c>
      <x:c r="C18" s="6">
        <x:v>0.268698123333333</x:v>
      </x:c>
      <x:c r="D18" s="14" t="s">
        <x:v>77</x:v>
      </x:c>
      <x:c r="E18" s="15">
        <x:v>43194.5278059838</x:v>
      </x:c>
      <x:c r="F18" t="s">
        <x:v>82</x:v>
      </x:c>
      <x:c r="G18" s="6">
        <x:v>159.459972498051</x:v>
      </x:c>
      <x:c r="H18" t="s">
        <x:v>83</x:v>
      </x:c>
      <x:c r="I18" s="6">
        <x:v>33.1303847600675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21.275</x:v>
      </x:c>
      <x:c r="R18" s="8">
        <x:v>91374.8183386796</x:v>
      </x:c>
      <x:c r="S18" s="12">
        <x:v>311846.542172606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832853</x:v>
      </x:c>
      <x:c r="B19" s="1">
        <x:v>43213.4697397338</x:v>
      </x:c>
      <x:c r="C19" s="6">
        <x:v>0.284865746666667</x:v>
      </x:c>
      <x:c r="D19" s="14" t="s">
        <x:v>77</x:v>
      </x:c>
      <x:c r="E19" s="15">
        <x:v>43194.5278059838</x:v>
      </x:c>
      <x:c r="F19" t="s">
        <x:v>82</x:v>
      </x:c>
      <x:c r="G19" s="6">
        <x:v>159.425742101889</x:v>
      </x:c>
      <x:c r="H19" t="s">
        <x:v>83</x:v>
      </x:c>
      <x:c r="I19" s="6">
        <x:v>33.1341687960339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21.276</x:v>
      </x:c>
      <x:c r="R19" s="8">
        <x:v>91372.1149385549</x:v>
      </x:c>
      <x:c r="S19" s="12">
        <x:v>311843.280522914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832860</x:v>
      </x:c>
      <x:c r="B20" s="1">
        <x:v>43213.4697511921</x:v>
      </x:c>
      <x:c r="C20" s="6">
        <x:v>0.301366623333333</x:v>
      </x:c>
      <x:c r="D20" s="14" t="s">
        <x:v>77</x:v>
      </x:c>
      <x:c r="E20" s="15">
        <x:v>43194.5278059838</x:v>
      </x:c>
      <x:c r="F20" t="s">
        <x:v>82</x:v>
      </x:c>
      <x:c r="G20" s="6">
        <x:v>159.337463801306</x:v>
      </x:c>
      <x:c r="H20" t="s">
        <x:v>83</x:v>
      </x:c>
      <x:c r="I20" s="6">
        <x:v>33.1454608652757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21.278</x:v>
      </x:c>
      <x:c r="R20" s="8">
        <x:v>91371.4942123469</x:v>
      </x:c>
      <x:c r="S20" s="12">
        <x:v>311844.076054758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832872</x:v>
      </x:c>
      <x:c r="B21" s="1">
        <x:v>43213.4697633102</x:v>
      </x:c>
      <x:c r="C21" s="6">
        <x:v>0.318784225</x:v>
      </x:c>
      <x:c r="D21" s="14" t="s">
        <x:v>77</x:v>
      </x:c>
      <x:c r="E21" s="15">
        <x:v>43194.5278059838</x:v>
      </x:c>
      <x:c r="F21" t="s">
        <x:v>82</x:v>
      </x:c>
      <x:c r="G21" s="6">
        <x:v>159.422363837129</x:v>
      </x:c>
      <x:c r="H21" t="s">
        <x:v>83</x:v>
      </x:c>
      <x:c r="I21" s="6">
        <x:v>33.1400851148005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21.274</x:v>
      </x:c>
      <x:c r="R21" s="8">
        <x:v>91374.6813284832</x:v>
      </x:c>
      <x:c r="S21" s="12">
        <x:v>311853.129111063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832880</x:v>
      </x:c>
      <x:c r="B22" s="1">
        <x:v>43213.4697748495</x:v>
      </x:c>
      <x:c r="C22" s="6">
        <x:v>0.335418475</x:v>
      </x:c>
      <x:c r="D22" s="14" t="s">
        <x:v>77</x:v>
      </x:c>
      <x:c r="E22" s="15">
        <x:v>43194.5278059838</x:v>
      </x:c>
      <x:c r="F22" t="s">
        <x:v>82</x:v>
      </x:c>
      <x:c r="G22" s="6">
        <x:v>159.413607972448</x:v>
      </x:c>
      <x:c r="H22" t="s">
        <x:v>83</x:v>
      </x:c>
      <x:c r="I22" s="6">
        <x:v>33.1285227756839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21.279</x:v>
      </x:c>
      <x:c r="R22" s="8">
        <x:v>91366.1221720848</x:v>
      </x:c>
      <x:c r="S22" s="12">
        <x:v>311832.682921064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832885</x:v>
      </x:c>
      <x:c r="B23" s="1">
        <x:v>43213.4697862269</x:v>
      </x:c>
      <x:c r="C23" s="6">
        <x:v>0.351802695</x:v>
      </x:c>
      <x:c r="D23" s="14" t="s">
        <x:v>77</x:v>
      </x:c>
      <x:c r="E23" s="15">
        <x:v>43194.5278059838</x:v>
      </x:c>
      <x:c r="F23" t="s">
        <x:v>82</x:v>
      </x:c>
      <x:c r="G23" s="6">
        <x:v>159.302961622982</x:v>
      </x:c>
      <x:c r="H23" t="s">
        <x:v>83</x:v>
      </x:c>
      <x:c r="I23" s="6">
        <x:v>33.1440193224025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21.281</x:v>
      </x:c>
      <x:c r="R23" s="8">
        <x:v>91356.20089276</x:v>
      </x:c>
      <x:c r="S23" s="12">
        <x:v>311832.384358829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832899</x:v>
      </x:c>
      <x:c r="B24" s="1">
        <x:v>43213.4697978356</x:v>
      </x:c>
      <x:c r="C24" s="6">
        <x:v>0.368520343333333</x:v>
      </x:c>
      <x:c r="D24" s="14" t="s">
        <x:v>77</x:v>
      </x:c>
      <x:c r="E24" s="15">
        <x:v>43194.5278059838</x:v>
      </x:c>
      <x:c r="F24" t="s">
        <x:v>82</x:v>
      </x:c>
      <x:c r="G24" s="6">
        <x:v>159.424150346253</x:v>
      </x:c>
      <x:c r="H24" t="s">
        <x:v>83</x:v>
      </x:c>
      <x:c r="I24" s="6">
        <x:v>33.1318262970744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21.277</x:v>
      </x:c>
      <x:c r="R24" s="8">
        <x:v>91356.0656517021</x:v>
      </x:c>
      <x:c r="S24" s="12">
        <x:v>311836.7979305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832910</x:v>
      </x:c>
      <x:c r="B25" s="1">
        <x:v>43213.4698095718</x:v>
      </x:c>
      <x:c r="C25" s="6">
        <x:v>0.385387918333333</x:v>
      </x:c>
      <x:c r="D25" s="14" t="s">
        <x:v>77</x:v>
      </x:c>
      <x:c r="E25" s="15">
        <x:v>43194.5278059838</x:v>
      </x:c>
      <x:c r="F25" t="s">
        <x:v>82</x:v>
      </x:c>
      <x:c r="G25" s="6">
        <x:v>159.45644554668</x:v>
      </x:c>
      <x:c r="H25" t="s">
        <x:v>83</x:v>
      </x:c>
      <x:c r="I25" s="6">
        <x:v>33.1336882832934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21.274</x:v>
      </x:c>
      <x:c r="R25" s="8">
        <x:v>91348.8418295319</x:v>
      </x:c>
      <x:c r="S25" s="12">
        <x:v>311835.600417616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832917</x:v>
      </x:c>
      <x:c r="B26" s="1">
        <x:v>43213.4698208333</x:v>
      </x:c>
      <x:c r="C26" s="6">
        <x:v>0.401655458333333</x:v>
      </x:c>
      <x:c r="D26" s="14" t="s">
        <x:v>77</x:v>
      </x:c>
      <x:c r="E26" s="15">
        <x:v>43194.5278059838</x:v>
      </x:c>
      <x:c r="F26" t="s">
        <x:v>82</x:v>
      </x:c>
      <x:c r="G26" s="6">
        <x:v>159.39281560595</x:v>
      </x:c>
      <x:c r="H26" t="s">
        <x:v>83</x:v>
      </x:c>
      <x:c r="I26" s="6">
        <x:v>33.1324269376773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21.279</x:v>
      </x:c>
      <x:c r="R26" s="8">
        <x:v>91354.162116512</x:v>
      </x:c>
      <x:c r="S26" s="12">
        <x:v>311844.524774979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832926</x:v>
      </x:c>
      <x:c r="B27" s="1">
        <x:v>43213.4698325579</x:v>
      </x:c>
      <x:c r="C27" s="6">
        <x:v>0.41853974</x:v>
      </x:c>
      <x:c r="D27" s="14" t="s">
        <x:v>77</x:v>
      </x:c>
      <x:c r="E27" s="15">
        <x:v>43194.5278059838</x:v>
      </x:c>
      <x:c r="F27" t="s">
        <x:v>82</x:v>
      </x:c>
      <x:c r="G27" s="6">
        <x:v>159.435028247156</x:v>
      </x:c>
      <x:c r="H27" t="s">
        <x:v>83</x:v>
      </x:c>
      <x:c r="I27" s="6">
        <x:v>33.1297841198307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21.277</x:v>
      </x:c>
      <x:c r="R27" s="8">
        <x:v>91344.3038269099</x:v>
      </x:c>
      <x:c r="S27" s="12">
        <x:v>311837.059519465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832942</x:v>
      </x:c>
      <x:c r="B28" s="1">
        <x:v>43213.4698441319</x:v>
      </x:c>
      <x:c r="C28" s="6">
        <x:v>0.435174001666667</x:v>
      </x:c>
      <x:c r="D28" s="14" t="s">
        <x:v>77</x:v>
      </x:c>
      <x:c r="E28" s="15">
        <x:v>43194.5278059838</x:v>
      </x:c>
      <x:c r="F28" t="s">
        <x:v>82</x:v>
      </x:c>
      <x:c r="G28" s="6">
        <x:v>159.376011610089</x:v>
      </x:c>
      <x:c r="H28" t="s">
        <x:v>83</x:v>
      </x:c>
      <x:c r="I28" s="6">
        <x:v>33.1382231250268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21.278</x:v>
      </x:c>
      <x:c r="R28" s="8">
        <x:v>91341.6512203264</x:v>
      </x:c>
      <x:c r="S28" s="12">
        <x:v>311828.072018548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832954</x:v>
      </x:c>
      <x:c r="B29" s="1">
        <x:v>43213.4698556713</x:v>
      </x:c>
      <x:c r="C29" s="6">
        <x:v>0.451824886666667</x:v>
      </x:c>
      <x:c r="D29" s="14" t="s">
        <x:v>77</x:v>
      </x:c>
      <x:c r="E29" s="15">
        <x:v>43194.5278059838</x:v>
      </x:c>
      <x:c r="F29" t="s">
        <x:v>82</x:v>
      </x:c>
      <x:c r="G29" s="6">
        <x:v>159.405594093181</x:v>
      </x:c>
      <x:c r="H29" t="s">
        <x:v>83</x:v>
      </x:c>
      <x:c r="I29" s="6">
        <x:v>33.1353100140691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21.277</x:v>
      </x:c>
      <x:c r="R29" s="8">
        <x:v>91340.9547538524</x:v>
      </x:c>
      <x:c r="S29" s="12">
        <x:v>311813.510559141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832956</x:v>
      </x:c>
      <x:c r="B30" s="1">
        <x:v>43213.4698672106</x:v>
      </x:c>
      <x:c r="C30" s="6">
        <x:v>0.468442513333333</x:v>
      </x:c>
      <x:c r="D30" s="14" t="s">
        <x:v>77</x:v>
      </x:c>
      <x:c r="E30" s="15">
        <x:v>43194.5278059838</x:v>
      </x:c>
      <x:c r="F30" t="s">
        <x:v>82</x:v>
      </x:c>
      <x:c r="G30" s="6">
        <x:v>159.414247741749</x:v>
      </x:c>
      <x:c r="H30" t="s">
        <x:v>83</x:v>
      </x:c>
      <x:c r="I30" s="6">
        <x:v>33.1284026476947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21.279</x:v>
      </x:c>
      <x:c r="R30" s="8">
        <x:v>91338.6140325989</x:v>
      </x:c>
      <x:c r="S30" s="12">
        <x:v>311826.181712733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832973</x:v>
      </x:c>
      <x:c r="B31" s="1">
        <x:v>43213.4698787847</x:v>
      </x:c>
      <x:c r="C31" s="6">
        <x:v>0.485110046666667</x:v>
      </x:c>
      <x:c r="D31" s="14" t="s">
        <x:v>77</x:v>
      </x:c>
      <x:c r="E31" s="15">
        <x:v>43194.5278059838</x:v>
      </x:c>
      <x:c r="F31" t="s">
        <x:v>82</x:v>
      </x:c>
      <x:c r="G31" s="6">
        <x:v>159.393286438837</x:v>
      </x:c>
      <x:c r="H31" t="s">
        <x:v>83</x:v>
      </x:c>
      <x:c r="I31" s="6">
        <x:v>33.13497966144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21.278</x:v>
      </x:c>
      <x:c r="R31" s="8">
        <x:v>91333.6794876796</x:v>
      </x:c>
      <x:c r="S31" s="12">
        <x:v>311835.039928868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832978</x:v>
      </x:c>
      <x:c r="B32" s="1">
        <x:v>43213.4698905093</x:v>
      </x:c>
      <x:c r="C32" s="6">
        <x:v>0.501977691666667</x:v>
      </x:c>
      <x:c r="D32" s="14" t="s">
        <x:v>77</x:v>
      </x:c>
      <x:c r="E32" s="15">
        <x:v>43194.5278059838</x:v>
      </x:c>
      <x:c r="F32" t="s">
        <x:v>82</x:v>
      </x:c>
      <x:c r="G32" s="6">
        <x:v>159.360667925976</x:v>
      </x:c>
      <x:c r="H32" t="s">
        <x:v>83</x:v>
      </x:c>
      <x:c r="I32" s="6">
        <x:v>33.1384633817133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21.279</x:v>
      </x:c>
      <x:c r="R32" s="8">
        <x:v>91333.2554430334</x:v>
      </x:c>
      <x:c r="S32" s="12">
        <x:v>311825.251844088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832987</x:v>
      </x:c>
      <x:c r="B33" s="1">
        <x:v>43213.4699019676</x:v>
      </x:c>
      <x:c r="C33" s="6">
        <x:v>0.518478568333333</x:v>
      </x:c>
      <x:c r="D33" s="14" t="s">
        <x:v>77</x:v>
      </x:c>
      <x:c r="E33" s="15">
        <x:v>43194.5278059838</x:v>
      </x:c>
      <x:c r="F33" t="s">
        <x:v>82</x:v>
      </x:c>
      <x:c r="G33" s="6">
        <x:v>159.295126234373</x:v>
      </x:c>
      <x:c r="H33" t="s">
        <x:v>83</x:v>
      </x:c>
      <x:c r="I33" s="6">
        <x:v>33.145490897426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21.281</x:v>
      </x:c>
      <x:c r="R33" s="8">
        <x:v>91327.4236833109</x:v>
      </x:c>
      <x:c r="S33" s="12">
        <x:v>311816.466281687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833000</x:v>
      </x:c>
      <x:c r="B34" s="1">
        <x:v>43213.4699135417</x:v>
      </x:c>
      <x:c r="C34" s="6">
        <x:v>0.535129501666667</x:v>
      </x:c>
      <x:c r="D34" s="14" t="s">
        <x:v>77</x:v>
      </x:c>
      <x:c r="E34" s="15">
        <x:v>43194.5278059838</x:v>
      </x:c>
      <x:c r="F34" t="s">
        <x:v>82</x:v>
      </x:c>
      <x:c r="G34" s="6">
        <x:v>159.349939757259</x:v>
      </x:c>
      <x:c r="H34" t="s">
        <x:v>83</x:v>
      </x:c>
      <x:c r="I34" s="6">
        <x:v>33.1431183584218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21.278</x:v>
      </x:c>
      <x:c r="R34" s="8">
        <x:v>91333.5433802188</x:v>
      </x:c>
      <x:c r="S34" s="12">
        <x:v>311817.828564997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833006</x:v>
      </x:c>
      <x:c r="B35" s="1">
        <x:v>43213.4699248843</x:v>
      </x:c>
      <x:c r="C35" s="6">
        <x:v>0.55148037</x:v>
      </x:c>
      <x:c r="D35" s="14" t="s">
        <x:v>77</x:v>
      </x:c>
      <x:c r="E35" s="15">
        <x:v>43194.5278059838</x:v>
      </x:c>
      <x:c r="F35" t="s">
        <x:v>82</x:v>
      </x:c>
      <x:c r="G35" s="6">
        <x:v>159.372481298626</x:v>
      </x:c>
      <x:c r="H35" t="s">
        <x:v>83</x:v>
      </x:c>
      <x:c r="I35" s="6">
        <x:v>33.1415266559811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21.277</x:v>
      </x:c>
      <x:c r="R35" s="8">
        <x:v>91330.2063715133</x:v>
      </x:c>
      <x:c r="S35" s="12">
        <x:v>311810.755878704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833024</x:v>
      </x:c>
      <x:c r="B36" s="1">
        <x:v>43213.4699364236</x:v>
      </x:c>
      <x:c r="C36" s="6">
        <x:v>0.56806462</x:v>
      </x:c>
      <x:c r="D36" s="14" t="s">
        <x:v>77</x:v>
      </x:c>
      <x:c r="E36" s="15">
        <x:v>43194.5278059838</x:v>
      </x:c>
      <x:c r="F36" t="s">
        <x:v>82</x:v>
      </x:c>
      <x:c r="G36" s="6">
        <x:v>159.299588707961</x:v>
      </x:c>
      <x:c r="H36" t="s">
        <x:v>83</x:v>
      </x:c>
      <x:c r="I36" s="6">
        <x:v>33.1472928269059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21.28</x:v>
      </x:c>
      <x:c r="R36" s="8">
        <x:v>91338.104230577</x:v>
      </x:c>
      <x:c r="S36" s="12">
        <x:v>311817.247960832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833032</x:v>
      </x:c>
      <x:c r="B37" s="1">
        <x:v>43213.4699483449</x:v>
      </x:c>
      <x:c r="C37" s="6">
        <x:v>0.585248908333333</x:v>
      </x:c>
      <x:c r="D37" s="14" t="s">
        <x:v>77</x:v>
      </x:c>
      <x:c r="E37" s="15">
        <x:v>43194.5278059838</x:v>
      </x:c>
      <x:c r="F37" t="s">
        <x:v>82</x:v>
      </x:c>
      <x:c r="G37" s="6">
        <x:v>159.383038929097</x:v>
      </x:c>
      <x:c r="H37" t="s">
        <x:v>83</x:v>
      </x:c>
      <x:c r="I37" s="6">
        <x:v>33.1395445370176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21.277</x:v>
      </x:c>
      <x:c r="R37" s="8">
        <x:v>91328.1265238867</x:v>
      </x:c>
      <x:c r="S37" s="12">
        <x:v>311824.398560975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833038</x:v>
      </x:c>
      <x:c r="B38" s="1">
        <x:v>43213.4699600694</x:v>
      </x:c>
      <x:c r="C38" s="6">
        <x:v>0.602133165</x:v>
      </x:c>
      <x:c r="D38" s="14" t="s">
        <x:v>77</x:v>
      </x:c>
      <x:c r="E38" s="15">
        <x:v>43194.5278059838</x:v>
      </x:c>
      <x:c r="F38" t="s">
        <x:v>82</x:v>
      </x:c>
      <x:c r="G38" s="6">
        <x:v>159.472461575191</x:v>
      </x:c>
      <x:c r="H38" t="s">
        <x:v>83</x:v>
      </x:c>
      <x:c r="I38" s="6">
        <x:v>33.1227566370608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21.277</x:v>
      </x:c>
      <x:c r="R38" s="8">
        <x:v>91336.2955101867</x:v>
      </x:c>
      <x:c r="S38" s="12">
        <x:v>311815.46447558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833046</x:v>
      </x:c>
      <x:c r="B39" s="1">
        <x:v>43213.4699714468</x:v>
      </x:c>
      <x:c r="C39" s="6">
        <x:v>0.618534066666667</x:v>
      </x:c>
      <x:c r="D39" s="14" t="s">
        <x:v>77</x:v>
      </x:c>
      <x:c r="E39" s="15">
        <x:v>43194.5278059838</x:v>
      </x:c>
      <x:c r="F39" t="s">
        <x:v>82</x:v>
      </x:c>
      <x:c r="G39" s="6">
        <x:v>159.516454064236</x:v>
      </x:c>
      <x:c r="H39" t="s">
        <x:v>83</x:v>
      </x:c>
      <x:c r="I39" s="6">
        <x:v>33.1171406678359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21.276</x:v>
      </x:c>
      <x:c r="R39" s="8">
        <x:v>91327.4404530181</x:v>
      </x:c>
      <x:c r="S39" s="12">
        <x:v>311812.363642005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833056</x:v>
      </x:c>
      <x:c r="B40" s="1">
        <x:v>43213.4699827893</x:v>
      </x:c>
      <x:c r="C40" s="6">
        <x:v>0.634868288333333</x:v>
      </x:c>
      <x:c r="D40" s="14" t="s">
        <x:v>77</x:v>
      </x:c>
      <x:c r="E40" s="15">
        <x:v>43194.5278059838</x:v>
      </x:c>
      <x:c r="F40" t="s">
        <x:v>82</x:v>
      </x:c>
      <x:c r="G40" s="6">
        <x:v>159.392636833556</x:v>
      </x:c>
      <x:c r="H40" t="s">
        <x:v>83</x:v>
      </x:c>
      <x:c r="I40" s="6">
        <x:v>33.1377426117047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21.277</x:v>
      </x:c>
      <x:c r="R40" s="8">
        <x:v>91334.4916804549</x:v>
      </x:c>
      <x:c r="S40" s="12">
        <x:v>311814.399242693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833073</x:v>
      </x:c>
      <x:c r="B41" s="1">
        <x:v>43213.4699950579</x:v>
      </x:c>
      <x:c r="C41" s="6">
        <x:v>0.652519271666667</x:v>
      </x:c>
      <x:c r="D41" s="14" t="s">
        <x:v>77</x:v>
      </x:c>
      <x:c r="E41" s="15">
        <x:v>43194.5278059838</x:v>
      </x:c>
      <x:c r="F41" t="s">
        <x:v>82</x:v>
      </x:c>
      <x:c r="G41" s="6">
        <x:v>159.374891951507</x:v>
      </x:c>
      <x:c r="H41" t="s">
        <x:v>83</x:v>
      </x:c>
      <x:c r="I41" s="6">
        <x:v>33.1384333496271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21.278</x:v>
      </x:c>
      <x:c r="R41" s="8">
        <x:v>91328.590320309</x:v>
      </x:c>
      <x:c r="S41" s="12">
        <x:v>311819.386116581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833075</x:v>
      </x:c>
      <x:c r="B42" s="1">
        <x:v>43213.4700062847</x:v>
      </x:c>
      <x:c r="C42" s="6">
        <x:v>0.66868686</x:v>
      </x:c>
      <x:c r="D42" s="14" t="s">
        <x:v>77</x:v>
      </x:c>
      <x:c r="E42" s="15">
        <x:v>43194.5278059838</x:v>
      </x:c>
      <x:c r="F42" t="s">
        <x:v>82</x:v>
      </x:c>
      <x:c r="G42" s="6">
        <x:v>159.39710567997</x:v>
      </x:c>
      <x:c r="H42" t="s">
        <x:v>83</x:v>
      </x:c>
      <x:c r="I42" s="6">
        <x:v>33.1395445370176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21.276</x:v>
      </x:c>
      <x:c r="R42" s="8">
        <x:v>91322.1269305994</x:v>
      </x:c>
      <x:c r="S42" s="12">
        <x:v>311806.632455577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833090</x:v>
      </x:c>
      <x:c r="B43" s="1">
        <x:v>43213.4700176736</x:v>
      </x:c>
      <x:c r="C43" s="6">
        <x:v>0.685054468333333</x:v>
      </x:c>
      <x:c r="D43" s="14" t="s">
        <x:v>77</x:v>
      </x:c>
      <x:c r="E43" s="15">
        <x:v>43194.5278059838</x:v>
      </x:c>
      <x:c r="F43" t="s">
        <x:v>82</x:v>
      </x:c>
      <x:c r="G43" s="6">
        <x:v>159.358551281442</x:v>
      </x:c>
      <x:c r="H43" t="s">
        <x:v>83</x:v>
      </x:c>
      <x:c r="I43" s="6">
        <x:v>33.1467822801214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21.276</x:v>
      </x:c>
      <x:c r="R43" s="8">
        <x:v>91336.4014451002</x:v>
      </x:c>
      <x:c r="S43" s="12">
        <x:v>311794.397588083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833098</x:v>
      </x:c>
      <x:c r="B44" s="1">
        <x:v>43213.4700289699</x:v>
      </x:c>
      <x:c r="C44" s="6">
        <x:v>0.70135529</x:v>
      </x:c>
      <x:c r="D44" s="14" t="s">
        <x:v>77</x:v>
      </x:c>
      <x:c r="E44" s="15">
        <x:v>43194.5278059838</x:v>
      </x:c>
      <x:c r="F44" t="s">
        <x:v>82</x:v>
      </x:c>
      <x:c r="G44" s="6">
        <x:v>159.395070205543</x:v>
      </x:c>
      <x:c r="H44" t="s">
        <x:v>83</x:v>
      </x:c>
      <x:c r="I44" s="6">
        <x:v>33.1267208562981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21.281</x:v>
      </x:c>
      <x:c r="R44" s="8">
        <x:v>91330.3354488545</x:v>
      </x:c>
      <x:c r="S44" s="12">
        <x:v>311807.867150664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833105</x:v>
      </x:c>
      <x:c r="B45" s="1">
        <x:v>43213.4700410069</x:v>
      </x:c>
      <x:c r="C45" s="6">
        <x:v>0.718672905</x:v>
      </x:c>
      <x:c r="D45" s="14" t="s">
        <x:v>77</x:v>
      </x:c>
      <x:c r="E45" s="15">
        <x:v>43194.5278059838</x:v>
      </x:c>
      <x:c r="F45" t="s">
        <x:v>82</x:v>
      </x:c>
      <x:c r="G45" s="6">
        <x:v>159.360688794796</x:v>
      </x:c>
      <x:c r="H45" t="s">
        <x:v>83</x:v>
      </x:c>
      <x:c r="I45" s="6">
        <x:v>33.1331777385822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21.281</x:v>
      </x:c>
      <x:c r="R45" s="8">
        <x:v>91329.836630182</x:v>
      </x:c>
      <x:c r="S45" s="12">
        <x:v>311806.015386238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833117</x:v>
      </x:c>
      <x:c r="B46" s="1">
        <x:v>43213.4700522801</x:v>
      </x:c>
      <x:c r="C46" s="6">
        <x:v>0.734940491666667</x:v>
      </x:c>
      <x:c r="D46" s="14" t="s">
        <x:v>77</x:v>
      </x:c>
      <x:c r="E46" s="15">
        <x:v>43194.5278059838</x:v>
      </x:c>
      <x:c r="F46" t="s">
        <x:v>82</x:v>
      </x:c>
      <x:c r="G46" s="6">
        <x:v>159.375089090637</x:v>
      </x:c>
      <x:c r="H46" t="s">
        <x:v>83</x:v>
      </x:c>
      <x:c r="I46" s="6">
        <x:v>33.1278320398051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21.282</x:v>
      </x:c>
      <x:c r="R46" s="8">
        <x:v>91322.9650912049</x:v>
      </x:c>
      <x:c r="S46" s="12">
        <x:v>311800.349424909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833131</x:v>
      </x:c>
      <x:c r="B47" s="1">
        <x:v>43213.4700641204</x:v>
      </x:c>
      <x:c r="C47" s="6">
        <x:v>0.75195811</x:v>
      </x:c>
      <x:c r="D47" s="14" t="s">
        <x:v>77</x:v>
      </x:c>
      <x:c r="E47" s="15">
        <x:v>43194.5278059838</x:v>
      </x:c>
      <x:c r="F47" t="s">
        <x:v>82</x:v>
      </x:c>
      <x:c r="G47" s="6">
        <x:v>159.427836640426</x:v>
      </x:c>
      <x:c r="H47" t="s">
        <x:v>83</x:v>
      </x:c>
      <x:c r="I47" s="6">
        <x:v>33.1284927436864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21.278</x:v>
      </x:c>
      <x:c r="R47" s="8">
        <x:v>91314.4380405385</x:v>
      </x:c>
      <x:c r="S47" s="12">
        <x:v>311788.813726534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833136</x:v>
      </x:c>
      <x:c r="B48" s="1">
        <x:v>43213.4700757755</x:v>
      </x:c>
      <x:c r="C48" s="6">
        <x:v>0.768759051666667</x:v>
      </x:c>
      <x:c r="D48" s="14" t="s">
        <x:v>77</x:v>
      </x:c>
      <x:c r="E48" s="15">
        <x:v>43194.5278059838</x:v>
      </x:c>
      <x:c r="F48" t="s">
        <x:v>82</x:v>
      </x:c>
      <x:c r="G48" s="6">
        <x:v>159.373303008929</x:v>
      </x:c>
      <x:c r="H48" t="s">
        <x:v>83</x:v>
      </x:c>
      <x:c r="I48" s="6">
        <x:v>33.1360908476859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21.279</x:v>
      </x:c>
      <x:c r="R48" s="8">
        <x:v>91319.7532632011</x:v>
      </x:c>
      <x:c r="S48" s="12">
        <x:v>311786.222726194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833150</x:v>
      </x:c>
      <x:c r="B49" s="1">
        <x:v>43213.4700873495</x:v>
      </x:c>
      <x:c r="C49" s="6">
        <x:v>0.785409971666667</x:v>
      </x:c>
      <x:c r="D49" s="14" t="s">
        <x:v>77</x:v>
      </x:c>
      <x:c r="E49" s="15">
        <x:v>43194.5278059838</x:v>
      </x:c>
      <x:c r="F49" t="s">
        <x:v>82</x:v>
      </x:c>
      <x:c r="G49" s="6">
        <x:v>159.379860495234</x:v>
      </x:c>
      <x:c r="H49" t="s">
        <x:v>83</x:v>
      </x:c>
      <x:c r="I49" s="6">
        <x:v>33.1348595332197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21.279</x:v>
      </x:c>
      <x:c r="R49" s="8">
        <x:v>91312.5037655901</x:v>
      </x:c>
      <x:c r="S49" s="12">
        <x:v>311788.110973505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833156</x:v>
      </x:c>
      <x:c r="B50" s="1">
        <x:v>43213.4700989236</x:v>
      </x:c>
      <x:c r="C50" s="6">
        <x:v>0.802094198333333</x:v>
      </x:c>
      <x:c r="D50" s="14" t="s">
        <x:v>77</x:v>
      </x:c>
      <x:c r="E50" s="15">
        <x:v>43194.5278059838</x:v>
      </x:c>
      <x:c r="F50" t="s">
        <x:v>82</x:v>
      </x:c>
      <x:c r="G50" s="6">
        <x:v>159.352392562745</x:v>
      </x:c>
      <x:c r="H50" t="s">
        <x:v>83</x:v>
      </x:c>
      <x:c r="I50" s="6">
        <x:v>33.1294537677463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21.283</x:v>
      </x:c>
      <x:c r="R50" s="8">
        <x:v>91310.6598249691</x:v>
      </x:c>
      <x:c r="S50" s="12">
        <x:v>311785.007621756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833171</x:v>
      </x:c>
      <x:c r="B51" s="1">
        <x:v>43213.4701101505</x:v>
      </x:c>
      <x:c r="C51" s="6">
        <x:v>0.818211765</x:v>
      </x:c>
      <x:c r="D51" s="14" t="s">
        <x:v>77</x:v>
      </x:c>
      <x:c r="E51" s="15">
        <x:v>43194.5278059838</x:v>
      </x:c>
      <x:c r="F51" t="s">
        <x:v>82</x:v>
      </x:c>
      <x:c r="G51" s="6">
        <x:v>159.39874121018</x:v>
      </x:c>
      <x:c r="H51" t="s">
        <x:v>83</x:v>
      </x:c>
      <x:c r="I51" s="6">
        <x:v>33.1286729356766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21.28</x:v>
      </x:c>
      <x:c r="R51" s="8">
        <x:v>91309.2869360113</x:v>
      </x:c>
      <x:c r="S51" s="12">
        <x:v>311786.882049652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833175</x:v>
      </x:c>
      <x:c r="B52" s="1">
        <x:v>43213.4701220718</x:v>
      </x:c>
      <x:c r="C52" s="6">
        <x:v>0.835379381666667</x:v>
      </x:c>
      <x:c r="D52" s="14" t="s">
        <x:v>77</x:v>
      </x:c>
      <x:c r="E52" s="15">
        <x:v>43194.5278059838</x:v>
      </x:c>
      <x:c r="F52" t="s">
        <x:v>82</x:v>
      </x:c>
      <x:c r="G52" s="6">
        <x:v>159.250974167104</x:v>
      </x:c>
      <x:c r="H52" t="s">
        <x:v>83</x:v>
      </x:c>
      <x:c r="I52" s="6">
        <x:v>33.1564226178298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21.28</x:v>
      </x:c>
      <x:c r="R52" s="8">
        <x:v>91313.0544365469</x:v>
      </x:c>
      <x:c r="S52" s="12">
        <x:v>311777.893673225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833191</x:v>
      </x:c>
      <x:c r="B53" s="1">
        <x:v>43213.4701335648</x:v>
      </x:c>
      <x:c r="C53" s="6">
        <x:v>0.851980268333333</x:v>
      </x:c>
      <x:c r="D53" s="14" t="s">
        <x:v>77</x:v>
      </x:c>
      <x:c r="E53" s="15">
        <x:v>43194.5278059838</x:v>
      </x:c>
      <x:c r="F53" t="s">
        <x:v>82</x:v>
      </x:c>
      <x:c r="G53" s="6">
        <x:v>159.258188472436</x:v>
      </x:c>
      <x:c r="H53" t="s">
        <x:v>83</x:v>
      </x:c>
      <x:c r="I53" s="6">
        <x:v>33.1524283312397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21.281</x:v>
      </x:c>
      <x:c r="R53" s="8">
        <x:v>91308.3228970823</x:v>
      </x:c>
      <x:c r="S53" s="12">
        <x:v>311783.42629321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833201</x:v>
      </x:c>
      <x:c r="B54" s="1">
        <x:v>43213.4701449884</x:v>
      </x:c>
      <x:c r="C54" s="6">
        <x:v>0.868381216666667</x:v>
      </x:c>
      <x:c r="D54" s="14" t="s">
        <x:v>77</x:v>
      </x:c>
      <x:c r="E54" s="15">
        <x:v>43194.5278059838</x:v>
      </x:c>
      <x:c r="F54" t="s">
        <x:v>82</x:v>
      </x:c>
      <x:c r="G54" s="6">
        <x:v>159.306785060233</x:v>
      </x:c>
      <x:c r="H54" t="s">
        <x:v>83</x:v>
      </x:c>
      <x:c r="I54" s="6">
        <x:v>33.1459413797047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21.28</x:v>
      </x:c>
      <x:c r="R54" s="8">
        <x:v>91298.8536324128</x:v>
      </x:c>
      <x:c r="S54" s="12">
        <x:v>311770.019726408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833212</x:v>
      </x:c>
      <x:c r="B55" s="1">
        <x:v>43213.4701566782</x:v>
      </x:c>
      <x:c r="C55" s="6">
        <x:v>0.885248768333333</x:v>
      </x:c>
      <x:c r="D55" s="14" t="s">
        <x:v>77</x:v>
      </x:c>
      <x:c r="E55" s="15">
        <x:v>43194.5278059838</x:v>
      </x:c>
      <x:c r="F55" t="s">
        <x:v>82</x:v>
      </x:c>
      <x:c r="G55" s="6">
        <x:v>159.380340312328</x:v>
      </x:c>
      <x:c r="H55" t="s">
        <x:v>83</x:v>
      </x:c>
      <x:c r="I55" s="6">
        <x:v>33.1347694370575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21.279</x:v>
      </x:c>
      <x:c r="R55" s="8">
        <x:v>91310.3129838536</x:v>
      </x:c>
      <x:c r="S55" s="12">
        <x:v>311774.59571313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833223</x:v>
      </x:c>
      <x:c r="B56" s="1">
        <x:v>43213.4701684028</x:v>
      </x:c>
      <x:c r="C56" s="6">
        <x:v>0.902116356666667</x:v>
      </x:c>
      <x:c r="D56" s="14" t="s">
        <x:v>77</x:v>
      </x:c>
      <x:c r="E56" s="15">
        <x:v>43194.5278059838</x:v>
      </x:c>
      <x:c r="F56" t="s">
        <x:v>82</x:v>
      </x:c>
      <x:c r="G56" s="6">
        <x:v>159.352179041359</x:v>
      </x:c>
      <x:c r="H56" t="s">
        <x:v>83</x:v>
      </x:c>
      <x:c r="I56" s="6">
        <x:v>33.1426979086468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21.278</x:v>
      </x:c>
      <x:c r="R56" s="8">
        <x:v>91301.6582670817</x:v>
      </x:c>
      <x:c r="S56" s="12">
        <x:v>311780.3214761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833226</x:v>
      </x:c>
      <x:c r="B57" s="1">
        <x:v>43213.4701799421</x:v>
      </x:c>
      <x:c r="C57" s="6">
        <x:v>0.91873396</x:v>
      </x:c>
      <x:c r="D57" s="14" t="s">
        <x:v>77</x:v>
      </x:c>
      <x:c r="E57" s="15">
        <x:v>43194.5278059838</x:v>
      </x:c>
      <x:c r="F57" t="s">
        <x:v>82</x:v>
      </x:c>
      <x:c r="G57" s="6">
        <x:v>159.389166706293</x:v>
      </x:c>
      <x:c r="H57" t="s">
        <x:v>83</x:v>
      </x:c>
      <x:c r="I57" s="6">
        <x:v>33.1225464134445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21.283</x:v>
      </x:c>
      <x:c r="R57" s="8">
        <x:v>91298.6324318072</x:v>
      </x:c>
      <x:c r="S57" s="12">
        <x:v>311784.227766953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833237</x:v>
      </x:c>
      <x:c r="B58" s="1">
        <x:v>43213.4701914352</x:v>
      </x:c>
      <x:c r="C58" s="6">
        <x:v>0.935301506666667</x:v>
      </x:c>
      <x:c r="D58" s="14" t="s">
        <x:v>77</x:v>
      </x:c>
      <x:c r="E58" s="15">
        <x:v>43194.5278059838</x:v>
      </x:c>
      <x:c r="F58" t="s">
        <x:v>82</x:v>
      </x:c>
      <x:c r="G58" s="6">
        <x:v>159.429922167623</x:v>
      </x:c>
      <x:c r="H58" t="s">
        <x:v>83</x:v>
      </x:c>
      <x:c r="I58" s="6">
        <x:v>33.1254595133046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21.279</x:v>
      </x:c>
      <x:c r="R58" s="8">
        <x:v>91295.3239453338</x:v>
      </x:c>
      <x:c r="S58" s="12">
        <x:v>311773.747839569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833253</x:v>
      </x:c>
      <x:c r="B59" s="1">
        <x:v>43213.4702030903</x:v>
      </x:c>
      <x:c r="C59" s="6">
        <x:v>0.952085776666667</x:v>
      </x:c>
      <x:c r="D59" s="14" t="s">
        <x:v>77</x:v>
      </x:c>
      <x:c r="E59" s="15">
        <x:v>43194.5278059838</x:v>
      </x:c>
      <x:c r="F59" t="s">
        <x:v>82</x:v>
      </x:c>
      <x:c r="G59" s="6">
        <x:v>159.363087474509</x:v>
      </x:c>
      <x:c r="H59" t="s">
        <x:v>83</x:v>
      </x:c>
      <x:c r="I59" s="6">
        <x:v>33.1327272580193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21.281</x:v>
      </x:c>
      <x:c r="R59" s="8">
        <x:v>91300.6742646502</x:v>
      </x:c>
      <x:c r="S59" s="12">
        <x:v>311774.564197086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833263</x:v>
      </x:c>
      <x:c r="B60" s="1">
        <x:v>43213.4702146643</x:v>
      </x:c>
      <x:c r="C60" s="6">
        <x:v>0.96873672</x:v>
      </x:c>
      <x:c r="D60" s="14" t="s">
        <x:v>77</x:v>
      </x:c>
      <x:c r="E60" s="15">
        <x:v>43194.5278059838</x:v>
      </x:c>
      <x:c r="F60" t="s">
        <x:v>82</x:v>
      </x:c>
      <x:c r="G60" s="6">
        <x:v>159.335124988716</x:v>
      </x:c>
      <x:c r="H60" t="s">
        <x:v>83</x:v>
      </x:c>
      <x:c r="I60" s="6">
        <x:v>33.1326972259835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21.283</x:v>
      </x:c>
      <x:c r="R60" s="8">
        <x:v>91290.3616651031</x:v>
      </x:c>
      <x:c r="S60" s="12">
        <x:v>311760.110530846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833273</x:v>
      </x:c>
      <x:c r="B61" s="1">
        <x:v>43213.4702258102</x:v>
      </x:c>
      <x:c r="C61" s="6">
        <x:v>0.984820935</x:v>
      </x:c>
      <x:c r="D61" s="14" t="s">
        <x:v>77</x:v>
      </x:c>
      <x:c r="E61" s="15">
        <x:v>43194.5278059838</x:v>
      </x:c>
      <x:c r="F61" t="s">
        <x:v>82</x:v>
      </x:c>
      <x:c r="G61" s="6">
        <x:v>159.357490560623</x:v>
      </x:c>
      <x:c r="H61" t="s">
        <x:v>83</x:v>
      </x:c>
      <x:c r="I61" s="6">
        <x:v>33.133778379427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21.281</x:v>
      </x:c>
      <x:c r="R61" s="8">
        <x:v>91289.4029604037</x:v>
      </x:c>
      <x:c r="S61" s="12">
        <x:v>311769.737876856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833277</x:v>
      </x:c>
      <x:c r="B62" s="1">
        <x:v>43213.4702375347</x:v>
      </x:c>
      <x:c r="C62" s="6">
        <x:v>1.00170520333333</x:v>
      </x:c>
      <x:c r="D62" s="14" t="s">
        <x:v>77</x:v>
      </x:c>
      <x:c r="E62" s="15">
        <x:v>43194.5278059838</x:v>
      </x:c>
      <x:c r="F62" t="s">
        <x:v>82</x:v>
      </x:c>
      <x:c r="G62" s="6">
        <x:v>159.283003595648</x:v>
      </x:c>
      <x:c r="H62" t="s">
        <x:v>83</x:v>
      </x:c>
      <x:c r="I62" s="6">
        <x:v>33.1424876837796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21.283</x:v>
      </x:c>
      <x:c r="R62" s="8">
        <x:v>91284.755673543</x:v>
      </x:c>
      <x:c r="S62" s="12">
        <x:v>311763.925244093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833293</x:v>
      </x:c>
      <x:c r="B63" s="1">
        <x:v>43213.4702493866</x:v>
      </x:c>
      <x:c r="C63" s="6">
        <x:v>1.018772845</x:v>
      </x:c>
      <x:c r="D63" s="14" t="s">
        <x:v>77</x:v>
      </x:c>
      <x:c r="E63" s="15">
        <x:v>43194.5278059838</x:v>
      </x:c>
      <x:c r="F63" t="s">
        <x:v>82</x:v>
      </x:c>
      <x:c r="G63" s="6">
        <x:v>159.398434749299</x:v>
      </x:c>
      <x:c r="H63" t="s">
        <x:v>83</x:v>
      </x:c>
      <x:c r="I63" s="6">
        <x:v>33.1234473718937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21.282</x:v>
      </x:c>
      <x:c r="R63" s="8">
        <x:v>91287.230976811</x:v>
      </x:c>
      <x:c r="S63" s="12">
        <x:v>311774.061218723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833303</x:v>
      </x:c>
      <x:c r="B64" s="1">
        <x:v>43213.4702609144</x:v>
      </x:c>
      <x:c r="C64" s="6">
        <x:v>1.03537374333333</x:v>
      </x:c>
      <x:c r="D64" s="14" t="s">
        <x:v>77</x:v>
      </x:c>
      <x:c r="E64" s="15">
        <x:v>43194.5278059838</x:v>
      </x:c>
      <x:c r="F64" t="s">
        <x:v>82</x:v>
      </x:c>
      <x:c r="G64" s="6">
        <x:v>159.467509413093</x:v>
      </x:c>
      <x:c r="H64" t="s">
        <x:v>83</x:v>
      </x:c>
      <x:c r="I64" s="6">
        <x:v>33.118402007698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21.279</x:v>
      </x:c>
      <x:c r="R64" s="8">
        <x:v>91289.1789521941</x:v>
      </x:c>
      <x:c r="S64" s="12">
        <x:v>311766.277618134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833312</x:v>
      </x:c>
      <x:c r="B65" s="1">
        <x:v>43213.4702721875</x:v>
      </x:c>
      <x:c r="C65" s="6">
        <x:v>1.05160794333333</x:v>
      </x:c>
      <x:c r="D65" s="14" t="s">
        <x:v>77</x:v>
      </x:c>
      <x:c r="E65" s="15">
        <x:v>43194.5278059838</x:v>
      </x:c>
      <x:c r="F65" t="s">
        <x:v>82</x:v>
      </x:c>
      <x:c r="G65" s="6">
        <x:v>159.358619408283</x:v>
      </x:c>
      <x:c r="H65" t="s">
        <x:v>83</x:v>
      </x:c>
      <x:c r="I65" s="6">
        <x:v>33.1309253363725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21.282</x:v>
      </x:c>
      <x:c r="R65" s="8">
        <x:v>91284.1150100902</x:v>
      </x:c>
      <x:c r="S65" s="12">
        <x:v>311758.48685183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833315</x:v>
      </x:c>
      <x:c r="B66" s="1">
        <x:v>43213.4702837616</x:v>
      </x:c>
      <x:c r="C66" s="6">
        <x:v>1.068275545</x:v>
      </x:c>
      <x:c r="D66" s="14" t="s">
        <x:v>77</x:v>
      </x:c>
      <x:c r="E66" s="15">
        <x:v>43194.5278059838</x:v>
      </x:c>
      <x:c r="F66" t="s">
        <x:v>82</x:v>
      </x:c>
      <x:c r="G66" s="6">
        <x:v>159.382444536208</x:v>
      </x:c>
      <x:c r="H66" t="s">
        <x:v>83</x:v>
      </x:c>
      <x:c r="I66" s="6">
        <x:v>33.126450568474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21.282</x:v>
      </x:c>
      <x:c r="R66" s="8">
        <x:v>91283.8631283655</x:v>
      </x:c>
      <x:c r="S66" s="12">
        <x:v>311750.964946181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833327</x:v>
      </x:c>
      <x:c r="B67" s="1">
        <x:v>43213.4702954051</x:v>
      </x:c>
      <x:c r="C67" s="6">
        <x:v>1.085026465</x:v>
      </x:c>
      <x:c r="D67" s="14" t="s">
        <x:v>77</x:v>
      </x:c>
      <x:c r="E67" s="15">
        <x:v>43194.5278059838</x:v>
      </x:c>
      <x:c r="F67" t="s">
        <x:v>82</x:v>
      </x:c>
      <x:c r="G67" s="6">
        <x:v>159.403225901801</x:v>
      </x:c>
      <x:c r="H67" t="s">
        <x:v>83</x:v>
      </x:c>
      <x:c r="I67" s="6">
        <x:v>33.1251892255823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21.281</x:v>
      </x:c>
      <x:c r="R67" s="8">
        <x:v>91276.0706255674</x:v>
      </x:c>
      <x:c r="S67" s="12">
        <x:v>311753.976756619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833338</x:v>
      </x:c>
      <x:c r="B68" s="1">
        <x:v>43213.4703070949</x:v>
      </x:c>
      <x:c r="C68" s="6">
        <x:v>1.10182741666667</x:v>
      </x:c>
      <x:c r="D68" s="14" t="s">
        <x:v>77</x:v>
      </x:c>
      <x:c r="E68" s="15">
        <x:v>43194.5278059838</x:v>
      </x:c>
      <x:c r="F68" t="s">
        <x:v>82</x:v>
      </x:c>
      <x:c r="G68" s="6">
        <x:v>159.422718046183</x:v>
      </x:c>
      <x:c r="H68" t="s">
        <x:v>83</x:v>
      </x:c>
      <x:c r="I68" s="6">
        <x:v>33.1294537677463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21.278</x:v>
      </x:c>
      <x:c r="R68" s="8">
        <x:v>91281.2717157893</x:v>
      </x:c>
      <x:c r="S68" s="12">
        <x:v>311740.737240411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833350</x:v>
      </x:c>
      <x:c r="B69" s="1">
        <x:v>43213.4703186343</x:v>
      </x:c>
      <x:c r="C69" s="6">
        <x:v>1.11846165666667</x:v>
      </x:c>
      <x:c r="D69" s="14" t="s">
        <x:v>77</x:v>
      </x:c>
      <x:c r="E69" s="15">
        <x:v>43194.5278059838</x:v>
      </x:c>
      <x:c r="F69" t="s">
        <x:v>82</x:v>
      </x:c>
      <x:c r="G69" s="6">
        <x:v>159.360378298513</x:v>
      </x:c>
      <x:c r="H69" t="s">
        <x:v>83</x:v>
      </x:c>
      <x:c r="I69" s="6">
        <x:v>33.1305949841758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21.282</x:v>
      </x:c>
      <x:c r="R69" s="8">
        <x:v>91280.4873974201</x:v>
      </x:c>
      <x:c r="S69" s="12">
        <x:v>311738.197438606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833355</x:v>
      </x:c>
      <x:c r="B70" s="1">
        <x:v>43213.4703299769</x:v>
      </x:c>
      <x:c r="C70" s="6">
        <x:v>1.134779195</x:v>
      </x:c>
      <x:c r="D70" s="14" t="s">
        <x:v>77</x:v>
      </x:c>
      <x:c r="E70" s="15">
        <x:v>43194.5278059838</x:v>
      </x:c>
      <x:c r="F70" t="s">
        <x:v>82</x:v>
      </x:c>
      <x:c r="G70" s="6">
        <x:v>159.345337327455</x:v>
      </x:c>
      <x:c r="H70" t="s">
        <x:v>83</x:v>
      </x:c>
      <x:c r="I70" s="6">
        <x:v>33.1360608156197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21.281</x:v>
      </x:c>
      <x:c r="R70" s="8">
        <x:v>91274.1046159067</x:v>
      </x:c>
      <x:c r="S70" s="12">
        <x:v>311740.068334299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833370</x:v>
      </x:c>
      <x:c r="B71" s="1">
        <x:v>43213.4703419329</x:v>
      </x:c>
      <x:c r="C71" s="6">
        <x:v>1.15199678833333</x:v>
      </x:c>
      <x:c r="D71" s="14" t="s">
        <x:v>77</x:v>
      </x:c>
      <x:c r="E71" s="15">
        <x:v>43194.5278059838</x:v>
      </x:c>
      <x:c r="F71" t="s">
        <x:v>82</x:v>
      </x:c>
      <x:c r="G71" s="6">
        <x:v>159.310982666146</x:v>
      </x:c>
      <x:c r="H71" t="s">
        <x:v>83</x:v>
      </x:c>
      <x:c r="I71" s="6">
        <x:v>33.1372320663759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21.283</x:v>
      </x:c>
      <x:c r="R71" s="8">
        <x:v>91278.7948767258</x:v>
      </x:c>
      <x:c r="S71" s="12">
        <x:v>311738.962643579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833381</x:v>
      </x:c>
      <x:c r="B72" s="1">
        <x:v>43213.4703532407</x:v>
      </x:c>
      <x:c r="C72" s="6">
        <x:v>1.16831440833333</x:v>
      </x:c>
      <x:c r="D72" s="14" t="s">
        <x:v>77</x:v>
      </x:c>
      <x:c r="E72" s="15">
        <x:v>43194.5278059838</x:v>
      </x:c>
      <x:c r="F72" t="s">
        <x:v>82</x:v>
      </x:c>
      <x:c r="G72" s="6">
        <x:v>159.379508125239</x:v>
      </x:c>
      <x:c r="H72" t="s">
        <x:v>83</x:v>
      </x:c>
      <x:c r="I72" s="6">
        <x:v>33.1428480692744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21.276</x:v>
      </x:c>
      <x:c r="R72" s="8">
        <x:v>91277.1169788644</x:v>
      </x:c>
      <x:c r="S72" s="12">
        <x:v>311735.792186635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833394</x:v>
      </x:c>
      <x:c r="B73" s="1">
        <x:v>43213.4703649653</x:v>
      </x:c>
      <x:c r="C73" s="6">
        <x:v>1.18518197166667</x:v>
      </x:c>
      <x:c r="D73" s="14" t="s">
        <x:v>77</x:v>
      </x:c>
      <x:c r="E73" s="15">
        <x:v>43194.5278059838</x:v>
      </x:c>
      <x:c r="F73" t="s">
        <x:v>82</x:v>
      </x:c>
      <x:c r="G73" s="6">
        <x:v>159.317499687076</x:v>
      </x:c>
      <x:c r="H73" t="s">
        <x:v>83</x:v>
      </x:c>
      <x:c r="I73" s="6">
        <x:v>33.1439292259938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21.28</x:v>
      </x:c>
      <x:c r="R73" s="8">
        <x:v>91279.2724199196</x:v>
      </x:c>
      <x:c r="S73" s="12">
        <x:v>311746.192547641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833400</x:v>
      </x:c>
      <x:c r="B74" s="1">
        <x:v>43213.4703765394</x:v>
      </x:c>
      <x:c r="C74" s="6">
        <x:v>1.20184958666667</x:v>
      </x:c>
      <x:c r="D74" s="14" t="s">
        <x:v>77</x:v>
      </x:c>
      <x:c r="E74" s="15">
        <x:v>43194.5278059838</x:v>
      </x:c>
      <x:c r="F74" t="s">
        <x:v>82</x:v>
      </x:c>
      <x:c r="G74" s="6">
        <x:v>159.233779408922</x:v>
      </x:c>
      <x:c r="H74" t="s">
        <x:v>83</x:v>
      </x:c>
      <x:c r="I74" s="6">
        <x:v>33.1490947573543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21.284</x:v>
      </x:c>
      <x:c r="R74" s="8">
        <x:v>91278.087906327</x:v>
      </x:c>
      <x:c r="S74" s="12">
        <x:v>311745.436972923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833405</x:v>
      </x:c>
      <x:c r="B75" s="1">
        <x:v>43213.4703881134</x:v>
      </x:c>
      <x:c r="C75" s="6">
        <x:v>1.21851714333333</x:v>
      </x:c>
      <x:c r="D75" s="14" t="s">
        <x:v>77</x:v>
      </x:c>
      <x:c r="E75" s="15">
        <x:v>43194.5278059838</x:v>
      </x:c>
      <x:c r="F75" t="s">
        <x:v>82</x:v>
      </x:c>
      <x:c r="G75" s="6">
        <x:v>159.285881421025</x:v>
      </x:c>
      <x:c r="H75" t="s">
        <x:v>83</x:v>
      </x:c>
      <x:c r="I75" s="6">
        <x:v>33.1419471056092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21.283</x:v>
      </x:c>
      <x:c r="R75" s="8">
        <x:v>91278.0618364268</x:v>
      </x:c>
      <x:c r="S75" s="12">
        <x:v>311747.185320734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833424</x:v>
      </x:c>
      <x:c r="B76" s="1">
        <x:v>43213.4703996875</x:v>
      </x:c>
      <x:c r="C76" s="6">
        <x:v>1.23518473333333</x:v>
      </x:c>
      <x:c r="D76" s="14" t="s">
        <x:v>77</x:v>
      </x:c>
      <x:c r="E76" s="15">
        <x:v>43194.5278059838</x:v>
      </x:c>
      <x:c r="F76" t="s">
        <x:v>82</x:v>
      </x:c>
      <x:c r="G76" s="6">
        <x:v>159.369453620639</x:v>
      </x:c>
      <x:c r="H76" t="s">
        <x:v>83</x:v>
      </x:c>
      <x:c r="I76" s="6">
        <x:v>33.139454440729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21.278</x:v>
      </x:c>
      <x:c r="R76" s="8">
        <x:v>91282.3733383136</x:v>
      </x:c>
      <x:c r="S76" s="12">
        <x:v>311748.924148431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833430</x:v>
      </x:c>
      <x:c r="B77" s="1">
        <x:v>43213.4704113079</x:v>
      </x:c>
      <x:c r="C77" s="6">
        <x:v>1.25190234666667</x:v>
      </x:c>
      <x:c r="D77" s="14" t="s">
        <x:v>77</x:v>
      </x:c>
      <x:c r="E77" s="15">
        <x:v>43194.5278059838</x:v>
      </x:c>
      <x:c r="F77" t="s">
        <x:v>82</x:v>
      </x:c>
      <x:c r="G77" s="6">
        <x:v>159.29487141819</x:v>
      </x:c>
      <x:c r="H77" t="s">
        <x:v>83</x:v>
      </x:c>
      <x:c r="I77" s="6">
        <x:v>33.1323368415801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21.286</x:v>
      </x:c>
      <x:c r="R77" s="8">
        <x:v>91280.626935809</x:v>
      </x:c>
      <x:c r="S77" s="12">
        <x:v>311732.0073942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833443</x:v>
      </x:c>
      <x:c r="B78" s="1">
        <x:v>43213.4704229167</x:v>
      </x:c>
      <x:c r="C78" s="6">
        <x:v>1.26861993666667</x:v>
      </x:c>
      <x:c r="D78" s="14" t="s">
        <x:v>77</x:v>
      </x:c>
      <x:c r="E78" s="15">
        <x:v>43194.5278059838</x:v>
      </x:c>
      <x:c r="F78" t="s">
        <x:v>82</x:v>
      </x:c>
      <x:c r="G78" s="6">
        <x:v>159.313872035159</x:v>
      </x:c>
      <x:c r="H78" t="s">
        <x:v>83</x:v>
      </x:c>
      <x:c r="I78" s="6">
        <x:v>33.1340486678423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21.284</x:v>
      </x:c>
      <x:c r="R78" s="8">
        <x:v>91280.4983840387</x:v>
      </x:c>
      <x:c r="S78" s="12">
        <x:v>311734.556462785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833447</x:v>
      </x:c>
      <x:c r="B79" s="1">
        <x:v>43213.4704346412</x:v>
      </x:c>
      <x:c r="C79" s="6">
        <x:v>1.28550414833333</x:v>
      </x:c>
      <x:c r="D79" s="14" t="s">
        <x:v>77</x:v>
      </x:c>
      <x:c r="E79" s="15">
        <x:v>43194.5278059838</x:v>
      </x:c>
      <x:c r="F79" t="s">
        <x:v>82</x:v>
      </x:c>
      <x:c r="G79" s="6">
        <x:v>159.230262456298</x:v>
      </x:c>
      <x:c r="H79" t="s">
        <x:v>83</x:v>
      </x:c>
      <x:c r="I79" s="6">
        <x:v>33.1497554654284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21.284</x:v>
      </x:c>
      <x:c r="R79" s="8">
        <x:v>91268.0072150688</x:v>
      </x:c>
      <x:c r="S79" s="12">
        <x:v>311733.594703305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833457</x:v>
      </x:c>
      <x:c r="B80" s="1">
        <x:v>43213.4704456829</x:v>
      </x:c>
      <x:c r="C80" s="6">
        <x:v>1.30142172833333</x:v>
      </x:c>
      <x:c r="D80" s="14" t="s">
        <x:v>77</x:v>
      </x:c>
      <x:c r="E80" s="15">
        <x:v>43194.5278059838</x:v>
      </x:c>
      <x:c r="F80" t="s">
        <x:v>82</x:v>
      </x:c>
      <x:c r="G80" s="6">
        <x:v>159.234578717373</x:v>
      </x:c>
      <x:c r="H80" t="s">
        <x:v>83</x:v>
      </x:c>
      <x:c r="I80" s="6">
        <x:v>33.1489445964471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21.284</x:v>
      </x:c>
      <x:c r="R80" s="8">
        <x:v>91278.8631978183</x:v>
      </x:c>
      <x:c r="S80" s="12">
        <x:v>311738.589219974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833470</x:v>
      </x:c>
      <x:c r="B81" s="1">
        <x:v>43213.4704577199</x:v>
      </x:c>
      <x:c r="C81" s="6">
        <x:v>1.31873934333333</x:v>
      </x:c>
      <x:c r="D81" s="14" t="s">
        <x:v>77</x:v>
      </x:c>
      <x:c r="E81" s="15">
        <x:v>43194.5278059838</x:v>
      </x:c>
      <x:c r="F81" t="s">
        <x:v>82</x:v>
      </x:c>
      <x:c r="G81" s="6">
        <x:v>159.257933856802</x:v>
      </x:c>
      <x:c r="H81" t="s">
        <x:v>83</x:v>
      </x:c>
      <x:c r="I81" s="6">
        <x:v>33.1419170734912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21.285</x:v>
      </x:c>
      <x:c r="R81" s="8">
        <x:v>91274.9148159774</x:v>
      </x:c>
      <x:c r="S81" s="12">
        <x:v>311738.372661757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833479</x:v>
      </x:c>
      <x:c r="B82" s="1">
        <x:v>43213.4704691319</x:v>
      </x:c>
      <x:c r="C82" s="6">
        <x:v>1.33517356166667</x:v>
      </x:c>
      <x:c r="D82" s="14" t="s">
        <x:v>77</x:v>
      </x:c>
      <x:c r="E82" s="15">
        <x:v>43194.5278059838</x:v>
      </x:c>
      <x:c r="F82" t="s">
        <x:v>82</x:v>
      </x:c>
      <x:c r="G82" s="6">
        <x:v>159.427373397845</x:v>
      </x:c>
      <x:c r="H82" t="s">
        <x:v>83</x:v>
      </x:c>
      <x:c r="I82" s="6">
        <x:v>33.1206544014894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21.281</x:v>
      </x:c>
      <x:c r="R82" s="8">
        <x:v>91278.9173534237</x:v>
      </x:c>
      <x:c r="S82" s="12">
        <x:v>311743.637736147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833493</x:v>
      </x:c>
      <x:c r="B83" s="1">
        <x:v>43213.4704805556</x:v>
      </x:c>
      <x:c r="C83" s="6">
        <x:v>1.351657815</x:v>
      </x:c>
      <x:c r="D83" s="14" t="s">
        <x:v>77</x:v>
      </x:c>
      <x:c r="E83" s="15">
        <x:v>43194.5278059838</x:v>
      </x:c>
      <x:c r="F83" t="s">
        <x:v>82</x:v>
      </x:c>
      <x:c r="G83" s="6">
        <x:v>159.325655643552</x:v>
      </x:c>
      <x:c r="H83" t="s">
        <x:v>83</x:v>
      </x:c>
      <x:c r="I83" s="6">
        <x:v>33.1423975874118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21.28</x:v>
      </x:c>
      <x:c r="R83" s="8">
        <x:v>91272.9769754204</x:v>
      </x:c>
      <x:c r="S83" s="12">
        <x:v>311732.124536281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833501</x:v>
      </x:c>
      <x:c r="B84" s="1">
        <x:v>43213.4704925116</x:v>
      </x:c>
      <x:c r="C84" s="6">
        <x:v>1.36884211333333</x:v>
      </x:c>
      <x:c r="D84" s="14" t="s">
        <x:v>77</x:v>
      </x:c>
      <x:c r="E84" s="15">
        <x:v>43194.5278059838</x:v>
      </x:c>
      <x:c r="F84" t="s">
        <x:v>82</x:v>
      </x:c>
      <x:c r="G84" s="6">
        <x:v>159.314141363743</x:v>
      </x:c>
      <x:c r="H84" t="s">
        <x:v>83</x:v>
      </x:c>
      <x:c r="I84" s="6">
        <x:v>33.1445599009071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21.28</x:v>
      </x:c>
      <x:c r="R84" s="8">
        <x:v>91275.0952182415</x:v>
      </x:c>
      <x:c r="S84" s="12">
        <x:v>311743.543742647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833507</x:v>
      </x:c>
      <x:c r="B85" s="1">
        <x:v>43213.4705035532</x:v>
      </x:c>
      <x:c r="C85" s="6">
        <x:v>1.38475961333333</x:v>
      </x:c>
      <x:c r="D85" s="14" t="s">
        <x:v>77</x:v>
      </x:c>
      <x:c r="E85" s="15">
        <x:v>43194.5278059838</x:v>
      </x:c>
      <x:c r="F85" t="s">
        <x:v>82</x:v>
      </x:c>
      <x:c r="G85" s="6">
        <x:v>159.359089676931</x:v>
      </x:c>
      <x:c r="H85" t="s">
        <x:v>83</x:v>
      </x:c>
      <x:c r="I85" s="6">
        <x:v>33.1334780589914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21.281</x:v>
      </x:c>
      <x:c r="R85" s="8">
        <x:v>91269.2562804522</x:v>
      </x:c>
      <x:c r="S85" s="12">
        <x:v>311725.842777244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833516</x:v>
      </x:c>
      <x:c r="B86" s="1">
        <x:v>43213.470515162</x:v>
      </x:c>
      <x:c r="C86" s="6">
        <x:v>1.401477215</x:v>
      </x:c>
      <x:c r="D86" s="14" t="s">
        <x:v>77</x:v>
      </x:c>
      <x:c r="E86" s="15">
        <x:v>43194.5278059838</x:v>
      </x:c>
      <x:c r="F86" t="s">
        <x:v>82</x:v>
      </x:c>
      <x:c r="G86" s="6">
        <x:v>159.392831394068</x:v>
      </x:c>
      <x:c r="H86" t="s">
        <x:v>83</x:v>
      </x:c>
      <x:c r="I86" s="6">
        <x:v>33.1271413040681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21.281</x:v>
      </x:c>
      <x:c r="R86" s="8">
        <x:v>91272.8571080988</x:v>
      </x:c>
      <x:c r="S86" s="12">
        <x:v>311729.610559687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833532</x:v>
      </x:c>
      <x:c r="B87" s="1">
        <x:v>43213.4705268171</x:v>
      </x:c>
      <x:c r="C87" s="6">
        <x:v>1.41824486166667</x:v>
      </x:c>
      <x:c r="D87" s="14" t="s">
        <x:v>77</x:v>
      </x:c>
      <x:c r="E87" s="15">
        <x:v>43194.5278059838</x:v>
      </x:c>
      <x:c r="F87" t="s">
        <x:v>82</x:v>
      </x:c>
      <x:c r="G87" s="6">
        <x:v>159.409472783617</x:v>
      </x:c>
      <x:c r="H87" t="s">
        <x:v>83</x:v>
      </x:c>
      <x:c r="I87" s="6">
        <x:v>33.1187323586928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21.283</x:v>
      </x:c>
      <x:c r="R87" s="8">
        <x:v>91269.2853841213</x:v>
      </x:c>
      <x:c r="S87" s="12">
        <x:v>311731.796469004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833538</x:v>
      </x:c>
      <x:c r="B88" s="1">
        <x:v>43213.4705388079</x:v>
      </x:c>
      <x:c r="C88" s="6">
        <x:v>1.43551243166667</x:v>
      </x:c>
      <x:c r="D88" s="14" t="s">
        <x:v>77</x:v>
      </x:c>
      <x:c r="E88" s="15">
        <x:v>43194.5278059838</x:v>
      </x:c>
      <x:c r="F88" t="s">
        <x:v>82</x:v>
      </x:c>
      <x:c r="G88" s="6">
        <x:v>159.277141155658</x:v>
      </x:c>
      <x:c r="H88" t="s">
        <x:v>83</x:v>
      </x:c>
      <x:c r="I88" s="6">
        <x:v>33.1330275783876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21.287</x:v>
      </x:c>
      <x:c r="R88" s="8">
        <x:v>91267.3193662717</x:v>
      </x:c>
      <x:c r="S88" s="12">
        <x:v>311731.322325594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833545</x:v>
      </x:c>
      <x:c r="B89" s="1">
        <x:v>43213.4705499653</x:v>
      </x:c>
      <x:c r="C89" s="6">
        <x:v>1.45159666833333</x:v>
      </x:c>
      <x:c r="D89" s="14" t="s">
        <x:v>77</x:v>
      </x:c>
      <x:c r="E89" s="15">
        <x:v>43194.5278059838</x:v>
      </x:c>
      <x:c r="F89" t="s">
        <x:v>82</x:v>
      </x:c>
      <x:c r="G89" s="6">
        <x:v>159.284122749367</x:v>
      </x:c>
      <x:c r="H89" t="s">
        <x:v>83</x:v>
      </x:c>
      <x:c r="I89" s="6">
        <x:v>33.142277458925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21.283</x:v>
      </x:c>
      <x:c r="R89" s="8">
        <x:v>91265.5011745956</x:v>
      </x:c>
      <x:c r="S89" s="12">
        <x:v>311707.042170333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833555</x:v>
      </x:c>
      <x:c r="B90" s="1">
        <x:v>43213.4705619213</x:v>
      </x:c>
      <x:c r="C90" s="6">
        <x:v>1.46881428333333</x:v>
      </x:c>
      <x:c r="D90" s="14" t="s">
        <x:v>77</x:v>
      </x:c>
      <x:c r="E90" s="15">
        <x:v>43194.5278059838</x:v>
      </x:c>
      <x:c r="F90" t="s">
        <x:v>82</x:v>
      </x:c>
      <x:c r="G90" s="6">
        <x:v>159.181227465058</x:v>
      </x:c>
      <x:c r="H90" t="s">
        <x:v>83</x:v>
      </x:c>
      <x:c r="I90" s="6">
        <x:v>33.1536896843854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21.286</x:v>
      </x:c>
      <x:c r="R90" s="8">
        <x:v>91265.4328087403</x:v>
      </x:c>
      <x:c r="S90" s="12">
        <x:v>311725.777030195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833565</x:v>
      </x:c>
      <x:c r="B91" s="1">
        <x:v>43213.4705731481</x:v>
      </x:c>
      <x:c r="C91" s="6">
        <x:v>1.48494852</x:v>
      </x:c>
      <x:c r="D91" s="14" t="s">
        <x:v>77</x:v>
      </x:c>
      <x:c r="E91" s="15">
        <x:v>43194.5278059838</x:v>
      </x:c>
      <x:c r="F91" t="s">
        <x:v>82</x:v>
      </x:c>
      <x:c r="G91" s="6">
        <x:v>159.2695242848</x:v>
      </x:c>
      <x:c r="H91" t="s">
        <x:v>83</x:v>
      </x:c>
      <x:c r="I91" s="6">
        <x:v>33.1529388788845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21.28</x:v>
      </x:c>
      <x:c r="R91" s="8">
        <x:v>91271.6828395755</x:v>
      </x:c>
      <x:c r="S91" s="12">
        <x:v>311721.434201653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833576</x:v>
      </x:c>
      <x:c r="B92" s="1">
        <x:v>43213.470584919</x:v>
      </x:c>
      <x:c r="C92" s="6">
        <x:v>1.501899435</x:v>
      </x:c>
      <x:c r="D92" s="14" t="s">
        <x:v>77</x:v>
      </x:c>
      <x:c r="E92" s="15">
        <x:v>43194.5278059838</x:v>
      </x:c>
      <x:c r="F92" t="s">
        <x:v>82</x:v>
      </x:c>
      <x:c r="G92" s="6">
        <x:v>159.286811168631</x:v>
      </x:c>
      <x:c r="H92" t="s">
        <x:v>83</x:v>
      </x:c>
      <x:c r="I92" s="6">
        <x:v>33.1470525695859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21.281</x:v>
      </x:c>
      <x:c r="R92" s="8">
        <x:v>91260.3734315827</x:v>
      </x:c>
      <x:c r="S92" s="12">
        <x:v>311719.810998124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833589</x:v>
      </x:c>
      <x:c r="B93" s="1">
        <x:v>43213.470596412</x:v>
      </x:c>
      <x:c r="C93" s="6">
        <x:v>1.51846701666667</x:v>
      </x:c>
      <x:c r="D93" s="14" t="s">
        <x:v>77</x:v>
      </x:c>
      <x:c r="E93" s="15">
        <x:v>43194.5278059838</x:v>
      </x:c>
      <x:c r="F93" t="s">
        <x:v>82</x:v>
      </x:c>
      <x:c r="G93" s="6">
        <x:v>159.316110208315</x:v>
      </x:c>
      <x:c r="H93" t="s">
        <x:v>83</x:v>
      </x:c>
      <x:c r="I93" s="6">
        <x:v>33.133628219206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21.284</x:v>
      </x:c>
      <x:c r="R93" s="8">
        <x:v>91267.3811260779</x:v>
      </x:c>
      <x:c r="S93" s="12">
        <x:v>311715.902951149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833603</x:v>
      </x:c>
      <x:c r="B94" s="1">
        <x:v>43213.4706081829</x:v>
      </x:c>
      <x:c r="C94" s="6">
        <x:v>1.53540130833333</x:v>
      </x:c>
      <x:c r="D94" s="14" t="s">
        <x:v>77</x:v>
      </x:c>
      <x:c r="E94" s="15">
        <x:v>43194.5278059838</x:v>
      </x:c>
      <x:c r="F94" t="s">
        <x:v>82</x:v>
      </x:c>
      <x:c r="G94" s="6">
        <x:v>159.291317327081</x:v>
      </x:c>
      <x:c r="H94" t="s">
        <x:v>83</x:v>
      </x:c>
      <x:c r="I94" s="6">
        <x:v>33.140926013747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21.283</x:v>
      </x:c>
      <x:c r="R94" s="8">
        <x:v>91262.4413930561</x:v>
      </x:c>
      <x:c r="S94" s="12">
        <x:v>311720.258500995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833612</x:v>
      </x:c>
      <x:c r="B95" s="1">
        <x:v>43213.4706195255</x:v>
      </x:c>
      <x:c r="C95" s="6">
        <x:v>1.55176888</x:v>
      </x:c>
      <x:c r="D95" s="14" t="s">
        <x:v>77</x:v>
      </x:c>
      <x:c r="E95" s="15">
        <x:v>43194.5278059838</x:v>
      </x:c>
      <x:c r="F95" t="s">
        <x:v>82</x:v>
      </x:c>
      <x:c r="G95" s="6">
        <x:v>159.359907211896</x:v>
      </x:c>
      <x:c r="H95" t="s">
        <x:v>83</x:v>
      </x:c>
      <x:c r="I95" s="6">
        <x:v>33.1280422637533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21.283</x:v>
      </x:c>
      <x:c r="R95" s="8">
        <x:v>91263.0636844666</x:v>
      </x:c>
      <x:c r="S95" s="12">
        <x:v>311711.33252138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833621</x:v>
      </x:c>
      <x:c r="B96" s="1">
        <x:v>43213.4706309375</x:v>
      </x:c>
      <x:c r="C96" s="6">
        <x:v>1.56818645333333</x:v>
      </x:c>
      <x:c r="D96" s="14" t="s">
        <x:v>77</x:v>
      </x:c>
      <x:c r="E96" s="15">
        <x:v>43194.5278059838</x:v>
      </x:c>
      <x:c r="F96" t="s">
        <x:v>82</x:v>
      </x:c>
      <x:c r="G96" s="6">
        <x:v>159.358803143322</x:v>
      </x:c>
      <x:c r="H96" t="s">
        <x:v>83</x:v>
      </x:c>
      <x:c r="I96" s="6">
        <x:v>33.1229668606902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21.285</x:v>
      </x:c>
      <x:c r="R96" s="8">
        <x:v>91264.1947736544</x:v>
      </x:c>
      <x:c r="S96" s="12">
        <x:v>311713.737182025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833631</x:v>
      </x:c>
      <x:c r="B97" s="1">
        <x:v>43213.4706430208</x:v>
      </x:c>
      <x:c r="C97" s="6">
        <x:v>1.58557071333333</x:v>
      </x:c>
      <x:c r="D97" s="14" t="s">
        <x:v>77</x:v>
      </x:c>
      <x:c r="E97" s="15">
        <x:v>43194.5278059838</x:v>
      </x:c>
      <x:c r="F97" t="s">
        <x:v>82</x:v>
      </x:c>
      <x:c r="G97" s="6">
        <x:v>159.316794709909</x:v>
      </x:c>
      <x:c r="H97" t="s">
        <x:v>83</x:v>
      </x:c>
      <x:c r="I97" s="6">
        <x:v>33.1202940183812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21.289</x:v>
      </x:c>
      <x:c r="R97" s="8">
        <x:v>91266.5109468224</x:v>
      </x:c>
      <x:c r="S97" s="12">
        <x:v>311708.080607335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833637</x:v>
      </x:c>
      <x:c r="B98" s="1">
        <x:v>43213.4706542014</x:v>
      </x:c>
      <x:c r="C98" s="6">
        <x:v>1.60170495</x:v>
      </x:c>
      <x:c r="D98" s="14" t="s">
        <x:v>77</x:v>
      </x:c>
      <x:c r="E98" s="15">
        <x:v>43194.5278059838</x:v>
      </x:c>
      <x:c r="F98" t="s">
        <x:v>82</x:v>
      </x:c>
      <x:c r="G98" s="6">
        <x:v>159.304770964567</x:v>
      </x:c>
      <x:c r="H98" t="s">
        <x:v>83</x:v>
      </x:c>
      <x:c r="I98" s="6">
        <x:v>33.1331176745039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21.285</x:v>
      </x:c>
      <x:c r="R98" s="8">
        <x:v>91260.8563744071</x:v>
      </x:c>
      <x:c r="S98" s="12">
        <x:v>311711.514988007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833645</x:v>
      </x:c>
      <x:c r="B99" s="1">
        <x:v>43213.4706658218</x:v>
      </x:c>
      <x:c r="C99" s="6">
        <x:v>1.61840588</x:v>
      </x:c>
      <x:c r="D99" s="14" t="s">
        <x:v>77</x:v>
      </x:c>
      <x:c r="E99" s="15">
        <x:v>43194.5278059838</x:v>
      </x:c>
      <x:c r="F99" t="s">
        <x:v>82</x:v>
      </x:c>
      <x:c r="G99" s="6">
        <x:v>159.361478360631</x:v>
      </x:c>
      <x:c r="H99" t="s">
        <x:v>83</x:v>
      </x:c>
      <x:c r="I99" s="6">
        <x:v>33.1356703987926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21.28</x:v>
      </x:c>
      <x:c r="R99" s="8">
        <x:v>91259.3518684203</x:v>
      </x:c>
      <x:c r="S99" s="12">
        <x:v>311710.909311365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833655</x:v>
      </x:c>
      <x:c r="B100" s="1">
        <x:v>43213.4706771643</x:v>
      </x:c>
      <x:c r="C100" s="6">
        <x:v>1.63474010166667</x:v>
      </x:c>
      <x:c r="D100" s="14" t="s">
        <x:v>77</x:v>
      </x:c>
      <x:c r="E100" s="15">
        <x:v>43194.5278059838</x:v>
      </x:c>
      <x:c r="F100" t="s">
        <x:v>82</x:v>
      </x:c>
      <x:c r="G100" s="6">
        <x:v>159.185383084094</x:v>
      </x:c>
      <x:c r="H100" t="s">
        <x:v>83</x:v>
      </x:c>
      <x:c r="I100" s="6">
        <x:v>33.1529088466682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21.286</x:v>
      </x:c>
      <x:c r="R100" s="8">
        <x:v>91253.4049452656</x:v>
      </x:c>
      <x:c r="S100" s="12">
        <x:v>311703.802012218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833666</x:v>
      </x:c>
      <x:c r="B101" s="1">
        <x:v>43213.4706886921</x:v>
      </x:c>
      <x:c r="C101" s="6">
        <x:v>1.65137434</x:v>
      </x:c>
      <x:c r="D101" s="14" t="s">
        <x:v>77</x:v>
      </x:c>
      <x:c r="E101" s="15">
        <x:v>43194.5278059838</x:v>
      </x:c>
      <x:c r="F101" t="s">
        <x:v>82</x:v>
      </x:c>
      <x:c r="G101" s="6">
        <x:v>159.296640279428</x:v>
      </x:c>
      <x:c r="H101" t="s">
        <x:v>83</x:v>
      </x:c>
      <x:c r="I101" s="6">
        <x:v>33.1293636717287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21.287</x:v>
      </x:c>
      <x:c r="R101" s="8">
        <x:v>91247.0611296209</x:v>
      </x:c>
      <x:c r="S101" s="12">
        <x:v>311707.507623378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833684</x:v>
      </x:c>
      <x:c r="B102" s="1">
        <x:v>43213.4707011227</x:v>
      </x:c>
      <x:c r="C102" s="6">
        <x:v>1.66922528666667</x:v>
      </x:c>
      <x:c r="D102" s="14" t="s">
        <x:v>77</x:v>
      </x:c>
      <x:c r="E102" s="15">
        <x:v>43194.5278059838</x:v>
      </x:c>
      <x:c r="F102" t="s">
        <x:v>82</x:v>
      </x:c>
      <x:c r="G102" s="6">
        <x:v>159.271374769573</x:v>
      </x:c>
      <x:c r="H102" t="s">
        <x:v>83</x:v>
      </x:c>
      <x:c r="I102" s="6">
        <x:v>33.1367515531956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21.286</x:v>
      </x:c>
      <x:c r="R102" s="8">
        <x:v>91256.1412372986</x:v>
      </x:c>
      <x:c r="S102" s="12">
        <x:v>311713.153801163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833685</x:v>
      </x:c>
      <x:c r="B103" s="1">
        <x:v>43213.4707121528</x:v>
      </x:c>
      <x:c r="C103" s="6">
        <x:v>1.68514289</x:v>
      </x:c>
      <x:c r="D103" s="14" t="s">
        <x:v>77</x:v>
      </x:c>
      <x:c r="E103" s="15">
        <x:v>43194.5278059838</x:v>
      </x:c>
      <x:c r="F103" t="s">
        <x:v>82</x:v>
      </x:c>
      <x:c r="G103" s="6">
        <x:v>159.361017895429</x:v>
      </x:c>
      <x:c r="H103" t="s">
        <x:v>83</x:v>
      </x:c>
      <x:c r="I103" s="6">
        <x:v>33.130474856112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21.282</x:v>
      </x:c>
      <x:c r="R103" s="8">
        <x:v>91247.1068770102</x:v>
      </x:c>
      <x:c r="S103" s="12">
        <x:v>311694.619592573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833704</x:v>
      </x:c>
      <x:c r="B104" s="1">
        <x:v>43213.4707240393</x:v>
      </x:c>
      <x:c r="C104" s="6">
        <x:v>1.70221046333333</x:v>
      </x:c>
      <x:c r="D104" s="14" t="s">
        <x:v>77</x:v>
      </x:c>
      <x:c r="E104" s="15">
        <x:v>43194.5278059838</x:v>
      </x:c>
      <x:c r="F104" t="s">
        <x:v>82</x:v>
      </x:c>
      <x:c r="G104" s="6">
        <x:v>159.332679162552</x:v>
      </x:c>
      <x:c r="H104" t="s">
        <x:v>83</x:v>
      </x:c>
      <x:c r="I104" s="6">
        <x:v>33.1437190010488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21.279</x:v>
      </x:c>
      <x:c r="R104" s="8">
        <x:v>91251.9666262911</x:v>
      </x:c>
      <x:c r="S104" s="12">
        <x:v>311697.170341614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833713</x:v>
      </x:c>
      <x:c r="B105" s="1">
        <x:v>43213.4707352199</x:v>
      </x:c>
      <x:c r="C105" s="6">
        <x:v>1.718344675</x:v>
      </x:c>
      <x:c r="D105" s="14" t="s">
        <x:v>77</x:v>
      </x:c>
      <x:c r="E105" s="15">
        <x:v>43194.5278059838</x:v>
      </x:c>
      <x:c r="F105" t="s">
        <x:v>82</x:v>
      </x:c>
      <x:c r="G105" s="6">
        <x:v>159.336883714802</x:v>
      </x:c>
      <x:c r="H105" t="s">
        <x:v>83</x:v>
      </x:c>
      <x:c r="I105" s="6">
        <x:v>33.1323668736122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21.283</x:v>
      </x:c>
      <x:c r="R105" s="8">
        <x:v>91250.8540603671</x:v>
      </x:c>
      <x:c r="S105" s="12">
        <x:v>311690.419481137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833722</x:v>
      </x:c>
      <x:c r="B106" s="1">
        <x:v>43213.470746956</x:v>
      </x:c>
      <x:c r="C106" s="6">
        <x:v>1.73522896833333</x:v>
      </x:c>
      <x:c r="D106" s="14" t="s">
        <x:v>77</x:v>
      </x:c>
      <x:c r="E106" s="15">
        <x:v>43194.5278059838</x:v>
      </x:c>
      <x:c r="F106" t="s">
        <x:v>82</x:v>
      </x:c>
      <x:c r="G106" s="6">
        <x:v>159.281627371596</x:v>
      </x:c>
      <x:c r="H106" t="s">
        <x:v>83</x:v>
      </x:c>
      <x:c r="I106" s="6">
        <x:v>33.1295438637662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21.288</x:v>
      </x:c>
      <x:c r="R106" s="8">
        <x:v>91242.490821604</x:v>
      </x:c>
      <x:c r="S106" s="12">
        <x:v>311693.511130338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833729</x:v>
      </x:c>
      <x:c r="B107" s="1">
        <x:v>43213.4707587153</x:v>
      </x:c>
      <x:c r="C107" s="6">
        <x:v>1.75219655333333</x:v>
      </x:c>
      <x:c r="D107" s="14" t="s">
        <x:v>77</x:v>
      </x:c>
      <x:c r="E107" s="15">
        <x:v>43194.5278059838</x:v>
      </x:c>
      <x:c r="F107" t="s">
        <x:v>82</x:v>
      </x:c>
      <x:c r="G107" s="6">
        <x:v>159.341378370241</x:v>
      </x:c>
      <x:c r="H107" t="s">
        <x:v>83</x:v>
      </x:c>
      <x:c r="I107" s="6">
        <x:v>33.1262403446258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21.285</x:v>
      </x:c>
      <x:c r="R107" s="8">
        <x:v>91254.2418905579</x:v>
      </x:c>
      <x:c r="S107" s="12">
        <x:v>311694.250240178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833743</x:v>
      </x:c>
      <x:c r="B108" s="1">
        <x:v>43213.4707700579</x:v>
      </x:c>
      <x:c r="C108" s="6">
        <x:v>1.76853080833333</x:v>
      </x:c>
      <x:c r="D108" s="14" t="s">
        <x:v>77</x:v>
      </x:c>
      <x:c r="E108" s="15">
        <x:v>43194.5278059838</x:v>
      </x:c>
      <x:c r="F108" t="s">
        <x:v>82</x:v>
      </x:c>
      <x:c r="G108" s="6">
        <x:v>159.355918226351</x:v>
      </x:c>
      <x:c r="H108" t="s">
        <x:v>83</x:v>
      </x:c>
      <x:c r="I108" s="6">
        <x:v>33.1261502486946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21.284</x:v>
      </x:c>
      <x:c r="R108" s="8">
        <x:v>91251.4037277251</x:v>
      </x:c>
      <x:c r="S108" s="12">
        <x:v>311683.613362526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833748</x:v>
      </x:c>
      <x:c r="B109" s="1">
        <x:v>43213.4707814468</x:v>
      </x:c>
      <x:c r="C109" s="6">
        <x:v>1.78493171166667</x:v>
      </x:c>
      <x:c r="D109" s="14" t="s">
        <x:v>77</x:v>
      </x:c>
      <x:c r="E109" s="15">
        <x:v>43194.5278059838</x:v>
      </x:c>
      <x:c r="F109" t="s">
        <x:v>82</x:v>
      </x:c>
      <x:c r="G109" s="6">
        <x:v>159.239460404751</x:v>
      </x:c>
      <x:c r="H109" t="s">
        <x:v>83</x:v>
      </x:c>
      <x:c r="I109" s="6">
        <x:v>33.1585849403764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21.28</x:v>
      </x:c>
      <x:c r="R109" s="8">
        <x:v>91245.912296707</x:v>
      </x:c>
      <x:c r="S109" s="12">
        <x:v>311680.525739424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833764</x:v>
      </x:c>
      <x:c r="B110" s="1">
        <x:v>43213.4707930556</x:v>
      </x:c>
      <x:c r="C110" s="6">
        <x:v>1.80161597166667</x:v>
      </x:c>
      <x:c r="D110" s="14" t="s">
        <x:v>77</x:v>
      </x:c>
      <x:c r="E110" s="15">
        <x:v>43194.5278059838</x:v>
      </x:c>
      <x:c r="F110" t="s">
        <x:v>82</x:v>
      </x:c>
      <x:c r="G110" s="6">
        <x:v>159.226603290778</x:v>
      </x:c>
      <x:c r="H110" t="s">
        <x:v>83</x:v>
      </x:c>
      <x:c r="I110" s="6">
        <x:v>33.1478033737676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21.285</x:v>
      </x:c>
      <x:c r="R110" s="8">
        <x:v>91244.305225148</x:v>
      </x:c>
      <x:c r="S110" s="12">
        <x:v>311694.752788947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833768</x:v>
      </x:c>
      <x:c r="B111" s="1">
        <x:v>43213.4708046296</x:v>
      </x:c>
      <x:c r="C111" s="6">
        <x:v>1.818300175</x:v>
      </x:c>
      <x:c r="D111" s="14" t="s">
        <x:v>77</x:v>
      </x:c>
      <x:c r="E111" s="15">
        <x:v>43194.5278059838</x:v>
      </x:c>
      <x:c r="F111" t="s">
        <x:v>82</x:v>
      </x:c>
      <x:c r="G111" s="6">
        <x:v>159.292964197386</x:v>
      </x:c>
      <x:c r="H111" t="s">
        <x:v>83</x:v>
      </x:c>
      <x:c r="I111" s="6">
        <x:v>33.1300544079236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21.287</x:v>
      </x:c>
      <x:c r="R111" s="8">
        <x:v>91248.1413872069</x:v>
      </x:c>
      <x:c r="S111" s="12">
        <x:v>311692.225264024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833777</x:v>
      </x:c>
      <x:c r="B112" s="1">
        <x:v>43213.4708162037</x:v>
      </x:c>
      <x:c r="C112" s="6">
        <x:v>1.83498443666667</x:v>
      </x:c>
      <x:c r="D112" s="14" t="s">
        <x:v>77</x:v>
      </x:c>
      <x:c r="E112" s="15">
        <x:v>43194.5278059838</x:v>
      </x:c>
      <x:c r="F112" t="s">
        <x:v>82</x:v>
      </x:c>
      <x:c r="G112" s="6">
        <x:v>159.262089996883</x:v>
      </x:c>
      <x:c r="H112" t="s">
        <x:v>83</x:v>
      </x:c>
      <x:c r="I112" s="6">
        <x:v>33.1411362385165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21.285</x:v>
      </x:c>
      <x:c r="R112" s="8">
        <x:v>91237.8667289968</x:v>
      </x:c>
      <x:c r="S112" s="12">
        <x:v>311685.250310629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833791</x:v>
      </x:c>
      <x:c r="B113" s="1">
        <x:v>43213.4708279745</x:v>
      </x:c>
      <x:c r="C113" s="6">
        <x:v>1.85190208</x:v>
      </x:c>
      <x:c r="D113" s="14" t="s">
        <x:v>77</x:v>
      </x:c>
      <x:c r="E113" s="15">
        <x:v>43194.5278059838</x:v>
      </x:c>
      <x:c r="F113" t="s">
        <x:v>82</x:v>
      </x:c>
      <x:c r="G113" s="6">
        <x:v>159.294208216121</x:v>
      </x:c>
      <x:c r="H113" t="s">
        <x:v>83</x:v>
      </x:c>
      <x:c r="I113" s="6">
        <x:v>33.1377426117047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21.284</x:v>
      </x:c>
      <x:c r="R113" s="8">
        <x:v>91245.7362071714</x:v>
      </x:c>
      <x:c r="S113" s="12">
        <x:v>311701.804643621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833802</x:v>
      </x:c>
      <x:c r="B114" s="1">
        <x:v>43213.4708396181</x:v>
      </x:c>
      <x:c r="C114" s="6">
        <x:v>1.86868634</x:v>
      </x:c>
      <x:c r="D114" s="14" t="s">
        <x:v>77</x:v>
      </x:c>
      <x:c r="E114" s="15">
        <x:v>43194.5278059838</x:v>
      </x:c>
      <x:c r="F114" t="s">
        <x:v>82</x:v>
      </x:c>
      <x:c r="G114" s="6">
        <x:v>159.341499482983</x:v>
      </x:c>
      <x:c r="H114" t="s">
        <x:v>83</x:v>
      </x:c>
      <x:c r="I114" s="6">
        <x:v>33.1367815852673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21.281</x:v>
      </x:c>
      <x:c r="R114" s="8">
        <x:v>91243.5576362406</x:v>
      </x:c>
      <x:c r="S114" s="12">
        <x:v>311691.292471943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833807</x:v>
      </x:c>
      <x:c r="B115" s="1">
        <x:v>43213.4708511227</x:v>
      </x:c>
      <x:c r="C115" s="6">
        <x:v>1.88527059166667</x:v>
      </x:c>
      <x:c r="D115" s="14" t="s">
        <x:v>77</x:v>
      </x:c>
      <x:c r="E115" s="15">
        <x:v>43194.5278059838</x:v>
      </x:c>
      <x:c r="F115" t="s">
        <x:v>82</x:v>
      </x:c>
      <x:c r="G115" s="6">
        <x:v>159.310855724944</x:v>
      </x:c>
      <x:c r="H115" t="s">
        <x:v>83</x:v>
      </x:c>
      <x:c r="I115" s="6">
        <x:v>33.1293336397234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21.286</x:v>
      </x:c>
      <x:c r="R115" s="8">
        <x:v>91240.911298304</x:v>
      </x:c>
      <x:c r="S115" s="12">
        <x:v>311685.680684417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833815</x:v>
      </x:c>
      <x:c r="B116" s="1">
        <x:v>43213.4708626505</x:v>
      </x:c>
      <x:c r="C116" s="6">
        <x:v>1.90187147833333</x:v>
      </x:c>
      <x:c r="D116" s="14" t="s">
        <x:v>77</x:v>
      </x:c>
      <x:c r="E116" s="15">
        <x:v>43194.5278059838</x:v>
      </x:c>
      <x:c r="F116" t="s">
        <x:v>82</x:v>
      </x:c>
      <x:c r="G116" s="6">
        <x:v>159.180108646322</x:v>
      </x:c>
      <x:c r="H116" t="s">
        <x:v>83</x:v>
      </x:c>
      <x:c r="I116" s="6">
        <x:v>33.1538999099557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21.286</x:v>
      </x:c>
      <x:c r="R116" s="8">
        <x:v>91241.8802368865</x:v>
      </x:c>
      <x:c r="S116" s="12">
        <x:v>311693.223153493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833831</x:v>
      </x:c>
      <x:c r="B117" s="1">
        <x:v>43213.4708740393</x:v>
      </x:c>
      <x:c r="C117" s="6">
        <x:v>1.91825571</x:v>
      </x:c>
      <x:c r="D117" s="14" t="s">
        <x:v>77</x:v>
      </x:c>
      <x:c r="E117" s="15">
        <x:v>43194.5278059838</x:v>
      </x:c>
      <x:c r="F117" t="s">
        <x:v>82</x:v>
      </x:c>
      <x:c r="G117" s="6">
        <x:v>159.298536596918</x:v>
      </x:c>
      <x:c r="H117" t="s">
        <x:v>83</x:v>
      </x:c>
      <x:c r="I117" s="6">
        <x:v>33.1342889242301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21.285</x:v>
      </x:c>
      <x:c r="R117" s="8">
        <x:v>91245.4342203414</x:v>
      </x:c>
      <x:c r="S117" s="12">
        <x:v>311679.050186429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833839</x:v>
      </x:c>
      <x:c r="B118" s="1">
        <x:v>43213.4708855671</x:v>
      </x:c>
      <x:c r="C118" s="6">
        <x:v>1.93483993833333</x:v>
      </x:c>
      <x:c r="D118" s="14" t="s">
        <x:v>77</x:v>
      </x:c>
      <x:c r="E118" s="15">
        <x:v>43194.5278059838</x:v>
      </x:c>
      <x:c r="F118" t="s">
        <x:v>82</x:v>
      </x:c>
      <x:c r="G118" s="6">
        <x:v>159.287493795082</x:v>
      </x:c>
      <x:c r="H118" t="s">
        <x:v>83</x:v>
      </x:c>
      <x:c r="I118" s="6">
        <x:v>33.1390039593221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21.284</x:v>
      </x:c>
      <x:c r="R118" s="8">
        <x:v>91243.9525075202</x:v>
      </x:c>
      <x:c r="S118" s="12">
        <x:v>311685.286415868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833853</x:v>
      </x:c>
      <x:c r="B119" s="1">
        <x:v>43213.4708973032</x:v>
      </x:c>
      <x:c r="C119" s="6">
        <x:v>1.95172420666667</x:v>
      </x:c>
      <x:c r="D119" s="14" t="s">
        <x:v>77</x:v>
      </x:c>
      <x:c r="E119" s="15">
        <x:v>43194.5278059838</x:v>
      </x:c>
      <x:c r="F119" t="s">
        <x:v>82</x:v>
      </x:c>
      <x:c r="G119" s="6">
        <x:v>159.354151307331</x:v>
      </x:c>
      <x:c r="H119" t="s">
        <x:v>83</x:v>
      </x:c>
      <x:c r="I119" s="6">
        <x:v>33.1291234156947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21.283</x:v>
      </x:c>
      <x:c r="R119" s="8">
        <x:v>91240.2740325773</x:v>
      </x:c>
      <x:c r="S119" s="12">
        <x:v>311693.114333929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833857</x:v>
      </x:c>
      <x:c r="B120" s="1">
        <x:v>43213.4709091435</x:v>
      </x:c>
      <x:c r="C120" s="6">
        <x:v>1.968791815</x:v>
      </x:c>
      <x:c r="D120" s="14" t="s">
        <x:v>77</x:v>
      </x:c>
      <x:c r="E120" s="15">
        <x:v>43194.5278059838</x:v>
      </x:c>
      <x:c r="F120" t="s">
        <x:v>82</x:v>
      </x:c>
      <x:c r="G120" s="6">
        <x:v>159.312763778203</x:v>
      </x:c>
      <x:c r="H120" t="s">
        <x:v>83</x:v>
      </x:c>
      <x:c r="I120" s="6">
        <x:v>33.1316160728893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21.285</x:v>
      </x:c>
      <x:c r="R120" s="8">
        <x:v>91236.5610914122</x:v>
      </x:c>
      <x:c r="S120" s="12">
        <x:v>311679.932900253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833869</x:v>
      </x:c>
      <x:c r="B121" s="1">
        <x:v>43213.4709202199</x:v>
      </x:c>
      <x:c r="C121" s="6">
        <x:v>1.98477601833333</x:v>
      </x:c>
      <x:c r="D121" s="14" t="s">
        <x:v>77</x:v>
      </x:c>
      <x:c r="E121" s="15">
        <x:v>43194.5278059838</x:v>
      </x:c>
      <x:c r="F121" t="s">
        <x:v>82</x:v>
      </x:c>
      <x:c r="G121" s="6">
        <x:v>159.322515063532</x:v>
      </x:c>
      <x:c r="H121" t="s">
        <x:v>83</x:v>
      </x:c>
      <x:c r="I121" s="6">
        <x:v>33.1297841198307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21.285</x:v>
      </x:c>
      <x:c r="R121" s="8">
        <x:v>91240.8425092947</x:v>
      </x:c>
      <x:c r="S121" s="12">
        <x:v>311676.431013431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833879</x:v>
      </x:c>
      <x:c r="B122" s="1">
        <x:v>43213.4709321412</x:v>
      </x:c>
      <x:c r="C122" s="6">
        <x:v>2.00189365833333</x:v>
      </x:c>
      <x:c r="D122" s="14" t="s">
        <x:v>77</x:v>
      </x:c>
      <x:c r="E122" s="15">
        <x:v>43194.5278059838</x:v>
      </x:c>
      <x:c r="F122" t="s">
        <x:v>82</x:v>
      </x:c>
      <x:c r="G122" s="6">
        <x:v>159.293581090773</x:v>
      </x:c>
      <x:c r="H122" t="s">
        <x:v>83</x:v>
      </x:c>
      <x:c r="I122" s="6">
        <x:v>33.1352199178946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21.285</x:v>
      </x:c>
      <x:c r="R122" s="8">
        <x:v>91237.3270594008</x:v>
      </x:c>
      <x:c r="S122" s="12">
        <x:v>311672.462128137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833890</x:v>
      </x:c>
      <x:c r="B123" s="1">
        <x:v>43213.4709434375</x:v>
      </x:c>
      <x:c r="C123" s="6">
        <x:v>2.01816122166667</x:v>
      </x:c>
      <x:c r="D123" s="14" t="s">
        <x:v>77</x:v>
      </x:c>
      <x:c r="E123" s="15">
        <x:v>43194.5278059838</x:v>
      </x:c>
      <x:c r="F123" t="s">
        <x:v>82</x:v>
      </x:c>
      <x:c r="G123" s="6">
        <x:v>159.254881281279</x:v>
      </x:c>
      <x:c r="H123" t="s">
        <x:v>83</x:v>
      </x:c>
      <x:c r="I123" s="6">
        <x:v>33.1451305116461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21.284</x:v>
      </x:c>
      <x:c r="R123" s="8">
        <x:v>91243.022464799</x:v>
      </x:c>
      <x:c r="S123" s="12">
        <x:v>311667.145642188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833901</x:v>
      </x:c>
      <x:c r="B124" s="1">
        <x:v>43213.4709552431</x:v>
      </x:c>
      <x:c r="C124" s="6">
        <x:v>2.03519555833333</x:v>
      </x:c>
      <x:c r="D124" s="14" t="s">
        <x:v>77</x:v>
      </x:c>
      <x:c r="E124" s="15">
        <x:v>43194.5278059838</x:v>
      </x:c>
      <x:c r="F124" t="s">
        <x:v>82</x:v>
      </x:c>
      <x:c r="G124" s="6">
        <x:v>159.337203483385</x:v>
      </x:c>
      <x:c r="H124" t="s">
        <x:v>83</x:v>
      </x:c>
      <x:c r="I124" s="6">
        <x:v>33.132306809548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21.283</x:v>
      </x:c>
      <x:c r="R124" s="8">
        <x:v>91234.5299224713</x:v>
      </x:c>
      <x:c r="S124" s="12">
        <x:v>311673.685770569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833909</x:v>
      </x:c>
      <x:c r="B125" s="1">
        <x:v>43213.4709668981</x:v>
      </x:c>
      <x:c r="C125" s="6">
        <x:v>2.051946385</x:v>
      </x:c>
      <x:c r="D125" s="14" t="s">
        <x:v>77</x:v>
      </x:c>
      <x:c r="E125" s="15">
        <x:v>43194.5278059838</x:v>
      </x:c>
      <x:c r="F125" t="s">
        <x:v>82</x:v>
      </x:c>
      <x:c r="G125" s="6">
        <x:v>159.249796510028</x:v>
      </x:c>
      <x:c r="H125" t="s">
        <x:v>83</x:v>
      </x:c>
      <x:c r="I125" s="6">
        <x:v>33.1408058853135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21.286</x:v>
      </x:c>
      <x:c r="R125" s="8">
        <x:v>91235.6738360997</x:v>
      </x:c>
      <x:c r="S125" s="12">
        <x:v>311668.445766059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833920</x:v>
      </x:c>
      <x:c r="B126" s="1">
        <x:v>43213.4709782755</x:v>
      </x:c>
      <x:c r="C126" s="6">
        <x:v>2.06834731</x:v>
      </x:c>
      <x:c r="D126" s="14" t="s">
        <x:v>77</x:v>
      </x:c>
      <x:c r="E126" s="15">
        <x:v>43194.5278059838</x:v>
      </x:c>
      <x:c r="F126" t="s">
        <x:v>82</x:v>
      </x:c>
      <x:c r="G126" s="6">
        <x:v>159.248692029388</x:v>
      </x:c>
      <x:c r="H126" t="s">
        <x:v>83</x:v>
      </x:c>
      <x:c r="I126" s="6">
        <x:v>33.1383732854533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21.287</x:v>
      </x:c>
      <x:c r="R126" s="8">
        <x:v>91233.0626098669</x:v>
      </x:c>
      <x:c r="S126" s="12">
        <x:v>311676.697970655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833927</x:v>
      </x:c>
      <x:c r="B127" s="1">
        <x:v>43213.4709900116</x:v>
      </x:c>
      <x:c r="C127" s="6">
        <x:v>2.08526490833333</x:v>
      </x:c>
      <x:c r="D127" s="14" t="s">
        <x:v>77</x:v>
      </x:c>
      <x:c r="E127" s="15">
        <x:v>43194.5278059838</x:v>
      </x:c>
      <x:c r="F127" t="s">
        <x:v>82</x:v>
      </x:c>
      <x:c r="G127" s="6">
        <x:v>159.308731668633</x:v>
      </x:c>
      <x:c r="H127" t="s">
        <x:v>83</x:v>
      </x:c>
      <x:c r="I127" s="6">
        <x:v>33.1402953395173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21.282</x:v>
      </x:c>
      <x:c r="R127" s="8">
        <x:v>91241.1911455148</x:v>
      </x:c>
      <x:c r="S127" s="12">
        <x:v>311681.20142874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833936</x:v>
      </x:c>
      <x:c r="B128" s="1">
        <x:v>43213.4710017361</x:v>
      </x:c>
      <x:c r="C128" s="6">
        <x:v>2.10214917666667</x:v>
      </x:c>
      <x:c r="D128" s="14" t="s">
        <x:v>77</x:v>
      </x:c>
      <x:c r="E128" s="15">
        <x:v>43194.5278059838</x:v>
      </x:c>
      <x:c r="F128" t="s">
        <x:v>82</x:v>
      </x:c>
      <x:c r="G128" s="6">
        <x:v>159.181763730094</x:v>
      </x:c>
      <x:c r="H128" t="s">
        <x:v>83</x:v>
      </x:c>
      <x:c r="I128" s="6">
        <x:v>33.1456710903303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21.289</x:v>
      </x:c>
      <x:c r="R128" s="8">
        <x:v>91232.1395238597</x:v>
      </x:c>
      <x:c r="S128" s="12">
        <x:v>311672.810303398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833951</x:v>
      </x:c>
      <x:c r="B129" s="1">
        <x:v>43213.4710132755</x:v>
      </x:c>
      <x:c r="C129" s="6">
        <x:v>2.11871677</x:v>
      </x:c>
      <x:c r="D129" s="14" t="s">
        <x:v>77</x:v>
      </x:c>
      <x:c r="E129" s="15">
        <x:v>43194.5278059838</x:v>
      </x:c>
      <x:c r="F129" t="s">
        <x:v>82</x:v>
      </x:c>
      <x:c r="G129" s="6">
        <x:v>159.284442507713</x:v>
      </x:c>
      <x:c r="H129" t="s">
        <x:v>83</x:v>
      </x:c>
      <x:c r="I129" s="6">
        <x:v>33.142217394683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21.283</x:v>
      </x:c>
      <x:c r="R129" s="8">
        <x:v>91238.3669617667</x:v>
      </x:c>
      <x:c r="S129" s="12">
        <x:v>311674.441104952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833955</x:v>
      </x:c>
      <x:c r="B130" s="1">
        <x:v>43213.471024456</x:v>
      </x:c>
      <x:c r="C130" s="6">
        <x:v>2.13485098166667</x:v>
      </x:c>
      <x:c r="D130" s="14" t="s">
        <x:v>77</x:v>
      </x:c>
      <x:c r="E130" s="15">
        <x:v>43194.5278059838</x:v>
      </x:c>
      <x:c r="F130" t="s">
        <x:v>82</x:v>
      </x:c>
      <x:c r="G130" s="6">
        <x:v>159.250405104084</x:v>
      </x:c>
      <x:c r="H130" t="s">
        <x:v>83</x:v>
      </x:c>
      <x:c r="I130" s="6">
        <x:v>33.1459714118591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21.284</x:v>
      </x:c>
      <x:c r="R130" s="8">
        <x:v>91226.7369196878</x:v>
      </x:c>
      <x:c r="S130" s="12">
        <x:v>311672.685034818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833969</x:v>
      </x:c>
      <x:c r="B131" s="1">
        <x:v>43213.4710361111</x:v>
      </x:c>
      <x:c r="C131" s="6">
        <x:v>2.15163523</x:v>
      </x:c>
      <x:c r="D131" s="14" t="s">
        <x:v>77</x:v>
      </x:c>
      <x:c r="E131" s="15">
        <x:v>43194.5278059838</x:v>
      </x:c>
      <x:c r="F131" t="s">
        <x:v>82</x:v>
      </x:c>
      <x:c r="G131" s="6">
        <x:v>159.271374769573</x:v>
      </x:c>
      <x:c r="H131" t="s">
        <x:v>83</x:v>
      </x:c>
      <x:c r="I131" s="6">
        <x:v>33.1367515531956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21.286</x:v>
      </x:c>
      <x:c r="R131" s="8">
        <x:v>91235.6508417261</x:v>
      </x:c>
      <x:c r="S131" s="12">
        <x:v>311661.702346551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833982</x:v>
      </x:c>
      <x:c r="B132" s="1">
        <x:v>43213.4710478819</x:v>
      </x:c>
      <x:c r="C132" s="6">
        <x:v>2.16860287333333</x:v>
      </x:c>
      <x:c r="D132" s="14" t="s">
        <x:v>77</x:v>
      </x:c>
      <x:c r="E132" s="15">
        <x:v>43194.5278059838</x:v>
      </x:c>
      <x:c r="F132" t="s">
        <x:v>82</x:v>
      </x:c>
      <x:c r="G132" s="6">
        <x:v>159.283163474705</x:v>
      </x:c>
      <x:c r="H132" t="s">
        <x:v>83</x:v>
      </x:c>
      <x:c r="I132" s="6">
        <x:v>33.1424576516565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21.283</x:v>
      </x:c>
      <x:c r="R132" s="8">
        <x:v>91243.6779785013</x:v>
      </x:c>
      <x:c r="S132" s="12">
        <x:v>311656.856952515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833985</x:v>
      </x:c>
      <x:c r="B133" s="1">
        <x:v>43213.4710591435</x:v>
      </x:c>
      <x:c r="C133" s="6">
        <x:v>2.18480372166667</x:v>
      </x:c>
      <x:c r="D133" s="14" t="s">
        <x:v>77</x:v>
      </x:c>
      <x:c r="E133" s="15">
        <x:v>43194.5278059838</x:v>
      </x:c>
      <x:c r="F133" t="s">
        <x:v>82</x:v>
      </x:c>
      <x:c r="G133" s="6">
        <x:v>159.3063581904</x:v>
      </x:c>
      <x:c r="H133" t="s">
        <x:v>83</x:v>
      </x:c>
      <x:c r="I133" s="6">
        <x:v>33.135460174366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21.284</x:v>
      </x:c>
      <x:c r="R133" s="8">
        <x:v>91238.3934439587</x:v>
      </x:c>
      <x:c r="S133" s="12">
        <x:v>311659.376543975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834003</x:v>
      </x:c>
      <x:c r="B134" s="1">
        <x:v>43213.471071412</x:v>
      </x:c>
      <x:c r="C134" s="6">
        <x:v>2.202454705</x:v>
      </x:c>
      <x:c r="D134" s="14" t="s">
        <x:v>77</x:v>
      </x:c>
      <x:c r="E134" s="15">
        <x:v>43194.5278059838</x:v>
      </x:c>
      <x:c r="F134" t="s">
        <x:v>82</x:v>
      </x:c>
      <x:c r="G134" s="6">
        <x:v>159.30176427907</x:v>
      </x:c>
      <x:c r="H134" t="s">
        <x:v>83</x:v>
      </x:c>
      <x:c r="I134" s="6">
        <x:v>33.1257598330221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21.288</x:v>
      </x:c>
      <x:c r="R134" s="8">
        <x:v>91240.6823001715</x:v>
      </x:c>
      <x:c r="S134" s="12">
        <x:v>311670.707180748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834007</x:v>
      </x:c>
      <x:c r="B135" s="1">
        <x:v>43213.4710827894</x:v>
      </x:c>
      <x:c r="C135" s="6">
        <x:v>2.218855595</x:v>
      </x:c>
      <x:c r="D135" s="14" t="s">
        <x:v>77</x:v>
      </x:c>
      <x:c r="E135" s="15">
        <x:v>43194.5278059838</x:v>
      </x:c>
      <x:c r="F135" t="s">
        <x:v>82</x:v>
      </x:c>
      <x:c r="G135" s="6">
        <x:v>159.282276857726</x:v>
      </x:c>
      <x:c r="H135" t="s">
        <x:v>83</x:v>
      </x:c>
      <x:c r="I135" s="6">
        <x:v>33.1267809202623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21.289</x:v>
      </x:c>
      <x:c r="R135" s="8">
        <x:v>91229.4527990332</x:v>
      </x:c>
      <x:c r="S135" s="12">
        <x:v>311661.978523232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834020</x:v>
      </x:c>
      <x:c r="B136" s="1">
        <x:v>43213.4710940972</x:v>
      </x:c>
      <x:c r="C136" s="6">
        <x:v>2.23512317</x:v>
      </x:c>
      <x:c r="D136" s="14" t="s">
        <x:v>77</x:v>
      </x:c>
      <x:c r="E136" s="15">
        <x:v>43194.5278059838</x:v>
      </x:c>
      <x:c r="F136" t="s">
        <x:v>82</x:v>
      </x:c>
      <x:c r="G136" s="6">
        <x:v>159.298238578537</x:v>
      </x:c>
      <x:c r="H136" t="s">
        <x:v>83</x:v>
      </x:c>
      <x:c r="I136" s="6">
        <x:v>33.1290633516887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21.287</x:v>
      </x:c>
      <x:c r="R136" s="8">
        <x:v>91238.2082267014</x:v>
      </x:c>
      <x:c r="S136" s="12">
        <x:v>311640.543726568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834025</x:v>
      </x:c>
      <x:c r="B137" s="1">
        <x:v>43213.4711055208</x:v>
      </x:c>
      <x:c r="C137" s="6">
        <x:v>2.251590765</x:v>
      </x:c>
      <x:c r="D137" s="14" t="s">
        <x:v>77</x:v>
      </x:c>
      <x:c r="E137" s="15">
        <x:v>43194.5278059838</x:v>
      </x:c>
      <x:c r="F137" t="s">
        <x:v>82</x:v>
      </x:c>
      <x:c r="G137" s="6">
        <x:v>159.218005881765</x:v>
      </x:c>
      <x:c r="H137" t="s">
        <x:v>83</x:v>
      </x:c>
      <x:c r="I137" s="6">
        <x:v>33.1441394509516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21.287</x:v>
      </x:c>
      <x:c r="R137" s="8">
        <x:v>91231.5618950364</x:v>
      </x:c>
      <x:c r="S137" s="12">
        <x:v>311642.481990867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834038</x:v>
      </x:c>
      <x:c r="B138" s="1">
        <x:v>43213.4711178241</x:v>
      </x:c>
      <x:c r="C138" s="6">
        <x:v>2.26930836</x:v>
      </x:c>
      <x:c r="D138" s="14" t="s">
        <x:v>77</x:v>
      </x:c>
      <x:c r="E138" s="15">
        <x:v>43194.5278059838</x:v>
      </x:c>
      <x:c r="F138" t="s">
        <x:v>82</x:v>
      </x:c>
      <x:c r="G138" s="6">
        <x:v>159.244346548707</x:v>
      </x:c>
      <x:c r="H138" t="s">
        <x:v>83</x:v>
      </x:c>
      <x:c r="I138" s="6">
        <x:v>33.1444698044838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21.285</x:v>
      </x:c>
      <x:c r="R138" s="8">
        <x:v>91231.6497717799</x:v>
      </x:c>
      <x:c r="S138" s="12">
        <x:v>311667.634549345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834047</x:v>
      </x:c>
      <x:c r="B139" s="1">
        <x:v>43213.4711287384</x:v>
      </x:c>
      <x:c r="C139" s="6">
        <x:v>2.28504259166667</x:v>
      </x:c>
      <x:c r="D139" s="14" t="s">
        <x:v>77</x:v>
      </x:c>
      <x:c r="E139" s="15">
        <x:v>43194.5278059838</x:v>
      </x:c>
      <x:c r="F139" t="s">
        <x:v>82</x:v>
      </x:c>
      <x:c r="G139" s="6">
        <x:v>159.210526796794</x:v>
      </x:c>
      <x:c r="H139" t="s">
        <x:v>83</x:v>
      </x:c>
      <x:c r="I139" s="6">
        <x:v>33.1402653074147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21.289</x:v>
      </x:c>
      <x:c r="R139" s="8">
        <x:v>91236.3048564216</x:v>
      </x:c>
      <x:c r="S139" s="12">
        <x:v>311649.919614774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834060</x:v>
      </x:c>
      <x:c r="B140" s="1">
        <x:v>43213.471140625</x:v>
      </x:c>
      <x:c r="C140" s="6">
        <x:v>2.30214355</x:v>
      </x:c>
      <x:c r="D140" s="14" t="s">
        <x:v>77</x:v>
      </x:c>
      <x:c r="E140" s="15">
        <x:v>43194.5278059838</x:v>
      </x:c>
      <x:c r="F140" t="s">
        <x:v>82</x:v>
      </x:c>
      <x:c r="G140" s="6">
        <x:v>159.334165684369</x:v>
      </x:c>
      <x:c r="H140" t="s">
        <x:v>83</x:v>
      </x:c>
      <x:c r="I140" s="6">
        <x:v>33.1328774182002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21.283</x:v>
      </x:c>
      <x:c r="R140" s="8">
        <x:v>91241.6294815311</x:v>
      </x:c>
      <x:c r="S140" s="12">
        <x:v>311670.581814715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834067</x:v>
      </x:c>
      <x:c r="B141" s="1">
        <x:v>43213.4711518866</x:v>
      </x:c>
      <x:c r="C141" s="6">
        <x:v>2.318327775</x:v>
      </x:c>
      <x:c r="D141" s="14" t="s">
        <x:v>77</x:v>
      </x:c>
      <x:c r="E141" s="15">
        <x:v>43194.5278059838</x:v>
      </x:c>
      <x:c r="F141" t="s">
        <x:v>82</x:v>
      </x:c>
      <x:c r="G141" s="6">
        <x:v>159.274743738392</x:v>
      </x:c>
      <x:c r="H141" t="s">
        <x:v>83</x:v>
      </x:c>
      <x:c r="I141" s="6">
        <x:v>33.1334780589914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21.287</x:v>
      </x:c>
      <x:c r="R141" s="8">
        <x:v>91231.900400075</x:v>
      </x:c>
      <x:c r="S141" s="12">
        <x:v>311644.263781676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834075</x:v>
      </x:c>
      <x:c r="B142" s="1">
        <x:v>43213.4711636574</x:v>
      </x:c>
      <x:c r="C142" s="6">
        <x:v>2.33531201833333</x:v>
      </x:c>
      <x:c r="D142" s="14" t="s">
        <x:v>77</x:v>
      </x:c>
      <x:c r="E142" s="15">
        <x:v>43194.5278059838</x:v>
      </x:c>
      <x:c r="F142" t="s">
        <x:v>82</x:v>
      </x:c>
      <x:c r="G142" s="6">
        <x:v>159.283385345723</x:v>
      </x:c>
      <x:c r="H142" t="s">
        <x:v>83</x:v>
      </x:c>
      <x:c r="I142" s="6">
        <x:v>33.1292135117051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21.288</x:v>
      </x:c>
      <x:c r="R142" s="8">
        <x:v>91230.0626603478</x:v>
      </x:c>
      <x:c r="S142" s="12">
        <x:v>311642.660919621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834089</x:v>
      </x:c>
      <x:c r="B143" s="1">
        <x:v>43213.471175</x:v>
      </x:c>
      <x:c r="C143" s="6">
        <x:v>2.35164628666667</x:v>
      </x:c>
      <x:c r="D143" s="14" t="s">
        <x:v>77</x:v>
      </x:c>
      <x:c r="E143" s="15">
        <x:v>43194.5278059838</x:v>
      </x:c>
      <x:c r="F143" t="s">
        <x:v>82</x:v>
      </x:c>
      <x:c r="G143" s="6">
        <x:v>159.354462038866</x:v>
      </x:c>
      <x:c r="H143" t="s">
        <x:v>83</x:v>
      </x:c>
      <x:c r="I143" s="6">
        <x:v>33.131706168967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21.282</x:v>
      </x:c>
      <x:c r="R143" s="8">
        <x:v>91236.1899127235</x:v>
      </x:c>
      <x:c r="S143" s="12">
        <x:v>311640.851538398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834103</x:v>
      </x:c>
      <x:c r="B144" s="1">
        <x:v>43213.4711866551</x:v>
      </x:c>
      <x:c r="C144" s="6">
        <x:v>2.36843052166667</x:v>
      </x:c>
      <x:c r="D144" s="14" t="s">
        <x:v>77</x:v>
      </x:c>
      <x:c r="E144" s="15">
        <x:v>43194.5278059838</x:v>
      </x:c>
      <x:c r="F144" t="s">
        <x:v>82</x:v>
      </x:c>
      <x:c r="G144" s="6">
        <x:v>159.261023172181</x:v>
      </x:c>
      <x:c r="H144" t="s">
        <x:v>83</x:v>
      </x:c>
      <x:c r="I144" s="6">
        <x:v>33.1307751762788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21.289</x:v>
      </x:c>
      <x:c r="R144" s="8">
        <x:v>91230.2250638792</x:v>
      </x:c>
      <x:c r="S144" s="12">
        <x:v>311649.363386755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834105</x:v>
      </x:c>
      <x:c r="B145" s="1">
        <x:v>43213.4711982639</x:v>
      </x:c>
      <x:c r="C145" s="6">
        <x:v>2.38513141833333</x:v>
      </x:c>
      <x:c r="D145" s="14" t="s">
        <x:v>77</x:v>
      </x:c>
      <x:c r="E145" s="15">
        <x:v>43194.5278059838</x:v>
      </x:c>
      <x:c r="F145" t="s">
        <x:v>82</x:v>
      </x:c>
      <x:c r="G145" s="6">
        <x:v>159.254765397087</x:v>
      </x:c>
      <x:c r="H145" t="s">
        <x:v>83</x:v>
      </x:c>
      <x:c r="I145" s="6">
        <x:v>33.1372320663759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21.287</x:v>
      </x:c>
      <x:c r="R145" s="8">
        <x:v>91234.4344148183</x:v>
      </x:c>
      <x:c r="S145" s="12">
        <x:v>311648.255769614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834118</x:v>
      </x:c>
      <x:c r="B146" s="1">
        <x:v>43213.4712097222</x:v>
      </x:c>
      <x:c r="C146" s="6">
        <x:v>2.401615695</x:v>
      </x:c>
      <x:c r="D146" s="14" t="s">
        <x:v>77</x:v>
      </x:c>
      <x:c r="E146" s="15">
        <x:v>43194.5278059838</x:v>
      </x:c>
      <x:c r="F146" t="s">
        <x:v>82</x:v>
      </x:c>
      <x:c r="G146" s="6">
        <x:v>159.227784877395</x:v>
      </x:c>
      <x:c r="H146" t="s">
        <x:v>83</x:v>
      </x:c>
      <x:c r="I146" s="6">
        <x:v>33.137021841851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21.289</x:v>
      </x:c>
      <x:c r="R146" s="8">
        <x:v>91236.7955528364</x:v>
      </x:c>
      <x:c r="S146" s="12">
        <x:v>311639.465384708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834126</x:v>
      </x:c>
      <x:c r="B147" s="1">
        <x:v>43213.4712214931</x:v>
      </x:c>
      <x:c r="C147" s="6">
        <x:v>2.41858329166667</x:v>
      </x:c>
      <x:c r="D147" s="14" t="s">
        <x:v>77</x:v>
      </x:c>
      <x:c r="E147" s="15">
        <x:v>43194.5278059838</x:v>
      </x:c>
      <x:c r="F147" t="s">
        <x:v>82</x:v>
      </x:c>
      <x:c r="G147" s="6">
        <x:v>159.288119733118</x:v>
      </x:c>
      <x:c r="H147" t="s">
        <x:v>83</x:v>
      </x:c>
      <x:c r="I147" s="6">
        <x:v>33.1415266559811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21.283</x:v>
      </x:c>
      <x:c r="R147" s="8">
        <x:v>91235.257268877</x:v>
      </x:c>
      <x:c r="S147" s="12">
        <x:v>311637.025632996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834136</x:v>
      </x:c>
      <x:c r="B148" s="1">
        <x:v>43213.4712329051</x:v>
      </x:c>
      <x:c r="C148" s="6">
        <x:v>2.43500085333333</x:v>
      </x:c>
      <x:c r="D148" s="14" t="s">
        <x:v>77</x:v>
      </x:c>
      <x:c r="E148" s="15">
        <x:v>43194.5278059838</x:v>
      </x:c>
      <x:c r="F148" t="s">
        <x:v>82</x:v>
      </x:c>
      <x:c r="G148" s="6">
        <x:v>159.23170120874</x:v>
      </x:c>
      <x:c r="H148" t="s">
        <x:v>83</x:v>
      </x:c>
      <x:c r="I148" s="6">
        <x:v>33.1494851757466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21.284</x:v>
      </x:c>
      <x:c r="R148" s="8">
        <x:v>91233.0461974695</x:v>
      </x:c>
      <x:c r="S148" s="12">
        <x:v>311626.241684251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834147</x:v>
      </x:c>
      <x:c r="B149" s="1">
        <x:v>43213.4712451042</x:v>
      </x:c>
      <x:c r="C149" s="6">
        <x:v>2.45256849666667</x:v>
      </x:c>
      <x:c r="D149" s="14" t="s">
        <x:v>77</x:v>
      </x:c>
      <x:c r="E149" s="15">
        <x:v>43194.5278059838</x:v>
      </x:c>
      <x:c r="F149" t="s">
        <x:v>82</x:v>
      </x:c>
      <x:c r="G149" s="6">
        <x:v>159.231415252149</x:v>
      </x:c>
      <x:c r="H149" t="s">
        <x:v>83</x:v>
      </x:c>
      <x:c r="I149" s="6">
        <x:v>33.1442595795052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21.286</x:v>
      </x:c>
      <x:c r="R149" s="8">
        <x:v>91235.9261835181</x:v>
      </x:c>
      <x:c r="S149" s="12">
        <x:v>311639.55325253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834160</x:v>
      </x:c>
      <x:c r="B150" s="1">
        <x:v>43213.471256331</x:v>
      </x:c>
      <x:c r="C150" s="6">
        <x:v>2.46871942666667</x:v>
      </x:c>
      <x:c r="D150" s="14" t="s">
        <x:v>77</x:v>
      </x:c>
      <x:c r="E150" s="15">
        <x:v>43194.5278059838</x:v>
      </x:c>
      <x:c r="F150" t="s">
        <x:v>82</x:v>
      </x:c>
      <x:c r="G150" s="6">
        <x:v>159.222640732096</x:v>
      </x:c>
      <x:c r="H150" t="s">
        <x:v>83</x:v>
      </x:c>
      <x:c r="I150" s="6">
        <x:v>33.1432685190689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21.287</x:v>
      </x:c>
      <x:c r="R150" s="8">
        <x:v>91240.4308992856</x:v>
      </x:c>
      <x:c r="S150" s="12">
        <x:v>311631.142317039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834172</x:v>
      </x:c>
      <x:c r="B151" s="1">
        <x:v>43213.4712677431</x:v>
      </x:c>
      <x:c r="C151" s="6">
        <x:v>2.48517025833333</x:v>
      </x:c>
      <x:c r="D151" s="14" t="s">
        <x:v>77</x:v>
      </x:c>
      <x:c r="E151" s="15">
        <x:v>43194.5278059838</x:v>
      </x:c>
      <x:c r="F151" t="s">
        <x:v>82</x:v>
      </x:c>
      <x:c r="G151" s="6">
        <x:v>159.231878293554</x:v>
      </x:c>
      <x:c r="H151" t="s">
        <x:v>83</x:v>
      </x:c>
      <x:c r="I151" s="6">
        <x:v>33.1468123122831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21.285</x:v>
      </x:c>
      <x:c r="R151" s="8">
        <x:v>91238.926188783</x:v>
      </x:c>
      <x:c r="S151" s="12">
        <x:v>311624.296035003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834177</x:v>
      </x:c>
      <x:c r="B152" s="1">
        <x:v>43213.4712800926</x:v>
      </x:c>
      <x:c r="C152" s="6">
        <x:v>2.50295459166667</x:v>
      </x:c>
      <x:c r="D152" s="14" t="s">
        <x:v>77</x:v>
      </x:c>
      <x:c r="E152" s="15">
        <x:v>43194.5278059838</x:v>
      </x:c>
      <x:c r="F152" t="s">
        <x:v>82</x:v>
      </x:c>
      <x:c r="G152" s="6">
        <x:v>159.221807848268</x:v>
      </x:c>
      <x:c r="H152" t="s">
        <x:v>83</x:v>
      </x:c>
      <x:c r="I152" s="6">
        <x:v>33.1487043390084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21.285</x:v>
      </x:c>
      <x:c r="R152" s="8">
        <x:v>91235.9679818412</x:v>
      </x:c>
      <x:c r="S152" s="12">
        <x:v>311621.94054144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834194</x:v>
      </x:c>
      <x:c r="B153" s="1">
        <x:v>43213.4712905903</x:v>
      </x:c>
      <x:c r="C153" s="6">
        <x:v>2.51810541166667</x:v>
      </x:c>
      <x:c r="D153" s="14" t="s">
        <x:v>77</x:v>
      </x:c>
      <x:c r="E153" s="15">
        <x:v>43194.5278059838</x:v>
      </x:c>
      <x:c r="F153" t="s">
        <x:v>82</x:v>
      </x:c>
      <x:c r="G153" s="6">
        <x:v>159.13684066633</x:v>
      </x:c>
      <x:c r="H153" t="s">
        <x:v>83</x:v>
      </x:c>
      <x:c r="I153" s="6">
        <x:v>33.1567529725735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21.288</x:v>
      </x:c>
      <x:c r="R153" s="8">
        <x:v>91231.5745475216</x:v>
      </x:c>
      <x:c r="S153" s="12">
        <x:v>311615.746282306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834203</x:v>
      </x:c>
      <x:c r="B154" s="1">
        <x:v>43213.471302581</x:v>
      </x:c>
      <x:c r="C154" s="6">
        <x:v>2.53537306166667</x:v>
      </x:c>
      <x:c r="D154" s="14" t="s">
        <x:v>77</x:v>
      </x:c>
      <x:c r="E154" s="15">
        <x:v>43194.5278059838</x:v>
      </x:c>
      <x:c r="F154" t="s">
        <x:v>82</x:v>
      </x:c>
      <x:c r="G154" s="6">
        <x:v>159.304161546458</x:v>
      </x:c>
      <x:c r="H154" t="s">
        <x:v>83</x:v>
      </x:c>
      <x:c r="I154" s="6">
        <x:v>33.1253093534569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21.288</x:v>
      </x:c>
      <x:c r="R154" s="8">
        <x:v>91232.6046432447</x:v>
      </x:c>
      <x:c r="S154" s="12">
        <x:v>311619.693725388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834208</x:v>
      </x:c>
      <x:c r="B155" s="1">
        <x:v>43213.4713146991</x:v>
      </x:c>
      <x:c r="C155" s="6">
        <x:v>2.55279069666667</x:v>
      </x:c>
      <x:c r="D155" s="14" t="s">
        <x:v>77</x:v>
      </x:c>
      <x:c r="E155" s="15">
        <x:v>43194.5278059838</x:v>
      </x:c>
      <x:c r="F155" t="s">
        <x:v>82</x:v>
      </x:c>
      <x:c r="G155" s="6">
        <x:v>159.187835891394</x:v>
      </x:c>
      <x:c r="H155" t="s">
        <x:v>83</x:v>
      </x:c>
      <x:c r="I155" s="6">
        <x:v>33.1445298687659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21.289</x:v>
      </x:c>
      <x:c r="R155" s="8">
        <x:v>91233.7734986911</x:v>
      </x:c>
      <x:c r="S155" s="12">
        <x:v>311616.315082445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834216</x:v>
      </x:c>
      <x:c r="B156" s="1">
        <x:v>43213.4713253472</x:v>
      </x:c>
      <x:c r="C156" s="6">
        <x:v>2.56814156</x:v>
      </x:c>
      <x:c r="D156" s="14" t="s">
        <x:v>77</x:v>
      </x:c>
      <x:c r="E156" s="15">
        <x:v>43194.5278059838</x:v>
      </x:c>
      <x:c r="F156" t="s">
        <x:v>82</x:v>
      </x:c>
      <x:c r="G156" s="6">
        <x:v>159.246759592453</x:v>
      </x:c>
      <x:c r="H156" t="s">
        <x:v>83</x:v>
      </x:c>
      <x:c r="I156" s="6">
        <x:v>33.1413764954123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21.286</x:v>
      </x:c>
      <x:c r="R156" s="8">
        <x:v>91231.0079457866</x:v>
      </x:c>
      <x:c r="S156" s="12">
        <x:v>311617.692952432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834231</x:v>
      </x:c>
      <x:c r="B157" s="1">
        <x:v>43213.4713368866</x:v>
      </x:c>
      <x:c r="C157" s="6">
        <x:v>2.58477582166667</x:v>
      </x:c>
      <x:c r="D157" s="14" t="s">
        <x:v>77</x:v>
      </x:c>
      <x:c r="E157" s="15">
        <x:v>43194.5278059838</x:v>
      </x:c>
      <x:c r="F157" t="s">
        <x:v>82</x:v>
      </x:c>
      <x:c r="G157" s="6">
        <x:v>159.248517807211</x:v>
      </x:c>
      <x:c r="H157" t="s">
        <x:v>83</x:v>
      </x:c>
      <x:c r="I157" s="6">
        <x:v>33.1410461421851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21.286</x:v>
      </x:c>
      <x:c r="R157" s="8">
        <x:v>91228.7987568757</x:v>
      </x:c>
      <x:c r="S157" s="12">
        <x:v>311624.567474301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834238</x:v>
      </x:c>
      <x:c r="B158" s="1">
        <x:v>43213.4713485764</x:v>
      </x:c>
      <x:c r="C158" s="6">
        <x:v>2.60157671666667</x:v>
      </x:c>
      <x:c r="D158" s="14" t="s">
        <x:v>77</x:v>
      </x:c>
      <x:c r="E158" s="15">
        <x:v>43194.5278059838</x:v>
      </x:c>
      <x:c r="F158" t="s">
        <x:v>82</x:v>
      </x:c>
      <x:c r="G158" s="6">
        <x:v>159.262940786634</x:v>
      </x:c>
      <x:c r="H158" t="s">
        <x:v>83</x:v>
      </x:c>
      <x:c r="I158" s="6">
        <x:v>33.1304147920819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21.289</x:v>
      </x:c>
      <x:c r="R158" s="8">
        <x:v>91233.444287511</x:v>
      </x:c>
      <x:c r="S158" s="12">
        <x:v>311631.953263187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834245</x:v>
      </x:c>
      <x:c r="B159" s="1">
        <x:v>43213.4713601042</x:v>
      </x:c>
      <x:c r="C159" s="6">
        <x:v>2.61819426166667</x:v>
      </x:c>
      <x:c r="D159" s="14" t="s">
        <x:v>77</x:v>
      </x:c>
      <x:c r="E159" s="15">
        <x:v>43194.5278059838</x:v>
      </x:c>
      <x:c r="F159" t="s">
        <x:v>82</x:v>
      </x:c>
      <x:c r="G159" s="6">
        <x:v>159.27091975172</x:v>
      </x:c>
      <x:c r="H159" t="s">
        <x:v>83</x:v>
      </x:c>
      <x:c r="I159" s="6">
        <x:v>33.1315560088383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21.288</x:v>
      </x:c>
      <x:c r="R159" s="8">
        <x:v>91228.4810700149</x:v>
      </x:c>
      <x:c r="S159" s="12">
        <x:v>311602.934213748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834255</x:v>
      </x:c>
      <x:c r="B160" s="1">
        <x:v>43213.4713721875</x:v>
      </x:c>
      <x:c r="C160" s="6">
        <x:v>2.63559525</x:v>
      </x:c>
      <x:c r="D160" s="14" t="s">
        <x:v>77</x:v>
      </x:c>
      <x:c r="E160" s="15">
        <x:v>43194.5278059838</x:v>
      </x:c>
      <x:c r="F160" t="s">
        <x:v>82</x:v>
      </x:c>
      <x:c r="G160" s="6">
        <x:v>159.299506851124</x:v>
      </x:c>
      <x:c r="H160" t="s">
        <x:v>83</x:v>
      </x:c>
      <x:c r="I160" s="6">
        <x:v>33.1314659127643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21.286</x:v>
      </x:c>
      <x:c r="R160" s="8">
        <x:v>91229.8580729803</x:v>
      </x:c>
      <x:c r="S160" s="12">
        <x:v>311626.281479403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834271</x:v>
      </x:c>
      <x:c r="B161" s="1">
        <x:v>43213.4713835995</x:v>
      </x:c>
      <x:c r="C161" s="6">
        <x:v>2.65202948166667</x:v>
      </x:c>
      <x:c r="D161" s="14" t="s">
        <x:v>77</x:v>
      </x:c>
      <x:c r="E161" s="15">
        <x:v>43194.5278059838</x:v>
      </x:c>
      <x:c r="F161" t="s">
        <x:v>82</x:v>
      </x:c>
      <x:c r="G161" s="6">
        <x:v>159.214186511346</x:v>
      </x:c>
      <x:c r="H161" t="s">
        <x:v>83</x:v>
      </x:c>
      <x:c r="I161" s="6">
        <x:v>33.142217394683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21.288</x:v>
      </x:c>
      <x:c r="R161" s="8">
        <x:v>91236.9255560464</x:v>
      </x:c>
      <x:c r="S161" s="12">
        <x:v>311625.585149686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834275</x:v>
      </x:c>
      <x:c r="B162" s="1">
        <x:v>43213.4713948727</x:v>
      </x:c>
      <x:c r="C162" s="6">
        <x:v>2.66824701166667</x:v>
      </x:c>
      <x:c r="D162" s="14" t="s">
        <x:v>77</x:v>
      </x:c>
      <x:c r="E162" s="15">
        <x:v>43194.5278059838</x:v>
      </x:c>
      <x:c r="F162" t="s">
        <x:v>82</x:v>
      </x:c>
      <x:c r="G162" s="6">
        <x:v>159.202663021548</x:v>
      </x:c>
      <x:c r="H162" t="s">
        <x:v>83</x:v>
      </x:c>
      <x:c r="I162" s="6">
        <x:v>33.1470225374214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21.287</x:v>
      </x:c>
      <x:c r="R162" s="8">
        <x:v>91234.0216612365</x:v>
      </x:c>
      <x:c r="S162" s="12">
        <x:v>311618.913957312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834285</x:v>
      </x:c>
      <x:c r="B163" s="1">
        <x:v>43213.4714066782</x:v>
      </x:c>
      <x:c r="C163" s="6">
        <x:v>2.68523127833333</x:v>
      </x:c>
      <x:c r="D163" s="14" t="s">
        <x:v>77</x:v>
      </x:c>
      <x:c r="E163" s="15">
        <x:v>43194.5278059838</x:v>
      </x:c>
      <x:c r="F163" t="s">
        <x:v>82</x:v>
      </x:c>
      <x:c r="G163" s="6">
        <x:v>159.318377280952</x:v>
      </x:c>
      <x:c r="H163" t="s">
        <x:v>83</x:v>
      </x:c>
      <x:c r="I163" s="6">
        <x:v>33.1252793214876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21.287</x:v>
      </x:c>
      <x:c r="R163" s="8">
        <x:v>91230.5784357509</x:v>
      </x:c>
      <x:c r="S163" s="12">
        <x:v>311623.156252557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834298</x:v>
      </x:c>
      <x:c r="B164" s="1">
        <x:v>43213.471418831</x:v>
      </x:c>
      <x:c r="C164" s="6">
        <x:v>2.70276561666667</x:v>
      </x:c>
      <x:c r="D164" s="14" t="s">
        <x:v>77</x:v>
      </x:c>
      <x:c r="E164" s="15">
        <x:v>43194.5278059838</x:v>
      </x:c>
      <x:c r="F164" t="s">
        <x:v>82</x:v>
      </x:c>
      <x:c r="G164" s="6">
        <x:v>159.230527806803</x:v>
      </x:c>
      <x:c r="H164" t="s">
        <x:v>83</x:v>
      </x:c>
      <x:c r="I164" s="6">
        <x:v>33.1312256565793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21.291</x:v>
      </x:c>
      <x:c r="R164" s="8">
        <x:v>91223.8820340007</x:v>
      </x:c>
      <x:c r="S164" s="12">
        <x:v>311615.433531089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834308</x:v>
      </x:c>
      <x:c r="B165" s="1">
        <x:v>43213.4714301273</x:v>
      </x:c>
      <x:c r="C165" s="6">
        <x:v>2.719033215</x:v>
      </x:c>
      <x:c r="D165" s="14" t="s">
        <x:v>77</x:v>
      </x:c>
      <x:c r="E165" s="15">
        <x:v>43194.5278059838</x:v>
      </x:c>
      <x:c r="F165" t="s">
        <x:v>82</x:v>
      </x:c>
      <x:c r="G165" s="6">
        <x:v>159.268030988652</x:v>
      </x:c>
      <x:c r="H165" t="s">
        <x:v>83</x:v>
      </x:c>
      <x:c r="I165" s="6">
        <x:v>33.1347394050031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21.287</x:v>
      </x:c>
      <x:c r="R165" s="8">
        <x:v>91224.3345476788</x:v>
      </x:c>
      <x:c r="S165" s="12">
        <x:v>311617.434185809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834324</x:v>
      </x:c>
      <x:c r="B166" s="1">
        <x:v>43213.4714417824</x:v>
      </x:c>
      <x:c r="C166" s="6">
        <x:v>2.73580078</x:v>
      </x:c>
      <x:c r="D166" s="14" t="s">
        <x:v>77</x:v>
      </x:c>
      <x:c r="E166" s="15">
        <x:v>43194.5278059838</x:v>
      </x:c>
      <x:c r="F166" t="s">
        <x:v>82</x:v>
      </x:c>
      <x:c r="G166" s="6">
        <x:v>159.112917051157</x:v>
      </x:c>
      <x:c r="H166" t="s">
        <x:v>83</x:v>
      </x:c>
      <x:c r="I166" s="6">
        <x:v>33.1559721341418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21.29</x:v>
      </x:c>
      <x:c r="R166" s="8">
        <x:v>91223.7358634242</x:v>
      </x:c>
      <x:c r="S166" s="12">
        <x:v>311625.024917162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834333</x:v>
      </x:c>
      <x:c r="B167" s="1">
        <x:v>43213.471453125</x:v>
      </x:c>
      <x:c r="C167" s="6">
        <x:v>2.75211830833333</x:v>
      </x:c>
      <x:c r="D167" s="14" t="s">
        <x:v>77</x:v>
      </x:c>
      <x:c r="E167" s="15">
        <x:v>43194.5278059838</x:v>
      </x:c>
      <x:c r="F167" t="s">
        <x:v>82</x:v>
      </x:c>
      <x:c r="G167" s="6">
        <x:v>159.202626216765</x:v>
      </x:c>
      <x:c r="H167" t="s">
        <x:v>83</x:v>
      </x:c>
      <x:c r="I167" s="6">
        <x:v>33.1523082023928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21.285</x:v>
      </x:c>
      <x:c r="R167" s="8">
        <x:v>91223.1888019732</x:v>
      </x:c>
      <x:c r="S167" s="12">
        <x:v>311602.827230535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834335</x:v>
      </x:c>
      <x:c r="B168" s="1">
        <x:v>43213.4714644329</x:v>
      </x:c>
      <x:c r="C168" s="6">
        <x:v>2.768419235</x:v>
      </x:c>
      <x:c r="D168" s="14" t="s">
        <x:v>77</x:v>
      </x:c>
      <x:c r="E168" s="15">
        <x:v>43194.5278059838</x:v>
      </x:c>
      <x:c r="F168" t="s">
        <x:v>82</x:v>
      </x:c>
      <x:c r="G168" s="6">
        <x:v>159.162767336319</x:v>
      </x:c>
      <x:c r="H168" t="s">
        <x:v>83</x:v>
      </x:c>
      <x:c r="I168" s="6">
        <x:v>33.1466020871571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21.29</x:v>
      </x:c>
      <x:c r="R168" s="8">
        <x:v>91223.8464906659</x:v>
      </x:c>
      <x:c r="S168" s="12">
        <x:v>311614.728528317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834347</x:v>
      </x:c>
      <x:c r="B169" s="1">
        <x:v>43213.4714760417</x:v>
      </x:c>
      <x:c r="C169" s="6">
        <x:v>2.78513686</x:v>
      </x:c>
      <x:c r="D169" s="14" t="s">
        <x:v>77</x:v>
      </x:c>
      <x:c r="E169" s="15">
        <x:v>43194.5278059838</x:v>
      </x:c>
      <x:c r="F169" t="s">
        <x:v>82</x:v>
      </x:c>
      <x:c r="G169" s="6">
        <x:v>159.196784380256</x:v>
      </x:c>
      <x:c r="H169" t="s">
        <x:v>83</x:v>
      </x:c>
      <x:c r="I169" s="6">
        <x:v>33.1428480692744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21.289</x:v>
      </x:c>
      <x:c r="R169" s="8">
        <x:v>91228.3322812816</x:v>
      </x:c>
      <x:c r="S169" s="12">
        <x:v>311618.960476995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834355</x:v>
      </x:c>
      <x:c r="B170" s="1">
        <x:v>43213.471487419</x:v>
      </x:c>
      <x:c r="C170" s="6">
        <x:v>2.80150441</x:v>
      </x:c>
      <x:c r="D170" s="14" t="s">
        <x:v>77</x:v>
      </x:c>
      <x:c r="E170" s="15">
        <x:v>43194.5278059838</x:v>
      </x:c>
      <x:c r="F170" t="s">
        <x:v>82</x:v>
      </x:c>
      <x:c r="G170" s="6">
        <x:v>159.214329975215</x:v>
      </x:c>
      <x:c r="H170" t="s">
        <x:v>83</x:v>
      </x:c>
      <x:c r="I170" s="6">
        <x:v>33.1448301901928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21.287</x:v>
      </x:c>
      <x:c r="R170" s="8">
        <x:v>91216.2504912085</x:v>
      </x:c>
      <x:c r="S170" s="12">
        <x:v>311614.73582837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834365</x:v>
      </x:c>
      <x:c r="B171" s="1">
        <x:v>43213.4714990393</x:v>
      </x:c>
      <x:c r="C171" s="6">
        <x:v>2.81822195333333</x:v>
      </x:c>
      <x:c r="D171" s="14" t="s">
        <x:v>77</x:v>
      </x:c>
      <x:c r="E171" s="15">
        <x:v>43194.5278059838</x:v>
      </x:c>
      <x:c r="F171" t="s">
        <x:v>82</x:v>
      </x:c>
      <x:c r="G171" s="6">
        <x:v>159.19440387196</x:v>
      </x:c>
      <x:c r="H171" t="s">
        <x:v>83</x:v>
      </x:c>
      <x:c r="I171" s="6">
        <x:v>33.1406557247774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21.29</x:v>
      </x:c>
      <x:c r="R171" s="8">
        <x:v>91215.8076130674</x:v>
      </x:c>
      <x:c r="S171" s="12">
        <x:v>311609.935522081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834383</x:v>
      </x:c>
      <x:c r="B172" s="1">
        <x:v>43213.4715109606</x:v>
      </x:c>
      <x:c r="C172" s="6">
        <x:v>2.83543957</x:v>
      </x:c>
      <x:c r="D172" s="14" t="s">
        <x:v>77</x:v>
      </x:c>
      <x:c r="E172" s="15">
        <x:v>43194.5278059838</x:v>
      </x:c>
      <x:c r="F172" t="s">
        <x:v>82</x:v>
      </x:c>
      <x:c r="G172" s="6">
        <x:v>159.269588805871</x:v>
      </x:c>
      <x:c r="H172" t="s">
        <x:v>83</x:v>
      </x:c>
      <x:c r="I172" s="6">
        <x:v>33.1423675552901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21.284</x:v>
      </x:c>
      <x:c r="R172" s="8">
        <x:v>91227.4634706917</x:v>
      </x:c>
      <x:c r="S172" s="12">
        <x:v>311620.837476614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834387</x:v>
      </x:c>
      <x:c r="B173" s="1">
        <x:v>43213.4715220718</x:v>
      </x:c>
      <x:c r="C173" s="6">
        <x:v>2.85140712666667</x:v>
      </x:c>
      <x:c r="D173" s="14" t="s">
        <x:v>77</x:v>
      </x:c>
      <x:c r="E173" s="15">
        <x:v>43194.5278059838</x:v>
      </x:c>
      <x:c r="F173" t="s">
        <x:v>82</x:v>
      </x:c>
      <x:c r="G173" s="6">
        <x:v>159.266100057825</x:v>
      </x:c>
      <x:c r="H173" t="s">
        <x:v>83</x:v>
      </x:c>
      <x:c r="I173" s="6">
        <x:v>33.1377426117047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21.286</x:v>
      </x:c>
      <x:c r="R173" s="8">
        <x:v>91215.1003151247</x:v>
      </x:c>
      <x:c r="S173" s="12">
        <x:v>311601.297423266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834403</x:v>
      </x:c>
      <x:c r="B174" s="1">
        <x:v>43213.4715348032</x:v>
      </x:c>
      <x:c r="C174" s="6">
        <x:v>2.86972479166667</x:v>
      </x:c>
      <x:c r="D174" s="14" t="s">
        <x:v>77</x:v>
      </x:c>
      <x:c r="E174" s="15">
        <x:v>43194.5278059838</x:v>
      </x:c>
      <x:c r="F174" t="s">
        <x:v>82</x:v>
      </x:c>
      <x:c r="G174" s="6">
        <x:v>159.091826995516</x:v>
      </x:c>
      <x:c r="H174" t="s">
        <x:v>83</x:v>
      </x:c>
      <x:c r="I174" s="6">
        <x:v>33.1599363926771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21.29</x:v>
      </x:c>
      <x:c r="R174" s="8">
        <x:v>91217.6291851958</x:v>
      </x:c>
      <x:c r="S174" s="12">
        <x:v>311615.191411437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834409</x:v>
      </x:c>
      <x:c r="B175" s="1">
        <x:v>43213.4715455208</x:v>
      </x:c>
      <x:c r="C175" s="6">
        <x:v>2.88517567666667</x:v>
      </x:c>
      <x:c r="D175" s="14" t="s">
        <x:v>77</x:v>
      </x:c>
      <x:c r="E175" s="15">
        <x:v>43194.5278059838</x:v>
      </x:c>
      <x:c r="F175" t="s">
        <x:v>82</x:v>
      </x:c>
      <x:c r="G175" s="6">
        <x:v>159.179788983964</x:v>
      </x:c>
      <x:c r="H175" t="s">
        <x:v>83</x:v>
      </x:c>
      <x:c r="I175" s="6">
        <x:v>33.1539599744069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21.286</x:v>
      </x:c>
      <x:c r="R175" s="8">
        <x:v>91217.3837744658</x:v>
      </x:c>
      <x:c r="S175" s="12">
        <x:v>311602.894503646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834421</x:v>
      </x:c>
      <x:c r="B176" s="1">
        <x:v>43213.4715572106</x:v>
      </x:c>
      <x:c r="C176" s="6">
        <x:v>2.902043275</x:v>
      </x:c>
      <x:c r="D176" s="14" t="s">
        <x:v>77</x:v>
      </x:c>
      <x:c r="E176" s="15">
        <x:v>43194.5278059838</x:v>
      </x:c>
      <x:c r="F176" t="s">
        <x:v>82</x:v>
      </x:c>
      <x:c r="G176" s="6">
        <x:v>159.169478066034</x:v>
      </x:c>
      <x:c r="H176" t="s">
        <x:v>83</x:v>
      </x:c>
      <x:c r="I176" s="6">
        <x:v>33.1453407366794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21.29</x:v>
      </x:c>
      <x:c r="R176" s="8">
        <x:v>91219.8997663496</x:v>
      </x:c>
      <x:c r="S176" s="12">
        <x:v>311590.996307358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834431</x:v>
      </x:c>
      <x:c r="B177" s="1">
        <x:v>43213.47156875</x:v>
      </x:c>
      <x:c r="C177" s="6">
        <x:v>2.918610845</x:v>
      </x:c>
      <x:c r="D177" s="14" t="s">
        <x:v>77</x:v>
      </x:c>
      <x:c r="E177" s="15">
        <x:v>43194.5278059838</x:v>
      </x:c>
      <x:c r="F177" t="s">
        <x:v>82</x:v>
      </x:c>
      <x:c r="G177" s="6">
        <x:v>159.271374769573</x:v>
      </x:c>
      <x:c r="H177" t="s">
        <x:v>83</x:v>
      </x:c>
      <x:c r="I177" s="6">
        <x:v>33.1367515531956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21.286</x:v>
      </x:c>
      <x:c r="R177" s="8">
        <x:v>91212.8551931733</x:v>
      </x:c>
      <x:c r="S177" s="12">
        <x:v>311606.337919928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834437</x:v>
      </x:c>
      <x:c r="B178" s="1">
        <x:v>43213.4715801736</x:v>
      </x:c>
      <x:c r="C178" s="6">
        <x:v>2.935061745</x:v>
      </x:c>
      <x:c r="D178" s="14" t="s">
        <x:v>77</x:v>
      </x:c>
      <x:c r="E178" s="15">
        <x:v>43194.5278059838</x:v>
      </x:c>
      <x:c r="F178" t="s">
        <x:v>82</x:v>
      </x:c>
      <x:c r="G178" s="6">
        <x:v>159.239741844074</x:v>
      </x:c>
      <x:c r="H178" t="s">
        <x:v>83</x:v>
      </x:c>
      <x:c r="I178" s="6">
        <x:v>33.1400550826993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21.287</x:v>
      </x:c>
      <x:c r="R178" s="8">
        <x:v>91215.3292260464</x:v>
      </x:c>
      <x:c r="S178" s="12">
        <x:v>311601.881413885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834449</x:v>
      </x:c>
      <x:c r="B179" s="1">
        <x:v>43213.4715919792</x:v>
      </x:c>
      <x:c r="C179" s="6">
        <x:v>2.952079365</x:v>
      </x:c>
      <x:c r="D179" s="14" t="s">
        <x:v>77</x:v>
      </x:c>
      <x:c r="E179" s="15">
        <x:v>43194.5278059838</x:v>
      </x:c>
      <x:c r="F179" t="s">
        <x:v>82</x:v>
      </x:c>
      <x:c r="G179" s="6">
        <x:v>159.195522346434</x:v>
      </x:c>
      <x:c r="H179" t="s">
        <x:v>83</x:v>
      </x:c>
      <x:c r="I179" s="6">
        <x:v>33.140445500037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21.29</x:v>
      </x:c>
      <x:c r="R179" s="8">
        <x:v>91218.7126367757</x:v>
      </x:c>
      <x:c r="S179" s="12">
        <x:v>311612.421922751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834457</x:v>
      </x:c>
      <x:c r="B180" s="1">
        <x:v>43213.471603588</x:v>
      </x:c>
      <x:c r="C180" s="6">
        <x:v>2.96881363666667</x:v>
      </x:c>
      <x:c r="D180" s="14" t="s">
        <x:v>77</x:v>
      </x:c>
      <x:c r="E180" s="15">
        <x:v>43194.5278059838</x:v>
      </x:c>
      <x:c r="F180" t="s">
        <x:v>82</x:v>
      </x:c>
      <x:c r="G180" s="6">
        <x:v>159.207520671283</x:v>
      </x:c>
      <x:c r="H180" t="s">
        <x:v>83</x:v>
      </x:c>
      <x:c r="I180" s="6">
        <x:v>33.1355502705474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21.291</x:v>
      </x:c>
      <x:c r="R180" s="8">
        <x:v>91215.7220507879</x:v>
      </x:c>
      <x:c r="S180" s="12">
        <x:v>311588.77095998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834466</x:v>
      </x:c>
      <x:c r="B181" s="1">
        <x:v>43213.4716147801</x:v>
      </x:c>
      <x:c r="C181" s="6">
        <x:v>2.98489785</x:v>
      </x:c>
      <x:c r="D181" s="14" t="s">
        <x:v>77</x:v>
      </x:c>
      <x:c r="E181" s="15">
        <x:v>43194.5278059838</x:v>
      </x:c>
      <x:c r="F181" t="s">
        <x:v>82</x:v>
      </x:c>
      <x:c r="G181" s="6">
        <x:v>159.284812914419</x:v>
      </x:c>
      <x:c r="H181" t="s">
        <x:v>83</x:v>
      </x:c>
      <x:c r="I181" s="6">
        <x:v>33.1315860408636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21.287</x:v>
      </x:c>
      <x:c r="R181" s="8">
        <x:v>91218.389269123</x:v>
      </x:c>
      <x:c r="S181" s="12">
        <x:v>311610.22683588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834475</x:v>
      </x:c>
      <x:c r="B182" s="1">
        <x:v>43213.4716263889</x:v>
      </x:c>
      <x:c r="C182" s="6">
        <x:v>3.00164878166667</x:v>
      </x:c>
      <x:c r="D182" s="14" t="s">
        <x:v>77</x:v>
      </x:c>
      <x:c r="E182" s="15">
        <x:v>43194.5278059838</x:v>
      </x:c>
      <x:c r="F182" t="s">
        <x:v>82</x:v>
      </x:c>
      <x:c r="G182" s="6">
        <x:v>159.269050792441</x:v>
      </x:c>
      <x:c r="H182" t="s">
        <x:v>83</x:v>
      </x:c>
      <x:c r="I182" s="6">
        <x:v>33.118702326783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21.293</x:v>
      </x:c>
      <x:c r="R182" s="8">
        <x:v>91215.3134248083</x:v>
      </x:c>
      <x:c r="S182" s="12">
        <x:v>311607.269935411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834485</x:v>
      </x:c>
      <x:c r="B183" s="1">
        <x:v>43213.4716381597</x:v>
      </x:c>
      <x:c r="C183" s="6">
        <x:v>3.01856636833333</x:v>
      </x:c>
      <x:c r="D183" s="14" t="s">
        <x:v>77</x:v>
      </x:c>
      <x:c r="E183" s="15">
        <x:v>43194.5278059838</x:v>
      </x:c>
      <x:c r="F183" t="s">
        <x:v>82</x:v>
      </x:c>
      <x:c r="G183" s="6">
        <x:v>159.304329845795</x:v>
      </x:c>
      <x:c r="H183" t="s">
        <x:v>83</x:v>
      </x:c>
      <x:c r="I183" s="6">
        <x:v>33.122636509278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21.289</x:v>
      </x:c>
      <x:c r="R183" s="8">
        <x:v>91226.893948831</x:v>
      </x:c>
      <x:c r="S183" s="12">
        <x:v>311614.179474336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834498</x:v>
      </x:c>
      <x:c r="B184" s="1">
        <x:v>43213.4716497685</x:v>
      </x:c>
      <x:c r="C184" s="6">
        <x:v>3.03531728666667</x:v>
      </x:c>
      <x:c r="D184" s="14" t="s">
        <x:v>77</x:v>
      </x:c>
      <x:c r="E184" s="15">
        <x:v>43194.5278059838</x:v>
      </x:c>
      <x:c r="F184" t="s">
        <x:v>82</x:v>
      </x:c>
      <x:c r="G184" s="6">
        <x:v>159.190356871759</x:v>
      </x:c>
      <x:c r="H184" t="s">
        <x:v>83</x:v>
      </x:c>
      <x:c r="I184" s="6">
        <x:v>33.1493350148207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21.287</x:v>
      </x:c>
      <x:c r="R184" s="8">
        <x:v>91226.0196667744</x:v>
      </x:c>
      <x:c r="S184" s="12">
        <x:v>311603.409450427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834506</x:v>
      </x:c>
      <x:c r="B185" s="1">
        <x:v>43213.4716613426</x:v>
      </x:c>
      <x:c r="C185" s="6">
        <x:v>3.05198487666667</x:v>
      </x:c>
      <x:c r="D185" s="14" t="s">
        <x:v>77</x:v>
      </x:c>
      <x:c r="E185" s="15">
        <x:v>43194.5278059838</x:v>
      </x:c>
      <x:c r="F185" t="s">
        <x:v>82</x:v>
      </x:c>
      <x:c r="G185" s="6">
        <x:v>159.090892208759</x:v>
      </x:c>
      <x:c r="H185" t="s">
        <x:v>83</x:v>
      </x:c>
      <x:c r="I185" s="6">
        <x:v>33.1574737466713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21.291</x:v>
      </x:c>
      <x:c r="R185" s="8">
        <x:v>91214.9227844821</x:v>
      </x:c>
      <x:c r="S185" s="12">
        <x:v>311595.568960393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834520</x:v>
      </x:c>
      <x:c r="B186" s="1">
        <x:v>43213.4716730324</x:v>
      </x:c>
      <x:c r="C186" s="6">
        <x:v>3.068819125</x:v>
      </x:c>
      <x:c r="D186" s="14" t="s">
        <x:v>77</x:v>
      </x:c>
      <x:c r="E186" s="15">
        <x:v>43194.5278059838</x:v>
      </x:c>
      <x:c r="F186" t="s">
        <x:v>82</x:v>
      </x:c>
      <x:c r="G186" s="6">
        <x:v>159.127456563169</x:v>
      </x:c>
      <x:c r="H186" t="s">
        <x:v>83</x:v>
      </x:c>
      <x:c r="I186" s="6">
        <x:v>33.153239201064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21.29</x:v>
      </x:c>
      <x:c r="R186" s="8">
        <x:v>91222.4148424275</x:v>
      </x:c>
      <x:c r="S186" s="12">
        <x:v>311587.337778533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834533</x:v>
      </x:c>
      <x:c r="B187" s="1">
        <x:v>43213.4716842245</x:v>
      </x:c>
      <x:c r="C187" s="6">
        <x:v>3.08488669166667</x:v>
      </x:c>
      <x:c r="D187" s="14" t="s">
        <x:v>77</x:v>
      </x:c>
      <x:c r="E187" s="15">
        <x:v>43194.5278059838</x:v>
      </x:c>
      <x:c r="F187" t="s">
        <x:v>82</x:v>
      </x:c>
      <x:c r="G187" s="6">
        <x:v>159.193908074981</x:v>
      </x:c>
      <x:c r="H187" t="s">
        <x:v>83</x:v>
      </x:c>
      <x:c r="I187" s="6">
        <x:v>33.1433886475907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21.289</x:v>
      </x:c>
      <x:c r="R187" s="8">
        <x:v>91223.9987301397</x:v>
      </x:c>
      <x:c r="S187" s="12">
        <x:v>311595.796537013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834536</x:v>
      </x:c>
      <x:c r="B188" s="1">
        <x:v>43213.4716960648</x:v>
      </x:c>
      <x:c r="C188" s="6">
        <x:v>3.10198763833333</x:v>
      </x:c>
      <x:c r="D188" s="14" t="s">
        <x:v>77</x:v>
      </x:c>
      <x:c r="E188" s="15">
        <x:v>43194.5278059838</x:v>
      </x:c>
      <x:c r="F188" t="s">
        <x:v>82</x:v>
      </x:c>
      <x:c r="G188" s="6">
        <x:v>159.188419889191</x:v>
      </x:c>
      <x:c r="H188" t="s">
        <x:v>83</x:v>
      </x:c>
      <x:c r="I188" s="6">
        <x:v>33.1523382346045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21.286</x:v>
      </x:c>
      <x:c r="R188" s="8">
        <x:v>91224.2909352559</x:v>
      </x:c>
      <x:c r="S188" s="12">
        <x:v>311598.660692964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834554</x:v>
      </x:c>
      <x:c r="B189" s="1">
        <x:v>43213.4717078356</x:v>
      </x:c>
      <x:c r="C189" s="6">
        <x:v>3.11890520166667</x:v>
      </x:c>
      <x:c r="D189" s="14" t="s">
        <x:v>77</x:v>
      </x:c>
      <x:c r="E189" s="15">
        <x:v>43194.5278059838</x:v>
      </x:c>
      <x:c r="F189" t="s">
        <x:v>82</x:v>
      </x:c>
      <x:c r="G189" s="6">
        <x:v>159.14756828983</x:v>
      </x:c>
      <x:c r="H189" t="s">
        <x:v>83</x:v>
      </x:c>
      <x:c r="I189" s="6">
        <x:v>33.1520979769225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21.289</x:v>
      </x:c>
      <x:c r="R189" s="8">
        <x:v>91225.2515800976</x:v>
      </x:c>
      <x:c r="S189" s="12">
        <x:v>311589.919426152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834564</x:v>
      </x:c>
      <x:c r="B190" s="1">
        <x:v>43213.4717190972</x:v>
      </x:c>
      <x:c r="C190" s="6">
        <x:v>3.13513944833333</x:v>
      </x:c>
      <x:c r="D190" s="14" t="s">
        <x:v>77</x:v>
      </x:c>
      <x:c r="E190" s="15">
        <x:v>43194.5278059838</x:v>
      </x:c>
      <x:c r="F190" t="s">
        <x:v>82</x:v>
      </x:c>
      <x:c r="G190" s="6">
        <x:v>159.182243110438</x:v>
      </x:c>
      <x:c r="H190" t="s">
        <x:v>83</x:v>
      </x:c>
      <x:c r="I190" s="6">
        <x:v>33.145580993877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21.289</x:v>
      </x:c>
      <x:c r="R190" s="8">
        <x:v>91223.3265171236</x:v>
      </x:c>
      <x:c r="S190" s="12">
        <x:v>311589.426876572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834572</x:v>
      </x:c>
      <x:c r="B191" s="1">
        <x:v>43213.4717305903</x:v>
      </x:c>
      <x:c r="C191" s="6">
        <x:v>3.151690335</x:v>
      </x:c>
      <x:c r="D191" s="14" t="s">
        <x:v>77</x:v>
      </x:c>
      <x:c r="E191" s="15">
        <x:v>43194.5278059838</x:v>
      </x:c>
      <x:c r="F191" t="s">
        <x:v>82</x:v>
      </x:c>
      <x:c r="G191" s="6">
        <x:v>159.155877397409</x:v>
      </x:c>
      <x:c r="H191" t="s">
        <x:v>83</x:v>
      </x:c>
      <x:c r="I191" s="6">
        <x:v>33.1505363024116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21.289</x:v>
      </x:c>
      <x:c r="R191" s="8">
        <x:v>91216.8322982253</x:v>
      </x:c>
      <x:c r="S191" s="12">
        <x:v>311593.845043074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834583</x:v>
      </x:c>
      <x:c r="B192" s="1">
        <x:v>43213.4717423611</x:v>
      </x:c>
      <x:c r="C192" s="6">
        <x:v>3.16862458</x:v>
      </x:c>
      <x:c r="D192" s="14" t="s">
        <x:v>77</x:v>
      </x:c>
      <x:c r="E192" s="15">
        <x:v>43194.5278059838</x:v>
      </x:c>
      <x:c r="F192" t="s">
        <x:v>82</x:v>
      </x:c>
      <x:c r="G192" s="6">
        <x:v>159.340434239591</x:v>
      </x:c>
      <x:c r="H192" t="s">
        <x:v>83</x:v>
      </x:c>
      <x:c r="I192" s="6">
        <x:v>33.121134912361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21.287</x:v>
      </x:c>
      <x:c r="R192" s="8">
        <x:v>91225.797049782</x:v>
      </x:c>
      <x:c r="S192" s="12">
        <x:v>311607.552961432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834592</x:v>
      </x:c>
      <x:c r="B193" s="1">
        <x:v>43213.471753588</x:v>
      </x:c>
      <x:c r="C193" s="6">
        <x:v>3.18482553166667</x:v>
      </x:c>
      <x:c r="D193" s="14" t="s">
        <x:v>77</x:v>
      </x:c>
      <x:c r="E193" s="15">
        <x:v>43194.5278059838</x:v>
      </x:c>
      <x:c r="F193" t="s">
        <x:v>82</x:v>
      </x:c>
      <x:c r="G193" s="6">
        <x:v>159.188058826829</x:v>
      </x:c>
      <x:c r="H193" t="s">
        <x:v>83</x:v>
      </x:c>
      <x:c r="I193" s="6">
        <x:v>33.1339285396552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21.293</x:v>
      </x:c>
      <x:c r="R193" s="8">
        <x:v>91221.243104192</x:v>
      </x:c>
      <x:c r="S193" s="12">
        <x:v>311596.791546543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834604</x:v>
      </x:c>
      <x:c r="B194" s="1">
        <x:v>43213.4717652431</x:v>
      </x:c>
      <x:c r="C194" s="6">
        <x:v>3.20160979166667</x:v>
      </x:c>
      <x:c r="D194" s="14" t="s">
        <x:v>77</x:v>
      </x:c>
      <x:c r="E194" s="15">
        <x:v>43194.5278059838</x:v>
      </x:c>
      <x:c r="F194" t="s">
        <x:v>82</x:v>
      </x:c>
      <x:c r="G194" s="6">
        <x:v>159.207261757414</x:v>
      </x:c>
      <x:c r="H194" t="s">
        <x:v>83</x:v>
      </x:c>
      <x:c r="I194" s="6">
        <x:v>33.1514372683869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21.285</x:v>
      </x:c>
      <x:c r="R194" s="8">
        <x:v>91219.075325761</x:v>
      </x:c>
      <x:c r="S194" s="12">
        <x:v>311598.686922758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834608</x:v>
      </x:c>
      <x:c r="B195" s="1">
        <x:v>43213.4717767014</x:v>
      </x:c>
      <x:c r="C195" s="6">
        <x:v>3.21804402166667</x:v>
      </x:c>
      <x:c r="D195" s="14" t="s">
        <x:v>77</x:v>
      </x:c>
      <x:c r="E195" s="15">
        <x:v>43194.5278059838</x:v>
      </x:c>
      <x:c r="F195" t="s">
        <x:v>82</x:v>
      </x:c>
      <x:c r="G195" s="6">
        <x:v>159.105194170935</x:v>
      </x:c>
      <x:c r="H195" t="s">
        <x:v>83</x:v>
      </x:c>
      <x:c r="I195" s="6">
        <x:v>33.1442295473666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21.295</x:v>
      </x:c>
      <x:c r="R195" s="8">
        <x:v>91215.922624514</x:v>
      </x:c>
      <x:c r="S195" s="12">
        <x:v>311598.89121106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834624</x:v>
      </x:c>
      <x:c r="B196" s="1">
        <x:v>43213.4717887384</x:v>
      </x:c>
      <x:c r="C196" s="6">
        <x:v>3.23541164666667</x:v>
      </x:c>
      <x:c r="D196" s="14" t="s">
        <x:v>77</x:v>
      </x:c>
      <x:c r="E196" s="15">
        <x:v>43194.5278059838</x:v>
      </x:c>
      <x:c r="F196" t="s">
        <x:v>82</x:v>
      </x:c>
      <x:c r="G196" s="6">
        <x:v>159.276673091026</x:v>
      </x:c>
      <x:c r="H196" t="s">
        <x:v>83</x:v>
      </x:c>
      <x:c r="I196" s="6">
        <x:v>33.130474856112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21.288</x:v>
      </x:c>
      <x:c r="R196" s="8">
        <x:v>91229.9609463586</x:v>
      </x:c>
      <x:c r="S196" s="12">
        <x:v>311596.27046503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834634</x:v>
      </x:c>
      <x:c r="B197" s="1">
        <x:v>43213.471800081</x:v>
      </x:c>
      <x:c r="C197" s="6">
        <x:v>3.25174589166667</x:v>
      </x:c>
      <x:c r="D197" s="14" t="s">
        <x:v>77</x:v>
      </x:c>
      <x:c r="E197" s="15">
        <x:v>43194.5278059838</x:v>
      </x:c>
      <x:c r="F197" t="s">
        <x:v>82</x:v>
      </x:c>
      <x:c r="G197" s="6">
        <x:v>159.242031495498</x:v>
      </x:c>
      <x:c r="H197" t="s">
        <x:v>83</x:v>
      </x:c>
      <x:c r="I197" s="6">
        <x:v>33.1290633516887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21.291</x:v>
      </x:c>
      <x:c r="R197" s="8">
        <x:v>91219.0983928156</x:v>
      </x:c>
      <x:c r="S197" s="12">
        <x:v>311587.133268152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834644</x:v>
      </x:c>
      <x:c r="B198" s="1">
        <x:v>43213.4718117245</x:v>
      </x:c>
      <x:c r="C198" s="6">
        <x:v>3.268513435</x:v>
      </x:c>
      <x:c r="D198" s="14" t="s">
        <x:v>77</x:v>
      </x:c>
      <x:c r="E198" s="15">
        <x:v>43194.5278059838</x:v>
      </x:c>
      <x:c r="F198" t="s">
        <x:v>82</x:v>
      </x:c>
      <x:c r="G198" s="6">
        <x:v>159.169655460981</x:v>
      </x:c>
      <x:c r="H198" t="s">
        <x:v>83</x:v>
      </x:c>
      <x:c r="I198" s="6">
        <x:v>33.142667876522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21.291</x:v>
      </x:c>
      <x:c r="R198" s="8">
        <x:v>91216.1746539899</x:v>
      </x:c>
      <x:c r="S198" s="12">
        <x:v>311595.454779688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834654</x:v>
      </x:c>
      <x:c r="B199" s="1">
        <x:v>43213.4718235764</x:v>
      </x:c>
      <x:c r="C199" s="6">
        <x:v>3.28556437166667</x:v>
      </x:c>
      <x:c r="D199" s="14" t="s">
        <x:v>77</x:v>
      </x:c>
      <x:c r="E199" s="15">
        <x:v>43194.5278059838</x:v>
      </x:c>
      <x:c r="F199" t="s">
        <x:v>82</x:v>
      </x:c>
      <x:c r="G199" s="6">
        <x:v>159.058301608634</x:v>
      </x:c>
      <x:c r="H199" t="s">
        <x:v>83</x:v>
      </x:c>
      <x:c r="I199" s="6">
        <x:v>33.1636003327676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21.291</x:v>
      </x:c>
      <x:c r="R199" s="8">
        <x:v>91220.1445130573</x:v>
      </x:c>
      <x:c r="S199" s="12">
        <x:v>311593.73385376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834664</x:v>
      </x:c>
      <x:c r="B200" s="1">
        <x:v>43213.4718350694</x:v>
      </x:c>
      <x:c r="C200" s="6">
        <x:v>3.302131975</x:v>
      </x:c>
      <x:c r="D200" s="14" t="s">
        <x:v>77</x:v>
      </x:c>
      <x:c r="E200" s="15">
        <x:v>43194.5278059838</x:v>
      </x:c>
      <x:c r="F200" t="s">
        <x:v>82</x:v>
      </x:c>
      <x:c r="G200" s="6">
        <x:v>159.208624532412</x:v>
      </x:c>
      <x:c r="H200" t="s">
        <x:v>83</x:v>
      </x:c>
      <x:c r="I200" s="6">
        <x:v>33.1379828683571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21.29</x:v>
      </x:c>
      <x:c r="R200" s="8">
        <x:v>91221.1460622432</x:v>
      </x:c>
      <x:c r="S200" s="12">
        <x:v>311597.741653667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834674</x:v>
      </x:c>
      <x:c r="B201" s="1">
        <x:v>43213.4718466088</x:v>
      </x:c>
      <x:c r="C201" s="6">
        <x:v>3.31871623833333</x:v>
      </x:c>
      <x:c r="D201" s="14" t="s">
        <x:v>77</x:v>
      </x:c>
      <x:c r="E201" s="15">
        <x:v>43194.5278059838</x:v>
      </x:c>
      <x:c r="F201" t="s">
        <x:v>82</x:v>
      </x:c>
      <x:c r="G201" s="6">
        <x:v>159.215682218609</x:v>
      </x:c>
      <x:c r="H201" t="s">
        <x:v>83</x:v>
      </x:c>
      <x:c r="I201" s="6">
        <x:v>33.1313758166934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21.292</x:v>
      </x:c>
      <x:c r="R201" s="8">
        <x:v>91222.2129336228</x:v>
      </x:c>
      <x:c r="S201" s="12">
        <x:v>311581.377420939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834681</x:v>
      </x:c>
      <x:c r="B202" s="1">
        <x:v>43213.4718581019</x:v>
      </x:c>
      <x:c r="C202" s="6">
        <x:v>3.33530046666667</x:v>
      </x:c>
      <x:c r="D202" s="14" t="s">
        <x:v>77</x:v>
      </x:c>
      <x:c r="E202" s="15">
        <x:v>43194.5278059838</x:v>
      </x:c>
      <x:c r="F202" t="s">
        <x:v>82</x:v>
      </x:c>
      <x:c r="G202" s="6">
        <x:v>159.231460232722</x:v>
      </x:c>
      <x:c r="H202" t="s">
        <x:v>83</x:v>
      </x:c>
      <x:c r="I202" s="6">
        <x:v>33.1363311042201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21.289</x:v>
      </x:c>
      <x:c r="R202" s="8">
        <x:v>91225.4789486533</x:v>
      </x:c>
      <x:c r="S202" s="12">
        <x:v>311596.039728754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834690</x:v>
      </x:c>
      <x:c r="B203" s="1">
        <x:v>43213.4718693634</x:v>
      </x:c>
      <x:c r="C203" s="6">
        <x:v>3.35153468833333</x:v>
      </x:c>
      <x:c r="D203" s="14" t="s">
        <x:v>77</x:v>
      </x:c>
      <x:c r="E203" s="15">
        <x:v>43194.5278059838</x:v>
      </x:c>
      <x:c r="F203" t="s">
        <x:v>82</x:v>
      </x:c>
      <x:c r="G203" s="6">
        <x:v>159.160423430517</x:v>
      </x:c>
      <x:c r="H203" t="s">
        <x:v>83</x:v>
      </x:c>
      <x:c r="I203" s="6">
        <x:v>33.1391240876915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21.293</x:v>
      </x:c>
      <x:c r="R203" s="8">
        <x:v>91218.5271555956</x:v>
      </x:c>
      <x:c r="S203" s="12">
        <x:v>311584.398589114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834704</x:v>
      </x:c>
      <x:c r="B204" s="1">
        <x:v>43213.4718812847</x:v>
      </x:c>
      <x:c r="C204" s="6">
        <x:v>3.368702305</x:v>
      </x:c>
      <x:c r="D204" s="14" t="s">
        <x:v>77</x:v>
      </x:c>
      <x:c r="E204" s="15">
        <x:v>43194.5278059838</x:v>
      </x:c>
      <x:c r="F204" t="s">
        <x:v>82</x:v>
      </x:c>
      <x:c r="G204" s="6">
        <x:v>159.093151753313</x:v>
      </x:c>
      <x:c r="H204" t="s">
        <x:v>83</x:v>
      </x:c>
      <x:c r="I204" s="6">
        <x:v>33.1544104578247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21.292</x:v>
      </x:c>
      <x:c r="R204" s="8">
        <x:v>91221.1438822046</x:v>
      </x:c>
      <x:c r="S204" s="12">
        <x:v>311585.112440296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834708</x:v>
      </x:c>
      <x:c r="B205" s="1">
        <x:v>43213.4718926273</x:v>
      </x:c>
      <x:c r="C205" s="6">
        <x:v>3.38501990333333</x:v>
      </x:c>
      <x:c r="D205" s="14" t="s">
        <x:v>77</x:v>
      </x:c>
      <x:c r="E205" s="15">
        <x:v>43194.5278059838</x:v>
      </x:c>
      <x:c r="F205" t="s">
        <x:v>82</x:v>
      </x:c>
      <x:c r="G205" s="6">
        <x:v>159.119709321232</x:v>
      </x:c>
      <x:c r="H205" t="s">
        <x:v>83</x:v>
      </x:c>
      <x:c r="I205" s="6">
        <x:v>33.1441394509516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21.294</x:v>
      </x:c>
      <x:c r="R205" s="8">
        <x:v>91215.7952661268</x:v>
      </x:c>
      <x:c r="S205" s="12">
        <x:v>311562.040081158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834718</x:v>
      </x:c>
      <x:c r="B206" s="1">
        <x:v>43213.4719045486</x:v>
      </x:c>
      <x:c r="C206" s="6">
        <x:v>3.40217084833333</x:v>
      </x:c>
      <x:c r="D206" s="14" t="s">
        <x:v>77</x:v>
      </x:c>
      <x:c r="E206" s="15">
        <x:v>43194.5278059838</x:v>
      </x:c>
      <x:c r="F206" t="s">
        <x:v>82</x:v>
      </x:c>
      <x:c r="G206" s="6">
        <x:v>159.183538730845</x:v>
      </x:c>
      <x:c r="H206" t="s">
        <x:v>83</x:v>
      </x:c>
      <x:c r="I206" s="6">
        <x:v>33.1426979086468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21.29</x:v>
      </x:c>
      <x:c r="R206" s="8">
        <x:v>91217.1449549565</x:v>
      </x:c>
      <x:c r="S206" s="12">
        <x:v>311577.452114821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834734</x:v>
      </x:c>
      <x:c r="B207" s="1">
        <x:v>43213.4719158912</x:v>
      </x:c>
      <x:c r="C207" s="6">
        <x:v>3.418538365</x:v>
      </x:c>
      <x:c r="D207" s="14" t="s">
        <x:v>77</x:v>
      </x:c>
      <x:c r="E207" s="15">
        <x:v>43194.5278059838</x:v>
      </x:c>
      <x:c r="F207" t="s">
        <x:v>82</x:v>
      </x:c>
      <x:c r="G207" s="6">
        <x:v>159.19665630253</x:v>
      </x:c>
      <x:c r="H207" t="s">
        <x:v>83</x:v>
      </x:c>
      <x:c r="I207" s="6">
        <x:v>33.1375924513059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21.291</x:v>
      </x:c>
      <x:c r="R207" s="8">
        <x:v>91215.661207515</x:v>
      </x:c>
      <x:c r="S207" s="12">
        <x:v>311569.764075868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834743</x:v>
      </x:c>
      <x:c r="B208" s="1">
        <x:v>43213.4719271643</x:v>
      </x:c>
      <x:c r="C208" s="6">
        <x:v>3.43473929333333</x:v>
      </x:c>
      <x:c r="D208" s="14" t="s">
        <x:v>77</x:v>
      </x:c>
      <x:c r="E208" s="15">
        <x:v>43194.5278059838</x:v>
      </x:c>
      <x:c r="F208" t="s">
        <x:v>82</x:v>
      </x:c>
      <x:c r="G208" s="6">
        <x:v>159.179561043833</x:v>
      </x:c>
      <x:c r="H208" t="s">
        <x:v>83</x:v>
      </x:c>
      <x:c r="I208" s="6">
        <x:v>33.1408058853135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21.291</x:v>
      </x:c>
      <x:c r="R208" s="8">
        <x:v>91212.1820121689</x:v>
      </x:c>
      <x:c r="S208" s="12">
        <x:v>311548.814620698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834752</x:v>
      </x:c>
      <x:c r="B209" s="1">
        <x:v>43213.4719392361</x:v>
      </x:c>
      <x:c r="C209" s="6">
        <x:v>3.45214028166667</x:v>
      </x:c>
      <x:c r="D209" s="14" t="s">
        <x:v>77</x:v>
      </x:c>
      <x:c r="E209" s="15">
        <x:v>43194.5278059838</x:v>
      </x:c>
      <x:c r="F209" t="s">
        <x:v>82</x:v>
      </x:c>
      <x:c r="G209" s="6">
        <x:v>159.211325778021</x:v>
      </x:c>
      <x:c r="H209" t="s">
        <x:v>83</x:v>
      </x:c>
      <x:c r="I209" s="6">
        <x:v>33.1401151469022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21.289</x:v>
      </x:c>
      <x:c r="R209" s="8">
        <x:v>91217.2512367558</x:v>
      </x:c>
      <x:c r="S209" s="12">
        <x:v>311569.168022909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834764</x:v>
      </x:c>
      <x:c r="B210" s="1">
        <x:v>43213.4719505787</x:v>
      </x:c>
      <x:c r="C210" s="6">
        <x:v>3.46849115</x:v>
      </x:c>
      <x:c r="D210" s="14" t="s">
        <x:v>77</x:v>
      </x:c>
      <x:c r="E210" s="15">
        <x:v>43194.5278059838</x:v>
      </x:c>
      <x:c r="F210" t="s">
        <x:v>82</x:v>
      </x:c>
      <x:c r="G210" s="6">
        <x:v>159.166796744709</x:v>
      </x:c>
      <x:c r="H210" t="s">
        <x:v>83</x:v>
      </x:c>
      <x:c r="I210" s="6">
        <x:v>33.1405656284587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21.292</x:v>
      </x:c>
      <x:c r="R210" s="8">
        <x:v>91218.1705643067</x:v>
      </x:c>
      <x:c r="S210" s="12">
        <x:v>311564.215856849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834765</x:v>
      </x:c>
      <x:c r="B211" s="1">
        <x:v>43213.4719618866</x:v>
      </x:c>
      <x:c r="C211" s="6">
        <x:v>3.48477534833333</x:v>
      </x:c>
      <x:c r="D211" s="14" t="s">
        <x:v>77</x:v>
      </x:c>
      <x:c r="E211" s="15">
        <x:v>43194.5278059838</x:v>
      </x:c>
      <x:c r="F211" t="s">
        <x:v>82</x:v>
      </x:c>
      <x:c r="G211" s="6">
        <x:v>159.16917616009</x:v>
      </x:c>
      <x:c r="H211" t="s">
        <x:v>83</x:v>
      </x:c>
      <x:c r="I211" s="6">
        <x:v>33.1427579728975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21.291</x:v>
      </x:c>
      <x:c r="R211" s="8">
        <x:v>91208.6735993264</x:v>
      </x:c>
      <x:c r="S211" s="12">
        <x:v>311565.21394762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834784</x:v>
      </x:c>
      <x:c r="B212" s="1">
        <x:v>43213.4719737616</x:v>
      </x:c>
      <x:c r="C212" s="6">
        <x:v>3.50185963666667</x:v>
      </x:c>
      <x:c r="D212" s="14" t="s">
        <x:v>77</x:v>
      </x:c>
      <x:c r="E212" s="15">
        <x:v>43194.5278059838</x:v>
      </x:c>
      <x:c r="F212" t="s">
        <x:v>82</x:v>
      </x:c>
      <x:c r="G212" s="6">
        <x:v>159.188028766639</x:v>
      </x:c>
      <x:c r="H212" t="s">
        <x:v>83</x:v>
      </x:c>
      <x:c r="I212" s="6">
        <x:v>33.139214183971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21.291</x:v>
      </x:c>
      <x:c r="R212" s="8">
        <x:v>91212.6909240291</x:v>
      </x:c>
      <x:c r="S212" s="12">
        <x:v>311565.152781234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834785</x:v>
      </x:c>
      <x:c r="B213" s="1">
        <x:v>43213.4719849884</x:v>
      </x:c>
      <x:c r="C213" s="6">
        <x:v>3.51802721333333</x:v>
      </x:c>
      <x:c r="D213" s="14" t="s">
        <x:v>77</x:v>
      </x:c>
      <x:c r="E213" s="15">
        <x:v>43194.5278059838</x:v>
      </x:c>
      <x:c r="F213" t="s">
        <x:v>82</x:v>
      </x:c>
      <x:c r="G213" s="6">
        <x:v>159.1775906105</x:v>
      </x:c>
      <x:c r="H213" t="s">
        <x:v>83</x:v>
      </x:c>
      <x:c r="I213" s="6">
        <x:v>33.1490947573543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21.288</x:v>
      </x:c>
      <x:c r="R213" s="8">
        <x:v>91215.2486599565</x:v>
      </x:c>
      <x:c r="S213" s="12">
        <x:v>311555.966546334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834804</x:v>
      </x:c>
      <x:c r="B214" s="1">
        <x:v>43213.4719970255</x:v>
      </x:c>
      <x:c r="C214" s="6">
        <x:v>3.53532819166667</x:v>
      </x:c>
      <x:c r="D214" s="14" t="s">
        <x:v>77</x:v>
      </x:c>
      <x:c r="E214" s="15">
        <x:v>43194.5278059838</x:v>
      </x:c>
      <x:c r="F214" t="s">
        <x:v>82</x:v>
      </x:c>
      <x:c r="G214" s="6">
        <x:v>159.156995934298</x:v>
      </x:c>
      <x:c r="H214" t="s">
        <x:v>83</x:v>
      </x:c>
      <x:c r="I214" s="6">
        <x:v>33.1503260770519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21.289</x:v>
      </x:c>
      <x:c r="R214" s="8">
        <x:v>91206.2379786928</x:v>
      </x:c>
      <x:c r="S214" s="12">
        <x:v>311562.41355787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834814</x:v>
      </x:c>
      <x:c r="B215" s="1">
        <x:v>43213.4720082986</x:v>
      </x:c>
      <x:c r="C215" s="6">
        <x:v>3.55154572166667</x:v>
      </x:c>
      <x:c r="D215" s="14" t="s">
        <x:v>77</x:v>
      </x:c>
      <x:c r="E215" s="15">
        <x:v>43194.5278059838</x:v>
      </x:c>
      <x:c r="F215" t="s">
        <x:v>82</x:v>
      </x:c>
      <x:c r="G215" s="6">
        <x:v>159.185296322352</x:v>
      </x:c>
      <x:c r="H215" t="s">
        <x:v>83</x:v>
      </x:c>
      <x:c r="I215" s="6">
        <x:v>33.1423675552901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21.29</x:v>
      </x:c>
      <x:c r="R215" s="8">
        <x:v>91208.2317022952</x:v>
      </x:c>
      <x:c r="S215" s="12">
        <x:v>311554.506439583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834822</x:v>
      </x:c>
      <x:c r="B216" s="1">
        <x:v>43213.4720199421</x:v>
      </x:c>
      <x:c r="C216" s="6">
        <x:v>3.56832998</x:v>
      </x:c>
      <x:c r="D216" s="14" t="s">
        <x:v>77</x:v>
      </x:c>
      <x:c r="E216" s="15">
        <x:v>43194.5278059838</x:v>
      </x:c>
      <x:c r="F216" t="s">
        <x:v>82</x:v>
      </x:c>
      <x:c r="G216" s="6">
        <x:v>159.247612141782</x:v>
      </x:c>
      <x:c r="H216" t="s">
        <x:v>83</x:v>
      </x:c>
      <x:c r="I216" s="6">
        <x:v>33.1306550482091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21.29</x:v>
      </x:c>
      <x:c r="R216" s="8">
        <x:v>91205.4832867982</x:v>
      </x:c>
      <x:c r="S216" s="12">
        <x:v>311553.770476203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834830</x:v>
      </x:c>
      <x:c r="B217" s="1">
        <x:v>43213.4720314468</x:v>
      </x:c>
      <x:c r="C217" s="6">
        <x:v>3.58489756166667</x:v>
      </x:c>
      <x:c r="D217" s="14" t="s">
        <x:v>77</x:v>
      </x:c>
      <x:c r="E217" s="15">
        <x:v>43194.5278059838</x:v>
      </x:c>
      <x:c r="F217" t="s">
        <x:v>82</x:v>
      </x:c>
      <x:c r="G217" s="6">
        <x:v>159.187070154325</x:v>
      </x:c>
      <x:c r="H217" t="s">
        <x:v>83</x:v>
      </x:c>
      <x:c r="I217" s="6">
        <x:v>33.1393943765383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21.291</x:v>
      </x:c>
      <x:c r="R217" s="8">
        <x:v>91204.1105778832</x:v>
      </x:c>
      <x:c r="S217" s="12">
        <x:v>311560.30671045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834844</x:v>
      </x:c>
      <x:c r="B218" s="1">
        <x:v>43213.4720434375</x:v>
      </x:c>
      <x:c r="C218" s="6">
        <x:v>3.60219852833333</x:v>
      </x:c>
      <x:c r="D218" s="14" t="s">
        <x:v>77</x:v>
      </x:c>
      <x:c r="E218" s="15">
        <x:v>43194.5278059838</x:v>
      </x:c>
      <x:c r="F218" t="s">
        <x:v>82</x:v>
      </x:c>
      <x:c r="G218" s="6">
        <x:v>159.184480220551</x:v>
      </x:c>
      <x:c r="H218" t="s">
        <x:v>83</x:v>
      </x:c>
      <x:c r="I218" s="6">
        <x:v>33.1451605437933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21.289</x:v>
      </x:c>
      <x:c r="R218" s="8">
        <x:v>91204.1967238251</x:v>
      </x:c>
      <x:c r="S218" s="12">
        <x:v>311557.843166199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834854</x:v>
      </x:c>
      <x:c r="B219" s="1">
        <x:v>43213.4720549421</x:v>
      </x:c>
      <x:c r="C219" s="6">
        <x:v>3.61873275833333</x:v>
      </x:c>
      <x:c r="D219" s="14" t="s">
        <x:v>77</x:v>
      </x:c>
      <x:c r="E219" s="15">
        <x:v>43194.5278059838</x:v>
      </x:c>
      <x:c r="F219" t="s">
        <x:v>82</x:v>
      </x:c>
      <x:c r="G219" s="6">
        <x:v>159.124921309468</x:v>
      </x:c>
      <x:c r="H219" t="s">
        <x:v>83</x:v>
      </x:c>
      <x:c r="I219" s="6">
        <x:v>33.151076881968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21.291</x:v>
      </x:c>
      <x:c r="R219" s="8">
        <x:v>91204.4993812729</x:v>
      </x:c>
      <x:c r="S219" s="12">
        <x:v>311555.534499113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834859</x:v>
      </x:c>
      <x:c r="B220" s="1">
        <x:v>43213.472066169</x:v>
      </x:c>
      <x:c r="C220" s="6">
        <x:v>3.63493365166667</x:v>
      </x:c>
      <x:c r="D220" s="14" t="s">
        <x:v>77</x:v>
      </x:c>
      <x:c r="E220" s="15">
        <x:v>43194.5278059838</x:v>
      </x:c>
      <x:c r="F220" t="s">
        <x:v>82</x:v>
      </x:c>
      <x:c r="G220" s="6">
        <x:v>159.207665832346</x:v>
      </x:c>
      <x:c r="H220" t="s">
        <x:v>83</x:v>
      </x:c>
      <x:c r="I220" s="6">
        <x:v>33.1381630608576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21.29</x:v>
      </x:c>
      <x:c r="R220" s="8">
        <x:v>91211.035438633</x:v>
      </x:c>
      <x:c r="S220" s="12">
        <x:v>311538.622225816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834874</x:v>
      </x:c>
      <x:c r="B221" s="1">
        <x:v>43213.4720779745</x:v>
      </x:c>
      <x:c r="C221" s="6">
        <x:v>3.65191790833333</x:v>
      </x:c>
      <x:c r="D221" s="14" t="s">
        <x:v>77</x:v>
      </x:c>
      <x:c r="E221" s="15">
        <x:v>43194.5278059838</x:v>
      </x:c>
      <x:c r="F221" t="s">
        <x:v>82</x:v>
      </x:c>
      <x:c r="G221" s="6">
        <x:v>159.304960636373</x:v>
      </x:c>
      <x:c r="H221" t="s">
        <x:v>83</x:v>
      </x:c>
      <x:c r="I221" s="6">
        <x:v>33.1251591936143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21.288</x:v>
      </x:c>
      <x:c r="R221" s="8">
        <x:v>91212.180169708</x:v>
      </x:c>
      <x:c r="S221" s="12">
        <x:v>311552.650154958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834884</x:v>
      </x:c>
      <x:c r="B222" s="1">
        <x:v>43213.4720895833</x:v>
      </x:c>
      <x:c r="C222" s="6">
        <x:v>3.66861883833333</x:v>
      </x:c>
      <x:c r="D222" s="14" t="s">
        <x:v>77</x:v>
      </x:c>
      <x:c r="E222" s="15">
        <x:v>43194.5278059838</x:v>
      </x:c>
      <x:c r="F222" t="s">
        <x:v>82</x:v>
      </x:c>
      <x:c r="G222" s="6">
        <x:v>159.134366984954</x:v>
      </x:c>
      <x:c r="H222" t="s">
        <x:v>83</x:v>
      </x:c>
      <x:c r="I222" s="6">
        <x:v>33.1466621514774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21.292</x:v>
      </x:c>
      <x:c r="R222" s="8">
        <x:v>91214.4354174662</x:v>
      </x:c>
      <x:c r="S222" s="12">
        <x:v>311569.875073238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834890</x:v>
      </x:c>
      <x:c r="B223" s="1">
        <x:v>43213.4721011227</x:v>
      </x:c>
      <x:c r="C223" s="6">
        <x:v>3.685253135</x:v>
      </x:c>
      <x:c r="D223" s="14" t="s">
        <x:v>77</x:v>
      </x:c>
      <x:c r="E223" s="15">
        <x:v>43194.5278059838</x:v>
      </x:c>
      <x:c r="F223" t="s">
        <x:v>82</x:v>
      </x:c>
      <x:c r="G223" s="6">
        <x:v>159.041015914721</x:v>
      </x:c>
      <x:c r="H223" t="s">
        <x:v>83</x:v>
      </x:c>
      <x:c r="I223" s="6">
        <x:v>33.1536596521619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21.296</x:v>
      </x:c>
      <x:c r="R223" s="8">
        <x:v>91215.5139336297</x:v>
      </x:c>
      <x:c r="S223" s="12">
        <x:v>311559.186108696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834904</x:v>
      </x:c>
      <x:c r="B224" s="1">
        <x:v>43213.4721125</x:v>
      </x:c>
      <x:c r="C224" s="6">
        <x:v>3.70163732166667</x:v>
      </x:c>
      <x:c r="D224" s="14" t="s">
        <x:v>77</x:v>
      </x:c>
      <x:c r="E224" s="15">
        <x:v>43194.5278059838</x:v>
      </x:c>
      <x:c r="F224" t="s">
        <x:v>82</x:v>
      </x:c>
      <x:c r="G224" s="6">
        <x:v>159.183982849308</x:v>
      </x:c>
      <x:c r="H224" t="s">
        <x:v>83</x:v>
      </x:c>
      <x:c r="I224" s="6">
        <x:v>33.1478934702805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21.288</x:v>
      </x:c>
      <x:c r="R224" s="8">
        <x:v>91210.6383421576</x:v>
      </x:c>
      <x:c r="S224" s="12">
        <x:v>311538.348773686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834914</x:v>
      </x:c>
      <x:c r="B225" s="1">
        <x:v>43213.472124456</x:v>
      </x:c>
      <x:c r="C225" s="6">
        <x:v>3.71883830166667</x:v>
      </x:c>
      <x:c r="D225" s="14" t="s">
        <x:v>77</x:v>
      </x:c>
      <x:c r="E225" s="15">
        <x:v>43194.5278059838</x:v>
      </x:c>
      <x:c r="F225" t="s">
        <x:v>82</x:v>
      </x:c>
      <x:c r="G225" s="6">
        <x:v>159.212731757524</x:v>
      </x:c>
      <x:c r="H225" t="s">
        <x:v>83</x:v>
      </x:c>
      <x:c r="I225" s="6">
        <x:v>33.1451305116461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21.287</x:v>
      </x:c>
      <x:c r="R225" s="8">
        <x:v>91208.240868588</x:v>
      </x:c>
      <x:c r="S225" s="12">
        <x:v>311552.861344771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834918</x:v>
      </x:c>
      <x:c r="B226" s="1">
        <x:v>43213.4721360764</x:v>
      </x:c>
      <x:c r="C226" s="6">
        <x:v>3.73555586833333</x:v>
      </x:c>
      <x:c r="D226" s="14" t="s">
        <x:v>77</x:v>
      </x:c>
      <x:c r="E226" s="15">
        <x:v>43194.5278059838</x:v>
      </x:c>
      <x:c r="F226" t="s">
        <x:v>82</x:v>
      </x:c>
      <x:c r="G226" s="6">
        <x:v>159.135944970386</x:v>
      </x:c>
      <x:c r="H226" t="s">
        <x:v>83</x:v>
      </x:c>
      <x:c r="I226" s="6">
        <x:v>33.1490046608087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21.291</x:v>
      </x:c>
      <x:c r="R226" s="8">
        <x:v>91216.5225894748</x:v>
      </x:c>
      <x:c r="S226" s="12">
        <x:v>311557.398485847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834929</x:v>
      </x:c>
      <x:c r="B227" s="1">
        <x:v>43213.4721475694</x:v>
      </x:c>
      <x:c r="C227" s="6">
        <x:v>3.75215676666667</x:v>
      </x:c>
      <x:c r="D227" s="14" t="s">
        <x:v>77</x:v>
      </x:c>
      <x:c r="E227" s="15">
        <x:v>43194.5278059838</x:v>
      </x:c>
      <x:c r="F227" t="s">
        <x:v>82</x:v>
      </x:c>
      <x:c r="G227" s="6">
        <x:v>159.147109072695</x:v>
      </x:c>
      <x:c r="H227" t="s">
        <x:v>83</x:v>
      </x:c>
      <x:c r="I227" s="6">
        <x:v>33.1495452401182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21.29</x:v>
      </x:c>
      <x:c r="R227" s="8">
        <x:v>91206.3066605552</x:v>
      </x:c>
      <x:c r="S227" s="12">
        <x:v>311554.492191125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834944</x:v>
      </x:c>
      <x:c r="B228" s="1">
        <x:v>43213.4721591782</x:v>
      </x:c>
      <x:c r="C228" s="6">
        <x:v>3.76884101666667</x:v>
      </x:c>
      <x:c r="D228" s="14" t="s">
        <x:v>77</x:v>
      </x:c>
      <x:c r="E228" s="15">
        <x:v>43194.5278059838</x:v>
      </x:c>
      <x:c r="F228" t="s">
        <x:v>82</x:v>
      </x:c>
      <x:c r="G228" s="6">
        <x:v>159.143650728179</x:v>
      </x:c>
      <x:c r="H228" t="s">
        <x:v>83</x:v>
      </x:c>
      <x:c r="I228" s="6">
        <x:v>33.142277458925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21.293</x:v>
      </x:c>
      <x:c r="R228" s="8">
        <x:v>91208.1405268096</x:v>
      </x:c>
      <x:c r="S228" s="12">
        <x:v>311553.844975377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834954</x:v>
      </x:c>
      <x:c r="B229" s="1">
        <x:v>43213.4721705671</x:v>
      </x:c>
      <x:c r="C229" s="6">
        <x:v>3.78524191833333</x:v>
      </x:c>
      <x:c r="D229" s="14" t="s">
        <x:v>77</x:v>
      </x:c>
      <x:c r="E229" s="15">
        <x:v>43194.5278059838</x:v>
      </x:c>
      <x:c r="F229" t="s">
        <x:v>82</x:v>
      </x:c>
      <x:c r="G229" s="6">
        <x:v>159.169335927037</x:v>
      </x:c>
      <x:c r="H229" t="s">
        <x:v>83</x:v>
      </x:c>
      <x:c r="I229" s="6">
        <x:v>33.1427279407721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21.291</x:v>
      </x:c>
      <x:c r="R229" s="8">
        <x:v>91204.9073505725</x:v>
      </x:c>
      <x:c r="S229" s="12">
        <x:v>311539.152371186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834962</x:v>
      </x:c>
      <x:c r="B230" s="1">
        <x:v>43213.4721830671</x:v>
      </x:c>
      <x:c r="C230" s="6">
        <x:v>3.80327626</x:v>
      </x:c>
      <x:c r="D230" s="14" t="s">
        <x:v>77</x:v>
      </x:c>
      <x:c r="E230" s="15">
        <x:v>43194.5278059838</x:v>
      </x:c>
      <x:c r="F230" t="s">
        <x:v>82</x:v>
      </x:c>
      <x:c r="G230" s="6">
        <x:v>159.188651729524</x:v>
      </x:c>
      <x:c r="H230" t="s">
        <x:v>83</x:v>
      </x:c>
      <x:c r="I230" s="6">
        <x:v>33.1417368807884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21.29</x:v>
      </x:c>
      <x:c r="R230" s="8">
        <x:v>91201.5861928415</x:v>
      </x:c>
      <x:c r="S230" s="12">
        <x:v>311546.854738081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834967</x:v>
      </x:c>
      <x:c r="B231" s="1">
        <x:v>43213.4721936343</x:v>
      </x:c>
      <x:c r="C231" s="6">
        <x:v>3.81847711333333</x:v>
      </x:c>
      <x:c r="D231" s="14" t="s">
        <x:v>77</x:v>
      </x:c>
      <x:c r="E231" s="15">
        <x:v>43194.5278059838</x:v>
      </x:c>
      <x:c r="F231" t="s">
        <x:v>82</x:v>
      </x:c>
      <x:c r="G231" s="6">
        <x:v>159.084751386978</x:v>
      </x:c>
      <x:c r="H231" t="s">
        <x:v>83</x:v>
      </x:c>
      <x:c r="I231" s="6">
        <x:v>33.1480736633143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21.295</x:v>
      </x:c>
      <x:c r="R231" s="8">
        <x:v>91209.638026453</x:v>
      </x:c>
      <x:c r="S231" s="12">
        <x:v>311550.085252986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834984</x:v>
      </x:c>
      <x:c r="B232" s="1">
        <x:v>43213.4722065972</x:v>
      </x:c>
      <x:c r="C232" s="6">
        <x:v>3.83714479666667</x:v>
      </x:c>
      <x:c r="D232" s="14" t="s">
        <x:v>77</x:v>
      </x:c>
      <x:c r="E232" s="15">
        <x:v>43194.5278059838</x:v>
      </x:c>
      <x:c r="F232" t="s">
        <x:v>82</x:v>
      </x:c>
      <x:c r="G232" s="6">
        <x:v>159.167880270777</x:v>
      </x:c>
      <x:c r="H232" t="s">
        <x:v>83</x:v>
      </x:c>
      <x:c r="I232" s="6">
        <x:v>33.1456410581786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21.29</x:v>
      </x:c>
      <x:c r="R232" s="8">
        <x:v>91215.3199090377</x:v>
      </x:c>
      <x:c r="S232" s="12">
        <x:v>311545.191299798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834994</x:v>
      </x:c>
      <x:c r="B233" s="1">
        <x:v>43213.4722167014</x:v>
      </x:c>
      <x:c r="C233" s="6">
        <x:v>3.85166225166667</x:v>
      </x:c>
      <x:c r="D233" s="14" t="s">
        <x:v>77</x:v>
      </x:c>
      <x:c r="E233" s="15">
        <x:v>43194.5278059838</x:v>
      </x:c>
      <x:c r="F233" t="s">
        <x:v>82</x:v>
      </x:c>
      <x:c r="G233" s="6">
        <x:v>159.126079508446</x:v>
      </x:c>
      <x:c r="H233" t="s">
        <x:v>83</x:v>
      </x:c>
      <x:c r="I233" s="6">
        <x:v>33.145580993877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21.293</x:v>
      </x:c>
      <x:c r="R233" s="8">
        <x:v>91207.595627917</x:v>
      </x:c>
      <x:c r="S233" s="12">
        <x:v>311544.481453165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835004</x:v>
      </x:c>
      <x:c r="B234" s="1">
        <x:v>43213.4722282407</x:v>
      </x:c>
      <x:c r="C234" s="6">
        <x:v>3.86829653666667</x:v>
      </x:c>
      <x:c r="D234" s="14" t="s">
        <x:v>77</x:v>
      </x:c>
      <x:c r="E234" s="15">
        <x:v>43194.5278059838</x:v>
      </x:c>
      <x:c r="F234" t="s">
        <x:v>82</x:v>
      </x:c>
      <x:c r="G234" s="6">
        <x:v>159.242179386637</x:v>
      </x:c>
      <x:c r="H234" t="s">
        <x:v>83</x:v>
      </x:c>
      <x:c r="I234" s="6">
        <x:v>33.1316761369412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21.29</x:v>
      </x:c>
      <x:c r="R234" s="8">
        <x:v>91205.4760108393</x:v>
      </x:c>
      <x:c r="S234" s="12">
        <x:v>311536.792361416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835012</x:v>
      </x:c>
      <x:c r="B235" s="1">
        <x:v>43213.4722397338</x:v>
      </x:c>
      <x:c r="C235" s="6">
        <x:v>3.88484744666667</x:v>
      </x:c>
      <x:c r="D235" s="14" t="s">
        <x:v>77</x:v>
      </x:c>
      <x:c r="E235" s="15">
        <x:v>43194.5278059838</x:v>
      </x:c>
      <x:c r="F235" t="s">
        <x:v>82</x:v>
      </x:c>
      <x:c r="G235" s="6">
        <x:v>159.147306862069</x:v>
      </x:c>
      <x:c r="H235" t="s">
        <x:v>83</x:v>
      </x:c>
      <x:c r="I235" s="6">
        <x:v>33.1442295473666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21.292</x:v>
      </x:c>
      <x:c r="R235" s="8">
        <x:v>91205.5247358339</x:v>
      </x:c>
      <x:c r="S235" s="12">
        <x:v>311542.411547305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835020</x:v>
      </x:c>
      <x:c r="B236" s="1">
        <x:v>43213.4722517014</x:v>
      </x:c>
      <x:c r="C236" s="6">
        <x:v>3.90206506333333</x:v>
      </x:c>
      <x:c r="D236" s="14" t="s">
        <x:v>77</x:v>
      </x:c>
      <x:c r="E236" s="15">
        <x:v>43194.5278059838</x:v>
      </x:c>
      <x:c r="F236" t="s">
        <x:v>82</x:v>
      </x:c>
      <x:c r="G236" s="6">
        <x:v>159.135983263871</x:v>
      </x:c>
      <x:c r="H236" t="s">
        <x:v>83</x:v>
      </x:c>
      <x:c r="I236" s="6">
        <x:v>33.1437190010488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21.293</x:v>
      </x:c>
      <x:c r="R236" s="8">
        <x:v>91198.8683775962</x:v>
      </x:c>
      <x:c r="S236" s="12">
        <x:v>311548.29392833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835034</x:v>
      </x:c>
      <x:c r="B237" s="1">
        <x:v>43213.472262963</x:v>
      </x:c>
      <x:c r="C237" s="6">
        <x:v>3.91829925166667</x:v>
      </x:c>
      <x:c r="D237" s="14" t="s">
        <x:v>77</x:v>
      </x:c>
      <x:c r="E237" s="15">
        <x:v>43194.5278059838</x:v>
      </x:c>
      <x:c r="F237" t="s">
        <x:v>82</x:v>
      </x:c>
      <x:c r="G237" s="6">
        <x:v>159.063350617759</x:v>
      </x:c>
      <x:c r="H237" t="s">
        <x:v>83</x:v>
      </x:c>
      <x:c r="I237" s="6">
        <x:v>33.1520979769225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21.295</x:v>
      </x:c>
      <x:c r="R237" s="8">
        <x:v>91199.2266726708</x:v>
      </x:c>
      <x:c r="S237" s="12">
        <x:v>311535.709498647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835040</x:v>
      </x:c>
      <x:c r="B238" s="1">
        <x:v>43213.472274537</x:v>
      </x:c>
      <x:c r="C238" s="6">
        <x:v>3.934983535</x:v>
      </x:c>
      <x:c r="D238" s="14" t="s">
        <x:v>77</x:v>
      </x:c>
      <x:c r="E238" s="15">
        <x:v>43194.5278059838</x:v>
      </x:c>
      <x:c r="F238" t="s">
        <x:v>82</x:v>
      </x:c>
      <x:c r="G238" s="6">
        <x:v>159.204005720606</x:v>
      </x:c>
      <x:c r="H238" t="s">
        <x:v>83</x:v>
      </x:c>
      <x:c r="I238" s="6">
        <x:v>33.1362109759502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21.291</x:v>
      </x:c>
      <x:c r="R238" s="8">
        <x:v>91200.3436467886</x:v>
      </x:c>
      <x:c r="S238" s="12">
        <x:v>311537.267803059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835054</x:v>
      </x:c>
      <x:c r="B239" s="1">
        <x:v>43213.4722863079</x:v>
      </x:c>
      <x:c r="C239" s="6">
        <x:v>3.95190111</x:v>
      </x:c>
      <x:c r="D239" s="14" t="s">
        <x:v>77</x:v>
      </x:c>
      <x:c r="E239" s="15">
        <x:v>43194.5278059838</x:v>
      </x:c>
      <x:c r="F239" t="s">
        <x:v>82</x:v>
      </x:c>
      <x:c r="G239" s="6">
        <x:v>159.168394286274</x:v>
      </x:c>
      <x:c r="H239" t="s">
        <x:v>83</x:v>
      </x:c>
      <x:c r="I239" s="6">
        <x:v>33.1402653074147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21.292</x:v>
      </x:c>
      <x:c r="R239" s="8">
        <x:v>91199.7865716858</x:v>
      </x:c>
      <x:c r="S239" s="12">
        <x:v>311530.582927286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835060</x:v>
      </x:c>
      <x:c r="B240" s="1">
        <x:v>43213.4722977662</x:v>
      </x:c>
      <x:c r="C240" s="6">
        <x:v>3.96841869166667</x:v>
      </x:c>
      <x:c r="D240" s="14" t="s">
        <x:v>77</x:v>
      </x:c>
      <x:c r="E240" s="15">
        <x:v>43194.5278059838</x:v>
      </x:c>
      <x:c r="F240" t="s">
        <x:v>82</x:v>
      </x:c>
      <x:c r="G240" s="6">
        <x:v>159.189961248987</x:v>
      </x:c>
      <x:c r="H240" t="s">
        <x:v>83</x:v>
      </x:c>
      <x:c r="I240" s="6">
        <x:v>33.1362109759502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21.292</x:v>
      </x:c>
      <x:c r="R240" s="8">
        <x:v>91187.267475987</x:v>
      </x:c>
      <x:c r="S240" s="12">
        <x:v>311525.014270797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835068</x:v>
      </x:c>
      <x:c r="B241" s="1">
        <x:v>43213.4723092593</x:v>
      </x:c>
      <x:c r="C241" s="6">
        <x:v>3.98495295666667</x:v>
      </x:c>
      <x:c r="D241" s="14" t="s">
        <x:v>77</x:v>
      </x:c>
      <x:c r="E241" s="15">
        <x:v>43194.5278059838</x:v>
      </x:c>
      <x:c r="F241" t="s">
        <x:v>82</x:v>
      </x:c>
      <x:c r="G241" s="6">
        <x:v>159.204165490926</x:v>
      </x:c>
      <x:c r="H241" t="s">
        <x:v>83</x:v>
      </x:c>
      <x:c r="I241" s="6">
        <x:v>33.136180943884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21.291</x:v>
      </x:c>
      <x:c r="R241" s="8">
        <x:v>91202.1314830376</x:v>
      </x:c>
      <x:c r="S241" s="12">
        <x:v>311527.955392065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835078</x:v>
      </x:c>
      <x:c r="B242" s="1">
        <x:v>43213.4723210648</x:v>
      </x:c>
      <x:c r="C242" s="6">
        <x:v>4.00197051833333</x:v>
      </x:c>
      <x:c r="D242" s="14" t="s">
        <x:v>77</x:v>
      </x:c>
      <x:c r="E242" s="15">
        <x:v>43194.5278059838</x:v>
      </x:c>
      <x:c r="F242" t="s">
        <x:v>82</x:v>
      </x:c>
      <x:c r="G242" s="6">
        <x:v>159.131886819565</x:v>
      </x:c>
      <x:c r="H242" t="s">
        <x:v>83</x:v>
      </x:c>
      <x:c r="I242" s="6">
        <x:v>33.1576839724789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21.288</x:v>
      </x:c>
      <x:c r="R242" s="8">
        <x:v>91202.2278427253</x:v>
      </x:c>
      <x:c r="S242" s="12">
        <x:v>311528.753698047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835087</x:v>
      </x:c>
      <x:c r="B243" s="1">
        <x:v>43213.4723325579</x:v>
      </x:c>
      <x:c r="C243" s="6">
        <x:v>4.01853809833333</x:v>
      </x:c>
      <x:c r="D243" s="14" t="s">
        <x:v>77</x:v>
      </x:c>
      <x:c r="E243" s="15">
        <x:v>43194.5278059838</x:v>
      </x:c>
      <x:c r="F243" t="s">
        <x:v>82</x:v>
      </x:c>
      <x:c r="G243" s="6">
        <x:v>159.051884437815</x:v>
      </x:c>
      <x:c r="H243" t="s">
        <x:v>83</x:v>
      </x:c>
      <x:c r="I243" s="6">
        <x:v>33.1674444709383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21.29</x:v>
      </x:c>
      <x:c r="R243" s="8">
        <x:v>91195.9345295961</x:v>
      </x:c>
      <x:c r="S243" s="12">
        <x:v>311540.229077721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835100</x:v>
      </x:c>
      <x:c r="B244" s="1">
        <x:v>43213.4723441319</x:v>
      </x:c>
      <x:c r="C244" s="6">
        <x:v>4.03520574666667</x:v>
      </x:c>
      <x:c r="D244" s="14" t="s">
        <x:v>77</x:v>
      </x:c>
      <x:c r="E244" s="15">
        <x:v>43194.5278059838</x:v>
      </x:c>
      <x:c r="F244" t="s">
        <x:v>82</x:v>
      </x:c>
      <x:c r="G244" s="6">
        <x:v>159.078543823268</x:v>
      </x:c>
      <x:c r="H244" t="s">
        <x:v>83</x:v>
      </x:c>
      <x:c r="I244" s="6">
        <x:v>33.1466020871571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21.296</x:v>
      </x:c>
      <x:c r="R244" s="8">
        <x:v>91197.7307170949</x:v>
      </x:c>
      <x:c r="S244" s="12">
        <x:v>311528.08745014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835112</x:v>
      </x:c>
      <x:c r="B245" s="1">
        <x:v>43213.4723554398</x:v>
      </x:c>
      <x:c r="C245" s="6">
        <x:v>4.05145661666667</x:v>
      </x:c>
      <x:c r="D245" s="14" t="s">
        <x:v>77</x:v>
      </x:c>
      <x:c r="E245" s="15">
        <x:v>43194.5278059838</x:v>
      </x:c>
      <x:c r="F245" t="s">
        <x:v>82</x:v>
      </x:c>
      <x:c r="G245" s="6">
        <x:v>159.083452309675</x:v>
      </x:c>
      <x:c r="H245" t="s">
        <x:v>83</x:v>
      </x:c>
      <x:c r="I245" s="6">
        <x:v>33.1509567531702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21.294</x:v>
      </x:c>
      <x:c r="R245" s="8">
        <x:v>91199.2118575194</x:v>
      </x:c>
      <x:c r="S245" s="12">
        <x:v>311526.344895814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835116</x:v>
      </x:c>
      <x:c r="B246" s="1">
        <x:v>43213.4723671296</x:v>
      </x:c>
      <x:c r="C246" s="6">
        <x:v>4.06830752333333</x:v>
      </x:c>
      <x:c r="D246" s="14" t="s">
        <x:v>77</x:v>
      </x:c>
      <x:c r="E246" s="15">
        <x:v>43194.5278059838</x:v>
      </x:c>
      <x:c r="F246" t="s">
        <x:v>82</x:v>
      </x:c>
      <x:c r="G246" s="6">
        <x:v>159.106069421216</x:v>
      </x:c>
      <x:c r="H246" t="s">
        <x:v>83</x:v>
      </x:c>
      <x:c r="I246" s="6">
        <x:v>33.1546206834405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21.291</x:v>
      </x:c>
      <x:c r="R246" s="8">
        <x:v>91189.493599863</x:v>
      </x:c>
      <x:c r="S246" s="12">
        <x:v>311522.546696608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835130</x:v>
      </x:c>
      <x:c r="B247" s="1">
        <x:v>43213.4723785532</x:v>
      </x:c>
      <x:c r="C247" s="6">
        <x:v>4.084775105</x:v>
      </x:c>
      <x:c r="D247" s="14" t="s">
        <x:v>77</x:v>
      </x:c>
      <x:c r="E247" s="15">
        <x:v>43194.5278059838</x:v>
      </x:c>
      <x:c r="F247" t="s">
        <x:v>82</x:v>
      </x:c>
      <x:c r="G247" s="6">
        <x:v>159.080619860034</x:v>
      </x:c>
      <x:c r="H247" t="s">
        <x:v>83</x:v>
      </x:c>
      <x:c r="I247" s="6">
        <x:v>33.1462116691014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21.296</x:v>
      </x:c>
      <x:c r="R247" s="8">
        <x:v>91197.8420865841</x:v>
      </x:c>
      <x:c r="S247" s="12">
        <x:v>311535.217204454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835137</x:v>
      </x:c>
      <x:c r="B248" s="1">
        <x:v>43213.4723904282</x:v>
      </x:c>
      <x:c r="C248" s="6">
        <x:v>4.10184272333333</x:v>
      </x:c>
      <x:c r="D248" s="14" t="s">
        <x:v>77</x:v>
      </x:c>
      <x:c r="E248" s="15">
        <x:v>43194.5278059838</x:v>
      </x:c>
      <x:c r="F248" t="s">
        <x:v>82</x:v>
      </x:c>
      <x:c r="G248" s="6">
        <x:v>159.207201130001</x:v>
      </x:c>
      <x:c r="H248" t="s">
        <x:v>83</x:v>
      </x:c>
      <x:c r="I248" s="6">
        <x:v>33.1356103346698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21.291</x:v>
      </x:c>
      <x:c r="R248" s="8">
        <x:v>91185.5642127979</x:v>
      </x:c>
      <x:c r="S248" s="12">
        <x:v>311529.424064384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835151</x:v>
      </x:c>
      <x:c r="B249" s="1">
        <x:v>43213.4724017014</x:v>
      </x:c>
      <x:c r="C249" s="6">
        <x:v>4.11811031</x:v>
      </x:c>
      <x:c r="D249" s="14" t="s">
        <x:v>77</x:v>
      </x:c>
      <x:c r="E249" s="15">
        <x:v>43194.5278059838</x:v>
      </x:c>
      <x:c r="F249" t="s">
        <x:v>82</x:v>
      </x:c>
      <x:c r="G249" s="6">
        <x:v>159.143970206633</x:v>
      </x:c>
      <x:c r="H249" t="s">
        <x:v>83</x:v>
      </x:c>
      <x:c r="I249" s="6">
        <x:v>33.142217394683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21.293</x:v>
      </x:c>
      <x:c r="R249" s="8">
        <x:v>91188.0041549639</x:v>
      </x:c>
      <x:c r="S249" s="12">
        <x:v>311519.663184176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835164</x:v>
      </x:c>
      <x:c r="B250" s="1">
        <x:v>43213.4724133102</x:v>
      </x:c>
      <x:c r="C250" s="6">
        <x:v>4.13479454833333</x:v>
      </x:c>
      <x:c r="D250" s="14" t="s">
        <x:v>77</x:v>
      </x:c>
      <x:c r="E250" s="15">
        <x:v>43194.5278059838</x:v>
      </x:c>
      <x:c r="F250" t="s">
        <x:v>82</x:v>
      </x:c>
      <x:c r="G250" s="6">
        <x:v>159.179188667893</x:v>
      </x:c>
      <x:c r="H250" t="s">
        <x:v>83</x:v>
      </x:c>
      <x:c r="I250" s="6">
        <x:v>33.1487944355454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21.288</x:v>
      </x:c>
      <x:c r="R250" s="8">
        <x:v>91186.3628456754</x:v>
      </x:c>
      <x:c r="S250" s="12">
        <x:v>311523.568145686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835168</x:v>
      </x:c>
      <x:c r="B251" s="1">
        <x:v>43213.4724253125</x:v>
      </x:c>
      <x:c r="C251" s="6">
        <x:v>4.152062175</x:v>
      </x:c>
      <x:c r="D251" s="14" t="s">
        <x:v>77</x:v>
      </x:c>
      <x:c r="E251" s="15">
        <x:v>43194.5278059838</x:v>
      </x:c>
      <x:c r="F251" t="s">
        <x:v>82</x:v>
      </x:c>
      <x:c r="G251" s="6">
        <x:v>159.092375236154</x:v>
      </x:c>
      <x:c r="H251" t="s">
        <x:v>83</x:v>
      </x:c>
      <x:c r="I251" s="6">
        <x:v>33.1519177836731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21.293</x:v>
      </x:c>
      <x:c r="R251" s="8">
        <x:v>91195.8844168573</x:v>
      </x:c>
      <x:c r="S251" s="12">
        <x:v>311536.592422326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835184</x:v>
      </x:c>
      <x:c r="B252" s="1">
        <x:v>43213.4724368403</x:v>
      </x:c>
      <x:c r="C252" s="6">
        <x:v>4.16867969666667</x:v>
      </x:c>
      <x:c r="D252" s="14" t="s">
        <x:v>77</x:v>
      </x:c>
      <x:c r="E252" s="15">
        <x:v>43194.5278059838</x:v>
      </x:c>
      <x:c r="F252" t="s">
        <x:v>82</x:v>
      </x:c>
      <x:c r="G252" s="6">
        <x:v>159.112002003584</x:v>
      </x:c>
      <x:c r="H252" t="s">
        <x:v>83</x:v>
      </x:c>
      <x:c r="I252" s="6">
        <x:v>33.1508666565742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21.292</x:v>
      </x:c>
      <x:c r="R252" s="8">
        <x:v>91192.0128156011</x:v>
      </x:c>
      <x:c r="S252" s="12">
        <x:v>311523.017647932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835191</x:v>
      </x:c>
      <x:c r="B253" s="1">
        <x:v>43213.4724479514</x:v>
      </x:c>
      <x:c r="C253" s="6">
        <x:v>4.18469725333333</x:v>
      </x:c>
      <x:c r="D253" s="14" t="s">
        <x:v>77</x:v>
      </x:c>
      <x:c r="E253" s="15">
        <x:v>43194.5278059838</x:v>
      </x:c>
      <x:c r="F253" t="s">
        <x:v>82</x:v>
      </x:c>
      <x:c r="G253" s="6">
        <x:v>159.092055767656</x:v>
      </x:c>
      <x:c r="H253" t="s">
        <x:v>83</x:v>
      </x:c>
      <x:c r="I253" s="6">
        <x:v>33.1519778480883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21.293</x:v>
      </x:c>
      <x:c r="R253" s="8">
        <x:v>91198.0693079987</x:v>
      </x:c>
      <x:c r="S253" s="12">
        <x:v>311513.623987086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835204</x:v>
      </x:c>
      <x:c r="B254" s="1">
        <x:v>43213.4724597569</x:v>
      </x:c>
      <x:c r="C254" s="6">
        <x:v>4.201698225</x:v>
      </x:c>
      <x:c r="D254" s="14" t="s">
        <x:v>77</x:v>
      </x:c>
      <x:c r="E254" s="15">
        <x:v>43194.5278059838</x:v>
      </x:c>
      <x:c r="F254" t="s">
        <x:v>82</x:v>
      </x:c>
      <x:c r="G254" s="6">
        <x:v>159.081695382128</x:v>
      </x:c>
      <x:c r="H254" t="s">
        <x:v>83</x:v>
      </x:c>
      <x:c r="I254" s="6">
        <x:v>33.1512871073737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21.294</x:v>
      </x:c>
      <x:c r="R254" s="8">
        <x:v>91201.7813143574</x:v>
      </x:c>
      <x:c r="S254" s="12">
        <x:v>311523.542815043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835208</x:v>
      </x:c>
      <x:c r="B255" s="1">
        <x:v>43213.472471331</x:v>
      </x:c>
      <x:c r="C255" s="6">
        <x:v>4.21833244166667</x:v>
      </x:c>
      <x:c r="D255" s="14" t="s">
        <x:v>77</x:v>
      </x:c>
      <x:c r="E255" s="15">
        <x:v>43194.5278059838</x:v>
      </x:c>
      <x:c r="F255" t="s">
        <x:v>82</x:v>
      </x:c>
      <x:c r="G255" s="6">
        <x:v>159.113639810218</x:v>
      </x:c>
      <x:c r="H255" t="s">
        <x:v>83</x:v>
      </x:c>
      <x:c r="I255" s="6">
        <x:v>33.1452806723833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21.294</x:v>
      </x:c>
      <x:c r="R255" s="8">
        <x:v>91197.7717533513</x:v>
      </x:c>
      <x:c r="S255" s="12">
        <x:v>311511.668466181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835215</x:v>
      </x:c>
      <x:c r="B256" s="1">
        <x:v>43213.4724827199</x:v>
      </x:c>
      <x:c r="C256" s="6">
        <x:v>4.23476670666667</x:v>
      </x:c>
      <x:c r="D256" s="14" t="s">
        <x:v>77</x:v>
      </x:c>
      <x:c r="E256" s="15">
        <x:v>43194.5278059838</x:v>
      </x:c>
      <x:c r="F256" t="s">
        <x:v>82</x:v>
      </x:c>
      <x:c r="G256" s="6">
        <x:v>159.122225957633</x:v>
      </x:c>
      <x:c r="H256" t="s">
        <x:v>83</x:v>
      </x:c>
      <x:c r="I256" s="6">
        <x:v>33.1489445964471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21.292</x:v>
      </x:c>
      <x:c r="R256" s="8">
        <x:v>91191.4842427694</x:v>
      </x:c>
      <x:c r="S256" s="12">
        <x:v>311508.559066702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835234</x:v>
      </x:c>
      <x:c r="B257" s="1">
        <x:v>43213.4724944444</x:v>
      </x:c>
      <x:c r="C257" s="6">
        <x:v>4.251617635</x:v>
      </x:c>
      <x:c r="D257" s="14" t="s">
        <x:v>77</x:v>
      </x:c>
      <x:c r="E257" s="15">
        <x:v>43194.5278059838</x:v>
      </x:c>
      <x:c r="F257" t="s">
        <x:v>82</x:v>
      </x:c>
      <x:c r="G257" s="6">
        <x:v>159.120648441936</x:v>
      </x:c>
      <x:c r="H257" t="s">
        <x:v>83</x:v>
      </x:c>
      <x:c r="I257" s="6">
        <x:v>33.1466020871571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21.293</x:v>
      </x:c>
      <x:c r="R257" s="8">
        <x:v>91200.7035503194</x:v>
      </x:c>
      <x:c r="S257" s="12">
        <x:v>311521.404285683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835236</x:v>
      </x:c>
      <x:c r="B258" s="1">
        <x:v>43213.472506169</x:v>
      </x:c>
      <x:c r="C258" s="6">
        <x:v>4.26850191666667</x:v>
      </x:c>
      <x:c r="D258" s="14" t="s">
        <x:v>77</x:v>
      </x:c>
      <x:c r="E258" s="15">
        <x:v>43194.5278059838</x:v>
      </x:c>
      <x:c r="F258" t="s">
        <x:v>82</x:v>
      </x:c>
      <x:c r="G258" s="6">
        <x:v>159.14601011608</x:v>
      </x:c>
      <x:c r="H258" t="s">
        <x:v>83</x:v>
      </x:c>
      <x:c r="I258" s="6">
        <x:v>33.1471126339143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21.291</x:v>
      </x:c>
      <x:c r="R258" s="8">
        <x:v>91202.0668782947</x:v>
      </x:c>
      <x:c r="S258" s="12">
        <x:v>311498.441420454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835254</x:v>
      </x:c>
      <x:c r="B259" s="1">
        <x:v>43213.4725176736</x:v>
      </x:c>
      <x:c r="C259" s="6">
        <x:v>4.28508612166667</x:v>
      </x:c>
      <x:c r="D259" s="14" t="s">
        <x:v>77</x:v>
      </x:c>
      <x:c r="E259" s="15">
        <x:v>43194.5278059838</x:v>
      </x:c>
      <x:c r="F259" t="s">
        <x:v>82</x:v>
      </x:c>
      <x:c r="G259" s="6">
        <x:v>159.198761677361</x:v>
      </x:c>
      <x:c r="H259" t="s">
        <x:v>83</x:v>
      </x:c>
      <x:c r="I259" s="6">
        <x:v>33.131916393158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21.293</x:v>
      </x:c>
      <x:c r="R259" s="8">
        <x:v>91198.8065843123</x:v>
      </x:c>
      <x:c r="S259" s="12">
        <x:v>311504.427078223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835264</x:v>
      </x:c>
      <x:c r="B260" s="1">
        <x:v>43213.4725293634</x:v>
      </x:c>
      <x:c r="C260" s="6">
        <x:v>4.30193707333333</x:v>
      </x:c>
      <x:c r="D260" s="14" t="s">
        <x:v>77</x:v>
      </x:c>
      <x:c r="E260" s="15">
        <x:v>43194.5278059838</x:v>
      </x:c>
      <x:c r="F260" t="s">
        <x:v>82</x:v>
      </x:c>
      <x:c r="G260" s="6">
        <x:v>159.158346800976</x:v>
      </x:c>
      <x:c r="H260" t="s">
        <x:v>83</x:v>
      </x:c>
      <x:c r="I260" s="6">
        <x:v>33.1395145049214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21.293</x:v>
      </x:c>
      <x:c r="R260" s="8">
        <x:v>91199.9146841613</x:v>
      </x:c>
      <x:c r="S260" s="12">
        <x:v>311508.138689301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835273</x:v>
      </x:c>
      <x:c r="B261" s="1">
        <x:v>43213.4725408218</x:v>
      </x:c>
      <x:c r="C261" s="6">
        <x:v>4.31843799666667</x:v>
      </x:c>
      <x:c r="D261" s="14" t="s">
        <x:v>77</x:v>
      </x:c>
      <x:c r="E261" s="15">
        <x:v>43194.5278059838</x:v>
      </x:c>
      <x:c r="F261" t="s">
        <x:v>82</x:v>
      </x:c>
      <x:c r="G261" s="6">
        <x:v>159.085230511835</x:v>
      </x:c>
      <x:c r="H261" t="s">
        <x:v>83</x:v>
      </x:c>
      <x:c r="I261" s="6">
        <x:v>33.1479835667969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21.295</x:v>
      </x:c>
      <x:c r="R261" s="8">
        <x:v>91201.6644864322</x:v>
      </x:c>
      <x:c r="S261" s="12">
        <x:v>311497.795426323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835284</x:v>
      </x:c>
      <x:c r="B262" s="1">
        <x:v>43213.4725521991</x:v>
      </x:c>
      <x:c r="C262" s="6">
        <x:v>4.33482219333333</x:v>
      </x:c>
      <x:c r="D262" s="14" t="s">
        <x:v>77</x:v>
      </x:c>
      <x:c r="E262" s="15">
        <x:v>43194.5278059838</x:v>
      </x:c>
      <x:c r="F262" t="s">
        <x:v>82</x:v>
      </x:c>
      <x:c r="G262" s="6">
        <x:v>159.085324169801</x:v>
      </x:c>
      <x:c r="H262" t="s">
        <x:v>83</x:v>
      </x:c>
      <x:c r="I262" s="6">
        <x:v>33.1558820374112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21.292</x:v>
      </x:c>
      <x:c r="R262" s="8">
        <x:v>91203.6528443764</x:v>
      </x:c>
      <x:c r="S262" s="12">
        <x:v>311512.329495306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835294</x:v>
      </x:c>
      <x:c r="B263" s="1">
        <x:v>43213.4725638079</x:v>
      </x:c>
      <x:c r="C263" s="6">
        <x:v>4.35152316</x:v>
      </x:c>
      <x:c r="D263" s="14" t="s">
        <x:v>77</x:v>
      </x:c>
      <x:c r="E263" s="15">
        <x:v>43194.5278059838</x:v>
      </x:c>
      <x:c r="F263" t="s">
        <x:v>82</x:v>
      </x:c>
      <x:c r="G263" s="6">
        <x:v>159.08662481257</x:v>
      </x:c>
      <x:c r="H263" t="s">
        <x:v>83</x:v>
      </x:c>
      <x:c r="I263" s="6">
        <x:v>33.1529989433179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21.293</x:v>
      </x:c>
      <x:c r="R263" s="8">
        <x:v>91200.9868556973</x:v>
      </x:c>
      <x:c r="S263" s="12">
        <x:v>311502.497376518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835304</x:v>
      </x:c>
      <x:c r="B264" s="1">
        <x:v>43213.472575544</x:v>
      </x:c>
      <x:c r="C264" s="6">
        <x:v>4.36844074666667</x:v>
      </x:c>
      <x:c r="D264" s="14" t="s">
        <x:v>77</x:v>
      </x:c>
      <x:c r="E264" s="15">
        <x:v>43194.5278059838</x:v>
      </x:c>
      <x:c r="F264" t="s">
        <x:v>82</x:v>
      </x:c>
      <x:c r="G264" s="6">
        <x:v>159.06871064504</x:v>
      </x:c>
      <x:c r="H264" t="s">
        <x:v>83</x:v>
      </x:c>
      <x:c r="I264" s="6">
        <x:v>33.1590053921454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21.292</x:v>
      </x:c>
      <x:c r="R264" s="8">
        <x:v>91206.6794777248</x:v>
      </x:c>
      <x:c r="S264" s="12">
        <x:v>311513.512501491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835314</x:v>
      </x:c>
      <x:c r="B265" s="1">
        <x:v>43213.4725870023</x:v>
      </x:c>
      <x:c r="C265" s="6">
        <x:v>4.38492498666667</x:v>
      </x:c>
      <x:c r="D265" s="14" t="s">
        <x:v>77</x:v>
      </x:c>
      <x:c r="E265" s="15">
        <x:v>43194.5278059838</x:v>
      </x:c>
      <x:c r="F265" t="s">
        <x:v>82</x:v>
      </x:c>
      <x:c r="G265" s="6">
        <x:v>159.212554695468</x:v>
      </x:c>
      <x:c r="H265" t="s">
        <x:v>83</x:v>
      </x:c>
      <x:c r="I265" s="6">
        <x:v>33.1478033737676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21.286</x:v>
      </x:c>
      <x:c r="R265" s="8">
        <x:v>91203.1517742368</x:v>
      </x:c>
      <x:c r="S265" s="12">
        <x:v>311510.766553335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835324</x:v>
      </x:c>
      <x:c r="B266" s="1">
        <x:v>43213.4725989583</x:v>
      </x:c>
      <x:c r="C266" s="6">
        <x:v>4.40212591</x:v>
      </x:c>
      <x:c r="D266" s="14" t="s">
        <x:v>77</x:v>
      </x:c>
      <x:c r="E266" s="15">
        <x:v>43194.5278059838</x:v>
      </x:c>
      <x:c r="F266" t="s">
        <x:v>82</x:v>
      </x:c>
      <x:c r="G266" s="6">
        <x:v>159.103992531343</x:v>
      </x:c>
      <x:c r="H266" t="s">
        <x:v>83</x:v>
      </x:c>
      <x:c r="I266" s="6">
        <x:v>33.1550111024758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21.291</x:v>
      </x:c>
      <x:c r="R266" s="8">
        <x:v>91209.4414889995</x:v>
      </x:c>
      <x:c r="S266" s="12">
        <x:v>311516.097828663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835331</x:v>
      </x:c>
      <x:c r="B267" s="1">
        <x:v>43213.4726102662</x:v>
      </x:c>
      <x:c r="C267" s="6">
        <x:v>4.41844348333333</x:v>
      </x:c>
      <x:c r="D267" s="14" t="s">
        <x:v>77</x:v>
      </x:c>
      <x:c r="E267" s="15">
        <x:v>43194.5278059838</x:v>
      </x:c>
      <x:c r="F267" t="s">
        <x:v>82</x:v>
      </x:c>
      <x:c r="G267" s="6">
        <x:v>159.112182403196</x:v>
      </x:c>
      <x:c r="H267" t="s">
        <x:v>83</x:v>
      </x:c>
      <x:c r="I267" s="6">
        <x:v>33.1481937920084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21.293</x:v>
      </x:c>
      <x:c r="R267" s="8">
        <x:v>91195.3871298852</x:v>
      </x:c>
      <x:c r="S267" s="12">
        <x:v>311501.882480999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835342</x:v>
      </x:c>
      <x:c r="B268" s="1">
        <x:v>43213.4726216435</x:v>
      </x:c>
      <x:c r="C268" s="6">
        <x:v>4.43481108</x:v>
      </x:c>
      <x:c r="D268" s="14" t="s">
        <x:v>77</x:v>
      </x:c>
      <x:c r="E268" s="15">
        <x:v>43194.5278059838</x:v>
      </x:c>
      <x:c r="F268" t="s">
        <x:v>82</x:v>
      </x:c>
      <x:c r="G268" s="6">
        <x:v>159.157850540514</x:v>
      </x:c>
      <x:c r="H268" t="s">
        <x:v>83</x:v>
      </x:c>
      <x:c r="I268" s="6">
        <x:v>33.1422474268043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21.292</x:v>
      </x:c>
      <x:c r="R268" s="8">
        <x:v>91194.0841975439</x:v>
      </x:c>
      <x:c r="S268" s="12">
        <x:v>311505.65161035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835354</x:v>
      </x:c>
      <x:c r="B269" s="1">
        <x:v>43213.4726335301</x:v>
      </x:c>
      <x:c r="C269" s="6">
        <x:v>4.45189532333333</x:v>
      </x:c>
      <x:c r="D269" s="14" t="s">
        <x:v>77</x:v>
      </x:c>
      <x:c r="E269" s="15">
        <x:v>43194.5278059838</x:v>
      </x:c>
      <x:c r="F269" t="s">
        <x:v>82</x:v>
      </x:c>
      <x:c r="G269" s="6">
        <x:v>159.094992493726</x:v>
      </x:c>
      <x:c r="H269" t="s">
        <x:v>83</x:v>
      </x:c>
      <x:c r="I269" s="6">
        <x:v>33.1435087761174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21.296</x:v>
      </x:c>
      <x:c r="R269" s="8">
        <x:v>91198.4131071088</x:v>
      </x:c>
      <x:c r="S269" s="12">
        <x:v>311500.332605804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835364</x:v>
      </x:c>
      <x:c r="B270" s="1">
        <x:v>43213.4726455208</x:v>
      </x:c>
      <x:c r="C270" s="6">
        <x:v>4.46917963</x:v>
      </x:c>
      <x:c r="D270" s="14" t="s">
        <x:v>77</x:v>
      </x:c>
      <x:c r="E270" s="15">
        <x:v>43194.5278059838</x:v>
      </x:c>
      <x:c r="F270" t="s">
        <x:v>82</x:v>
      </x:c>
      <x:c r="G270" s="6">
        <x:v>159.166477236582</x:v>
      </x:c>
      <x:c r="H270" t="s">
        <x:v>83</x:v>
      </x:c>
      <x:c r="I270" s="6">
        <x:v>33.1406256926707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21.292</x:v>
      </x:c>
      <x:c r="R270" s="8">
        <x:v>91200.5553801646</x:v>
      </x:c>
      <x:c r="S270" s="12">
        <x:v>311504.41959126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835374</x:v>
      </x:c>
      <x:c r="B271" s="1">
        <x:v>43213.472656794</x:v>
      </x:c>
      <x:c r="C271" s="6">
        <x:v>4.48538049</x:v>
      </x:c>
      <x:c r="D271" s="14" t="s">
        <x:v>77</x:v>
      </x:c>
      <x:c r="E271" s="15">
        <x:v>43194.5278059838</x:v>
      </x:c>
      <x:c r="F271" t="s">
        <x:v>82</x:v>
      </x:c>
      <x:c r="G271" s="6">
        <x:v>159.081576272769</x:v>
      </x:c>
      <x:c r="H271" t="s">
        <x:v>83</x:v>
      </x:c>
      <x:c r="I271" s="6">
        <x:v>33.1645013022553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21.289</x:v>
      </x:c>
      <x:c r="R271" s="8">
        <x:v>91198.3852532957</x:v>
      </x:c>
      <x:c r="S271" s="12">
        <x:v>311502.007666902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835384</x:v>
      </x:c>
      <x:c r="B272" s="1">
        <x:v>43213.472668287</x:v>
      </x:c>
      <x:c r="C272" s="6">
        <x:v>4.50198144666667</x:v>
      </x:c>
      <x:c r="D272" s="14" t="s">
        <x:v>77</x:v>
      </x:c>
      <x:c r="E272" s="15">
        <x:v>43194.5278059838</x:v>
      </x:c>
      <x:c r="F272" t="s">
        <x:v>82</x:v>
      </x:c>
      <x:c r="G272" s="6">
        <x:v>159.052897824376</x:v>
      </x:c>
      <x:c r="H272" t="s">
        <x:v>83</x:v>
      </x:c>
      <x:c r="I272" s="6">
        <x:v>33.1435087761174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21.299</x:v>
      </x:c>
      <x:c r="R272" s="8">
        <x:v>91202.9849560797</x:v>
      </x:c>
      <x:c r="S272" s="12">
        <x:v>311500.567643151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835394</x:v>
      </x:c>
      <x:c r="B273" s="1">
        <x:v>43213.4726797454</x:v>
      </x:c>
      <x:c r="C273" s="6">
        <x:v>4.51848234666667</x:v>
      </x:c>
      <x:c r="D273" s="14" t="s">
        <x:v>77</x:v>
      </x:c>
      <x:c r="E273" s="15">
        <x:v>43194.5278059838</x:v>
      </x:c>
      <x:c r="F273" t="s">
        <x:v>82</x:v>
      </x:c>
      <x:c r="G273" s="6">
        <x:v>159.081626189101</x:v>
      </x:c>
      <x:c r="H273" t="s">
        <x:v>83</x:v>
      </x:c>
      <x:c r="I273" s="6">
        <x:v>33.1592156180491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21.291</x:v>
      </x:c>
      <x:c r="R273" s="8">
        <x:v>91207.2876144852</x:v>
      </x:c>
      <x:c r="S273" s="12">
        <x:v>311508.184981875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835400</x:v>
      </x:c>
      <x:c r="B274" s="1">
        <x:v>43213.4726915162</x:v>
      </x:c>
      <x:c r="C274" s="6">
        <x:v>4.53539992166667</x:v>
      </x:c>
      <x:c r="D274" s="14" t="s">
        <x:v>77</x:v>
      </x:c>
      <x:c r="E274" s="15">
        <x:v>43194.5278059838</x:v>
      </x:c>
      <x:c r="F274" t="s">
        <x:v>82</x:v>
      </x:c>
      <x:c r="G274" s="6">
        <x:v>159.042832214752</x:v>
      </x:c>
      <x:c r="H274" t="s">
        <x:v>83</x:v>
      </x:c>
      <x:c r="I274" s="6">
        <x:v>33.1638706235881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21.292</x:v>
      </x:c>
      <x:c r="R274" s="8">
        <x:v>91197.9708498646</x:v>
      </x:c>
      <x:c r="S274" s="12">
        <x:v>311500.022581129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835414</x:v>
      </x:c>
      <x:c r="B275" s="1">
        <x:v>43213.4727030093</x:v>
      </x:c>
      <x:c r="C275" s="6">
        <x:v>4.55198417333333</x:v>
      </x:c>
      <x:c r="D275" s="14" t="s">
        <x:v>77</x:v>
      </x:c>
      <x:c r="E275" s="15">
        <x:v>43194.5278059838</x:v>
      </x:c>
      <x:c r="F275" t="s">
        <x:v>82</x:v>
      </x:c>
      <x:c r="G275" s="6">
        <x:v>158.982381540323</x:v>
      </x:c>
      <x:c r="H275" t="s">
        <x:v>83</x:v>
      </x:c>
      <x:c r="I275" s="6">
        <x:v>33.1673243415544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21.295</x:v>
      </x:c>
      <x:c r="R275" s="8">
        <x:v>91202.8593203766</x:v>
      </x:c>
      <x:c r="S275" s="12">
        <x:v>311492.772513413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835424</x:v>
      </x:c>
      <x:c r="B276" s="1">
        <x:v>43213.4727145023</x:v>
      </x:c>
      <x:c r="C276" s="6">
        <x:v>4.56850177833333</x:v>
      </x:c>
      <x:c r="D276" s="14" t="s">
        <x:v>77</x:v>
      </x:c>
      <x:c r="E276" s="15">
        <x:v>43194.5278059838</x:v>
      </x:c>
      <x:c r="F276" t="s">
        <x:v>82</x:v>
      </x:c>
      <x:c r="G276" s="6">
        <x:v>159.122245812589</x:v>
      </x:c>
      <x:c r="H276" t="s">
        <x:v>83</x:v>
      </x:c>
      <x:c r="I276" s="6">
        <x:v>33.1463017655719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21.293</x:v>
      </x:c>
      <x:c r="R276" s="8">
        <x:v>91196.1956603176</x:v>
      </x:c>
      <x:c r="S276" s="12">
        <x:v>311492.102250471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835434</x:v>
      </x:c>
      <x:c r="B277" s="1">
        <x:v>43213.4727260764</x:v>
      </x:c>
      <x:c r="C277" s="6">
        <x:v>4.58516935666667</x:v>
      </x:c>
      <x:c r="D277" s="14" t="s">
        <x:v>77</x:v>
      </x:c>
      <x:c r="E277" s="15">
        <x:v>43194.5278059838</x:v>
      </x:c>
      <x:c r="F277" t="s">
        <x:v>82</x:v>
      </x:c>
      <x:c r="G277" s="6">
        <x:v>159.21569468798</x:v>
      </x:c>
      <x:c r="H277" t="s">
        <x:v>83</x:v>
      </x:c>
      <x:c r="I277" s="6">
        <x:v>33.1287329996758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21.293</x:v>
      </x:c>
      <x:c r="R277" s="8">
        <x:v>91195.5417491228</x:v>
      </x:c>
      <x:c r="S277" s="12">
        <x:v>311497.775742926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835443</x:v>
      </x:c>
      <x:c r="B278" s="1">
        <x:v>43213.472737419</x:v>
      </x:c>
      <x:c r="C278" s="6">
        <x:v>4.60152024833333</x:v>
      </x:c>
      <x:c r="D278" s="14" t="s">
        <x:v>77</x:v>
      </x:c>
      <x:c r="E278" s="15">
        <x:v>43194.5278059838</x:v>
      </x:c>
      <x:c r="F278" t="s">
        <x:v>82</x:v>
      </x:c>
      <x:c r="G278" s="6">
        <x:v>159.135823525409</x:v>
      </x:c>
      <x:c r="H278" t="s">
        <x:v>83</x:v>
      </x:c>
      <x:c r="I278" s="6">
        <x:v>33.1437490331832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21.293</x:v>
      </x:c>
      <x:c r="R278" s="8">
        <x:v>91194.0729813429</x:v>
      </x:c>
      <x:c r="S278" s="12">
        <x:v>311490.980728382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835452</x:v>
      </x:c>
      <x:c r="B279" s="1">
        <x:v>43213.4727489236</x:v>
      </x:c>
      <x:c r="C279" s="6">
        <x:v>4.61807113666667</x:v>
      </x:c>
      <x:c r="D279" s="14" t="s">
        <x:v>77</x:v>
      </x:c>
      <x:c r="E279" s="15">
        <x:v>43194.5278059838</x:v>
      </x:c>
      <x:c r="F279" t="s">
        <x:v>82</x:v>
      </x:c>
      <x:c r="G279" s="6">
        <x:v>159.032955150028</x:v>
      </x:c>
      <x:c r="H279" t="s">
        <x:v>83</x:v>
      </x:c>
      <x:c r="I279" s="6">
        <x:v>33.1630897834975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21.293</x:v>
      </x:c>
      <x:c r="R279" s="8">
        <x:v>91189.8050526241</x:v>
      </x:c>
      <x:c r="S279" s="12">
        <x:v>311479.886552683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835464</x:v>
      </x:c>
      <x:c r="B280" s="1">
        <x:v>43213.4727607639</x:v>
      </x:c>
      <x:c r="C280" s="6">
        <x:v>4.63513874333333</x:v>
      </x:c>
      <x:c r="D280" s="14" t="s">
        <x:v>77</x:v>
      </x:c>
      <x:c r="E280" s="15">
        <x:v>43194.5278059838</x:v>
      </x:c>
      <x:c r="F280" t="s">
        <x:v>82</x:v>
      </x:c>
      <x:c r="G280" s="6">
        <x:v>159.013655796296</x:v>
      </x:c>
      <x:c r="H280" t="s">
        <x:v>83</x:v>
      </x:c>
      <x:c r="I280" s="6">
        <x:v>33.1640808497973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21.294</x:v>
      </x:c>
      <x:c r="R280" s="8">
        <x:v>91192.1154693705</x:v>
      </x:c>
      <x:c r="S280" s="12">
        <x:v>311486.268249517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835474</x:v>
      </x:c>
      <x:c r="B281" s="1">
        <x:v>43213.4727725694</x:v>
      </x:c>
      <x:c r="C281" s="6">
        <x:v>4.65212302166667</x:v>
      </x:c>
      <x:c r="D281" s="14" t="s">
        <x:v>77</x:v>
      </x:c>
      <x:c r="E281" s="15">
        <x:v>43194.5278059838</x:v>
      </x:c>
      <x:c r="F281" t="s">
        <x:v>82</x:v>
      </x:c>
      <x:c r="G281" s="6">
        <x:v>159.076925700536</x:v>
      </x:c>
      <x:c r="H281" t="s">
        <x:v>83</x:v>
      </x:c>
      <x:c r="I281" s="6">
        <x:v>33.1495452401182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21.295</x:v>
      </x:c>
      <x:c r="R281" s="8">
        <x:v>91188.3771035115</x:v>
      </x:c>
      <x:c r="S281" s="12">
        <x:v>311491.654072181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835482</x:v>
      </x:c>
      <x:c r="B282" s="1">
        <x:v>43213.4727837616</x:v>
      </x:c>
      <x:c r="C282" s="6">
        <x:v>4.66825728166667</x:v>
      </x:c>
      <x:c r="D282" s="14" t="s">
        <x:v>77</x:v>
      </x:c>
      <x:c r="E282" s="15">
        <x:v>43194.5278059838</x:v>
      </x:c>
      <x:c r="F282" t="s">
        <x:v>82</x:v>
      </x:c>
      <x:c r="G282" s="6">
        <x:v>159.030770871453</x:v>
      </x:c>
      <x:c r="H282" t="s">
        <x:v>83</x:v>
      </x:c>
      <x:c r="I282" s="6">
        <x:v>33.1582245531886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21.295</x:v>
      </x:c>
      <x:c r="R282" s="8">
        <x:v>91189.6152686344</x:v>
      </x:c>
      <x:c r="S282" s="12">
        <x:v>311484.44576538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835494</x:v>
      </x:c>
      <x:c r="B283" s="1">
        <x:v>43213.4727955208</x:v>
      </x:c>
      <x:c r="C283" s="6">
        <x:v>4.68520816166667</x:v>
      </x:c>
      <x:c r="D283" s="14" t="s">
        <x:v>77</x:v>
      </x:c>
      <x:c r="E283" s="15">
        <x:v>43194.5278059838</x:v>
      </x:c>
      <x:c r="F283" t="s">
        <x:v>82</x:v>
      </x:c>
      <x:c r="G283" s="6">
        <x:v>159.096825937867</x:v>
      </x:c>
      <x:c r="H283" t="s">
        <x:v>83</x:v>
      </x:c>
      <x:c r="I283" s="6">
        <x:v>33.1537197166085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21.292</x:v>
      </x:c>
      <x:c r="R283" s="8">
        <x:v>91191.8640623994</x:v>
      </x:c>
      <x:c r="S283" s="12">
        <x:v>311492.771519986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835503</x:v>
      </x:c>
      <x:c r="B284" s="1">
        <x:v>43213.472806794</x:v>
      </x:c>
      <x:c r="C284" s="6">
        <x:v>4.70140907833333</x:v>
      </x:c>
      <x:c r="D284" s="14" t="s">
        <x:v>77</x:v>
      </x:c>
      <x:c r="E284" s="15">
        <x:v>43194.5278059838</x:v>
      </x:c>
      <x:c r="F284" t="s">
        <x:v>82</x:v>
      </x:c>
      <x:c r="G284" s="6">
        <x:v>159.097944169558</x:v>
      </x:c>
      <x:c r="H284" t="s">
        <x:v>83</x:v>
      </x:c>
      <x:c r="I284" s="6">
        <x:v>33.1535094910496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21.292</x:v>
      </x:c>
      <x:c r="R284" s="8">
        <x:v>91190.7922137374</x:v>
      </x:c>
      <x:c r="S284" s="12">
        <x:v>311483.407166665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835514</x:v>
      </x:c>
      <x:c r="B285" s="1">
        <x:v>43213.4728184375</x:v>
      </x:c>
      <x:c r="C285" s="6">
        <x:v>4.718210055</x:v>
      </x:c>
      <x:c r="D285" s="14" t="s">
        <x:v>77</x:v>
      </x:c>
      <x:c r="E285" s="15">
        <x:v>43194.5278059838</x:v>
      </x:c>
      <x:c r="F285" t="s">
        <x:v>82</x:v>
      </x:c>
      <x:c r="G285" s="6">
        <x:v>159.056938873226</x:v>
      </x:c>
      <x:c r="H285" t="s">
        <x:v>83</x:v>
      </x:c>
      <x:c r="I285" s="6">
        <x:v>33.1559421018983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21.294</x:v>
      </x:c>
      <x:c r="R285" s="8">
        <x:v>91185.9416167125</x:v>
      </x:c>
      <x:c r="S285" s="12">
        <x:v>311474.728863592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835524</x:v>
      </x:c>
      <x:c r="B286" s="1">
        <x:v>43213.4728301273</x:v>
      </x:c>
      <x:c r="C286" s="6">
        <x:v>4.734994245</x:v>
      </x:c>
      <x:c r="D286" s="14" t="s">
        <x:v>77</x:v>
      </x:c>
      <x:c r="E286" s="15">
        <x:v>43194.5278059838</x:v>
      </x:c>
      <x:c r="F286" t="s">
        <x:v>82</x:v>
      </x:c>
      <x:c r="G286" s="6">
        <x:v>159.010355444</x:v>
      </x:c>
      <x:c r="H286" t="s">
        <x:v>83</x:v>
      </x:c>
      <x:c r="I286" s="6">
        <x:v>33.1594258439668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21.296</x:v>
      </x:c>
      <x:c r="R286" s="8">
        <x:v>91187.686657764</x:v>
      </x:c>
      <x:c r="S286" s="12">
        <x:v>311480.517392099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835534</x:v>
      </x:c>
      <x:c r="B287" s="1">
        <x:v>43213.4728416319</x:v>
      </x:c>
      <x:c r="C287" s="6">
        <x:v>4.75159521166667</x:v>
      </x:c>
      <x:c r="D287" s="14" t="s">
        <x:v>77</x:v>
      </x:c>
      <x:c r="E287" s="15">
        <x:v>43194.5278059838</x:v>
      </x:c>
      <x:c r="F287" t="s">
        <x:v>82</x:v>
      </x:c>
      <x:c r="G287" s="6">
        <x:v>159.123983206084</x:v>
      </x:c>
      <x:c r="H287" t="s">
        <x:v>83</x:v>
      </x:c>
      <x:c r="I287" s="6">
        <x:v>33.1486142424733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21.292</x:v>
      </x:c>
      <x:c r="R287" s="8">
        <x:v>91190.0787705634</x:v>
      </x:c>
      <x:c r="S287" s="12">
        <x:v>311481.750959661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835544</x:v>
      </x:c>
      <x:c r="B288" s="1">
        <x:v>43213.4728540162</x:v>
      </x:c>
      <x:c r="C288" s="6">
        <x:v>4.769429545</x:v>
      </x:c>
      <x:c r="D288" s="14" t="s">
        <x:v>77</x:v>
      </x:c>
      <x:c r="E288" s="15">
        <x:v>43194.5278059838</x:v>
      </x:c>
      <x:c r="F288" t="s">
        <x:v>82</x:v>
      </x:c>
      <x:c r="G288" s="6">
        <x:v>159.048952981189</x:v>
      </x:c>
      <x:c r="H288" t="s">
        <x:v>83</x:v>
      </x:c>
      <x:c r="I288" s="6">
        <x:v>33.1574437144145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21.294</x:v>
      </x:c>
      <x:c r="R288" s="8">
        <x:v>91184.8632486336</x:v>
      </x:c>
      <x:c r="S288" s="12">
        <x:v>311486.729555231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835548</x:v>
      </x:c>
      <x:c r="B289" s="1">
        <x:v>43213.4728646991</x:v>
      </x:c>
      <x:c r="C289" s="6">
        <x:v>4.78479700833333</x:v>
      </x:c>
      <x:c r="D289" s="14" t="s">
        <x:v>77</x:v>
      </x:c>
      <x:c r="E289" s="15">
        <x:v>43194.5278059838</x:v>
      </x:c>
      <x:c r="F289" t="s">
        <x:v>82</x:v>
      </x:c>
      <x:c r="G289" s="6">
        <x:v>159.081375940952</x:v>
      </x:c>
      <x:c r="H289" t="s">
        <x:v>83</x:v>
      </x:c>
      <x:c r="I289" s="6">
        <x:v>33.1513471717785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21.294</x:v>
      </x:c>
      <x:c r="R289" s="8">
        <x:v>91183.0729323269</x:v>
      </x:c>
      <x:c r="S289" s="12">
        <x:v>311480.747227144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835558</x:v>
      </x:c>
      <x:c r="B290" s="1">
        <x:v>43213.4728762731</x:v>
      </x:c>
      <x:c r="C290" s="6">
        <x:v>4.80144791833333</x:v>
      </x:c>
      <x:c r="D290" s="14" t="s">
        <x:v>77</x:v>
      </x:c>
      <x:c r="E290" s="15">
        <x:v>43194.5278059838</x:v>
      </x:c>
      <x:c r="F290" t="s">
        <x:v>82</x:v>
      </x:c>
      <x:c r="G290" s="6">
        <x:v>159.055365326788</x:v>
      </x:c>
      <x:c r="H290" t="s">
        <x:v>83</x:v>
      </x:c>
      <x:c r="I290" s="6">
        <x:v>33.1535995877161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21.295</x:v>
      </x:c>
      <x:c r="R290" s="8">
        <x:v>91189.540446892</x:v>
      </x:c>
      <x:c r="S290" s="12">
        <x:v>311462.477984991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835573</x:v>
      </x:c>
      <x:c r="B291" s="1">
        <x:v>43213.4728882292</x:v>
      </x:c>
      <x:c r="C291" s="6">
        <x:v>4.81866555666667</x:v>
      </x:c>
      <x:c r="D291" s="14" t="s">
        <x:v>77</x:v>
      </x:c>
      <x:c r="E291" s="15">
        <x:v>43194.5278059838</x:v>
      </x:c>
      <x:c r="F291" t="s">
        <x:v>82</x:v>
      </x:c>
      <x:c r="G291" s="6">
        <x:v>159.058102984824</x:v>
      </x:c>
      <x:c r="H291" t="s">
        <x:v>83</x:v>
      </x:c>
      <x:c r="I291" s="6">
        <x:v>33.1504462058269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21.296</x:v>
      </x:c>
      <x:c r="R291" s="8">
        <x:v>91187.7302086664</x:v>
      </x:c>
      <x:c r="S291" s="12">
        <x:v>311496.189084892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835575</x:v>
      </x:c>
      <x:c r="B292" s="1">
        <x:v>43213.4728998843</x:v>
      </x:c>
      <x:c r="C292" s="6">
        <x:v>4.83546645166667</x:v>
      </x:c>
      <x:c r="D292" s="14" t="s">
        <x:v>77</x:v>
      </x:c>
      <x:c r="E292" s="15">
        <x:v>43194.5278059838</x:v>
      </x:c>
      <x:c r="F292" t="s">
        <x:v>82</x:v>
      </x:c>
      <x:c r="G292" s="6">
        <x:v>159.032871672107</x:v>
      </x:c>
      <x:c r="H292" t="s">
        <x:v>83</x:v>
      </x:c>
      <x:c r="I292" s="6">
        <x:v>33.1551912958926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21.296</x:v>
      </x:c>
      <x:c r="R292" s="8">
        <x:v>91193.4454993146</x:v>
      </x:c>
      <x:c r="S292" s="12">
        <x:v>311480.738127091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835592</x:v>
      </x:c>
      <x:c r="B293" s="1">
        <x:v>43213.4729109954</x:v>
      </x:c>
      <x:c r="C293" s="6">
        <x:v>4.85148404333333</x:v>
      </x:c>
      <x:c r="D293" s="14" t="s">
        <x:v>77</x:v>
      </x:c>
      <x:c r="E293" s="15">
        <x:v>43194.5278059838</x:v>
      </x:c>
      <x:c r="F293" t="s">
        <x:v>82</x:v>
      </x:c>
      <x:c r="G293" s="6">
        <x:v>159.067386383078</x:v>
      </x:c>
      <x:c r="H293" t="s">
        <x:v>83</x:v>
      </x:c>
      <x:c r="I293" s="6">
        <x:v>33.1460615083229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21.297</x:v>
      </x:c>
      <x:c r="R293" s="8">
        <x:v>91191.8751532065</x:v>
      </x:c>
      <x:c r="S293" s="12">
        <x:v>311478.650438244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835604</x:v>
      </x:c>
      <x:c r="B294" s="1">
        <x:v>43213.4729226505</x:v>
      </x:c>
      <x:c r="C294" s="6">
        <x:v>4.86826830166667</x:v>
      </x:c>
      <x:c r="D294" s="14" t="s">
        <x:v>77</x:v>
      </x:c>
      <x:c r="E294" s="15">
        <x:v>43194.5278059838</x:v>
      </x:c>
      <x:c r="F294" t="s">
        <x:v>82</x:v>
      </x:c>
      <x:c r="G294" s="6">
        <x:v>159.116634724959</x:v>
      </x:c>
      <x:c r="H294" t="s">
        <x:v>83</x:v>
      </x:c>
      <x:c r="I294" s="6">
        <x:v>33.1499957229421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21.292</x:v>
      </x:c>
      <x:c r="R294" s="8">
        <x:v>91182.7253929158</x:v>
      </x:c>
      <x:c r="S294" s="12">
        <x:v>311490.868179868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835614</x:v>
      </x:c>
      <x:c r="B295" s="1">
        <x:v>43213.4729345718</x:v>
      </x:c>
      <x:c r="C295" s="6">
        <x:v>4.885419225</x:v>
      </x:c>
      <x:c r="D295" s="14" t="s">
        <x:v>77</x:v>
      </x:c>
      <x:c r="E295" s="15">
        <x:v>43194.5278059838</x:v>
      </x:c>
      <x:c r="F295" t="s">
        <x:v>82</x:v>
      </x:c>
      <x:c r="G295" s="6">
        <x:v>159.111383722528</x:v>
      </x:c>
      <x:c r="H295" t="s">
        <x:v>83</x:v>
      </x:c>
      <x:c r="I295" s="6">
        <x:v>33.1483439528829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21.293</x:v>
      </x:c>
      <x:c r="R295" s="8">
        <x:v>91184.4404118191</x:v>
      </x:c>
      <x:c r="S295" s="12">
        <x:v>311493.042626654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835624</x:v>
      </x:c>
      <x:c r="B296" s="1">
        <x:v>43213.4729463773</x:v>
      </x:c>
      <x:c r="C296" s="6">
        <x:v>4.90242016333333</x:v>
      </x:c>
      <x:c r="D296" s="14" t="s">
        <x:v>77</x:v>
      </x:c>
      <x:c r="E296" s="15">
        <x:v>43194.5278059838</x:v>
      </x:c>
      <x:c r="F296" t="s">
        <x:v>82</x:v>
      </x:c>
      <x:c r="G296" s="6">
        <x:v>159.139976730424</x:v>
      </x:c>
      <x:c r="H296" t="s">
        <x:v>83</x:v>
      </x:c>
      <x:c r="I296" s="6">
        <x:v>33.142968197782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21.293</x:v>
      </x:c>
      <x:c r="R296" s="8">
        <x:v>91185.8164621583</x:v>
      </x:c>
      <x:c r="S296" s="12">
        <x:v>311472.892304003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835633</x:v>
      </x:c>
      <x:c r="B297" s="1">
        <x:v>43213.4729572917</x:v>
      </x:c>
      <x:c r="C297" s="6">
        <x:v>4.91815437166667</x:v>
      </x:c>
      <x:c r="D297" s="14" t="s">
        <x:v>77</x:v>
      </x:c>
      <x:c r="E297" s="15">
        <x:v>43194.5278059838</x:v>
      </x:c>
      <x:c r="F297" t="s">
        <x:v>82</x:v>
      </x:c>
      <x:c r="G297" s="6">
        <x:v>159.099464005259</x:v>
      </x:c>
      <x:c r="H297" t="s">
        <x:v>83</x:v>
      </x:c>
      <x:c r="I297" s="6">
        <x:v>33.142667876522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21.296</x:v>
      </x:c>
      <x:c r="R297" s="8">
        <x:v>91188.5226425828</x:v>
      </x:c>
      <x:c r="S297" s="12">
        <x:v>311471.957655876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835643</x:v>
      </x:c>
      <x:c r="B298" s="1">
        <x:v>43213.4729690972</x:v>
      </x:c>
      <x:c r="C298" s="6">
        <x:v>4.935138615</x:v>
      </x:c>
      <x:c r="D298" s="14" t="s">
        <x:v>77</x:v>
      </x:c>
      <x:c r="E298" s="15">
        <x:v>43194.5278059838</x:v>
      </x:c>
      <x:c r="F298" t="s">
        <x:v>82</x:v>
      </x:c>
      <x:c r="G298" s="6">
        <x:v>159.148442911451</x:v>
      </x:c>
      <x:c r="H298" t="s">
        <x:v>83</x:v>
      </x:c>
      <x:c r="I298" s="6">
        <x:v>33.1413764954123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21.293</x:v>
      </x:c>
      <x:c r="R298" s="8">
        <x:v>91183.6336180258</x:v>
      </x:c>
      <x:c r="S298" s="12">
        <x:v>311476.234816651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835654</x:v>
      </x:c>
      <x:c r="B299" s="1">
        <x:v>43213.4729805903</x:v>
      </x:c>
      <x:c r="C299" s="6">
        <x:v>4.95168955</x:v>
      </x:c>
      <x:c r="D299" s="14" t="s">
        <x:v>77</x:v>
      </x:c>
      <x:c r="E299" s="15">
        <x:v>43194.5278059838</x:v>
      </x:c>
      <x:c r="F299" t="s">
        <x:v>82</x:v>
      </x:c>
      <x:c r="G299" s="6">
        <x:v>159.043656998488</x:v>
      </x:c>
      <x:c r="H299" t="s">
        <x:v>83</x:v>
      </x:c>
      <x:c r="I299" s="6">
        <x:v>33.1610776194889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21.293</x:v>
      </x:c>
      <x:c r="R299" s="8">
        <x:v>91184.2592646378</x:v>
      </x:c>
      <x:c r="S299" s="12">
        <x:v>311476.813949759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835658</x:v>
      </x:c>
      <x:c r="B300" s="1">
        <x:v>43213.4729923611</x:v>
      </x:c>
      <x:c r="C300" s="6">
        <x:v>4.96865714666667</x:v>
      </x:c>
      <x:c r="D300" s="14" t="s">
        <x:v>77</x:v>
      </x:c>
      <x:c r="E300" s="15">
        <x:v>43194.5278059838</x:v>
      </x:c>
      <x:c r="F300" t="s">
        <x:v>82</x:v>
      </x:c>
      <x:c r="G300" s="6">
        <x:v>158.952100460548</x:v>
      </x:c>
      <x:c r="H300" t="s">
        <x:v>83</x:v>
      </x:c>
      <x:c r="I300" s="6">
        <x:v>33.1677447944194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21.297</x:v>
      </x:c>
      <x:c r="R300" s="8">
        <x:v>91179.3999071151</x:v>
      </x:c>
      <x:c r="S300" s="12">
        <x:v>311485.319702487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835671</x:v>
      </x:c>
      <x:c r="B301" s="1">
        <x:v>43213.4730039352</x:v>
      </x:c>
      <x:c r="C301" s="6">
        <x:v>4.985291375</x:v>
      </x:c>
      <x:c r="D301" s="14" t="s">
        <x:v>77</x:v>
      </x:c>
      <x:c r="E301" s="15">
        <x:v>43194.5278059838</x:v>
      </x:c>
      <x:c r="F301" t="s">
        <x:v>82</x:v>
      </x:c>
      <x:c r="G301" s="6">
        <x:v>159.008624694115</x:v>
      </x:c>
      <x:c r="H301" t="s">
        <x:v>83</x:v>
      </x:c>
      <x:c r="I301" s="6">
        <x:v>33.157113359603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21.297</x:v>
      </x:c>
      <x:c r="R301" s="8">
        <x:v>91184.7257516796</x:v>
      </x:c>
      <x:c r="S301" s="12">
        <x:v>311482.839521283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835682</x:v>
      </x:c>
      <x:c r="B302" s="1">
        <x:v>43213.473015625</x:v>
      </x:c>
      <x:c r="C302" s="6">
        <x:v>5.00215900833333</x:v>
      </x:c>
      <x:c r="D302" s="14" t="s">
        <x:v>77</x:v>
      </x:c>
      <x:c r="E302" s="15">
        <x:v>43194.5278059838</x:v>
      </x:c>
      <x:c r="F302" t="s">
        <x:v>82</x:v>
      </x:c>
      <x:c r="G302" s="6">
        <x:v>159.000002229726</x:v>
      </x:c>
      <x:c r="H302" t="s">
        <x:v>83</x:v>
      </x:c>
      <x:c r="I302" s="6">
        <x:v>33.1587351017165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21.297</x:v>
      </x:c>
      <x:c r="R302" s="8">
        <x:v>91179.2680385992</x:v>
      </x:c>
      <x:c r="S302" s="12">
        <x:v>311478.790848683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835694</x:v>
      </x:c>
      <x:c r="B303" s="1">
        <x:v>43213.4730270486</x:v>
      </x:c>
      <x:c r="C303" s="6">
        <x:v>5.018609885</x:v>
      </x:c>
      <x:c r="D303" s="14" t="s">
        <x:v>77</x:v>
      </x:c>
      <x:c r="E303" s="15">
        <x:v>43194.5278059838</x:v>
      </x:c>
      <x:c r="F303" t="s">
        <x:v>82</x:v>
      </x:c>
      <x:c r="G303" s="6">
        <x:v>159.069484586041</x:v>
      </x:c>
      <x:c r="H303" t="s">
        <x:v>83</x:v>
      </x:c>
      <x:c r="I303" s="6">
        <x:v>33.1614980715699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21.291</x:v>
      </x:c>
      <x:c r="R303" s="8">
        <x:v>91180.3976452313</x:v>
      </x:c>
      <x:c r="S303" s="12">
        <x:v>311468.494667244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835704</x:v>
      </x:c>
      <x:c r="B304" s="1">
        <x:v>43213.4730387384</x:v>
      </x:c>
      <x:c r="C304" s="6">
        <x:v>5.03541083833333</x:v>
      </x:c>
      <x:c r="D304" s="14" t="s">
        <x:v>77</x:v>
      </x:c>
      <x:c r="E304" s="15">
        <x:v>43194.5278059838</x:v>
      </x:c>
      <x:c r="F304" t="s">
        <x:v>82</x:v>
      </x:c>
      <x:c r="G304" s="6">
        <x:v>159.069898585</x:v>
      </x:c>
      <x:c r="H304" t="s">
        <x:v>83</x:v>
      </x:c>
      <x:c r="I304" s="6">
        <x:v>33.1508666565742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21.295</x:v>
      </x:c>
      <x:c r="R304" s="8">
        <x:v>91173.013874674</x:v>
      </x:c>
      <x:c r="S304" s="12">
        <x:v>311467.602447723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835714</x:v>
      </x:c>
      <x:c r="B305" s="1">
        <x:v>43213.4730503125</x:v>
      </x:c>
      <x:c r="C305" s="6">
        <x:v>5.05207844</x:v>
      </x:c>
      <x:c r="D305" s="14" t="s">
        <x:v>77</x:v>
      </x:c>
      <x:c r="E305" s="15">
        <x:v>43194.5278059838</x:v>
      </x:c>
      <x:c r="F305" t="s">
        <x:v>82</x:v>
      </x:c>
      <x:c r="G305" s="6">
        <x:v>159.053641890316</x:v>
      </x:c>
      <x:c r="H305" t="s">
        <x:v>83</x:v>
      </x:c>
      <x:c r="I305" s="6">
        <x:v>33.1671141151414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21.29</x:v>
      </x:c>
      <x:c r="R305" s="8">
        <x:v>91178.3583231293</x:v>
      </x:c>
      <x:c r="S305" s="12">
        <x:v>311467.657146681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835724</x:v>
      </x:c>
      <x:c r="B306" s="1">
        <x:v>43213.473062037</x:v>
      </x:c>
      <x:c r="C306" s="6">
        <x:v>5.06894598166667</x:v>
      </x:c>
      <x:c r="D306" s="14" t="s">
        <x:v>77</x:v>
      </x:c>
      <x:c r="E306" s="15">
        <x:v>43194.5278059838</x:v>
      </x:c>
      <x:c r="F306" t="s">
        <x:v>82</x:v>
      </x:c>
      <x:c r="G306" s="6">
        <x:v>159.103535339298</x:v>
      </x:c>
      <x:c r="H306" t="s">
        <x:v>83</x:v>
      </x:c>
      <x:c r="I306" s="6">
        <x:v>33.1524583634523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21.292</x:v>
      </x:c>
      <x:c r="R306" s="8">
        <x:v>91178.4660498769</x:v>
      </x:c>
      <x:c r="S306" s="12">
        <x:v>311471.327351474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835734</x:v>
      </x:c>
      <x:c r="B307" s="1">
        <x:v>43213.4730734606</x:v>
      </x:c>
      <x:c r="C307" s="6">
        <x:v>5.0854136</x:v>
      </x:c>
      <x:c r="D307" s="14" t="s">
        <x:v>77</x:v>
      </x:c>
      <x:c r="E307" s="15">
        <x:v>43194.5278059838</x:v>
      </x:c>
      <x:c r="F307" t="s">
        <x:v>82</x:v>
      </x:c>
      <x:c r="G307" s="6">
        <x:v>159.075168918861</x:v>
      </x:c>
      <x:c r="H307" t="s">
        <x:v>83</x:v>
      </x:c>
      <x:c r="I307" s="6">
        <x:v>33.1498755941834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21.295</x:v>
      </x:c>
      <x:c r="R307" s="8">
        <x:v>91172.3332484679</x:v>
      </x:c>
      <x:c r="S307" s="12">
        <x:v>311447.890699736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835744</x:v>
      </x:c>
      <x:c r="B308" s="1">
        <x:v>43213.4730851505</x:v>
      </x:c>
      <x:c r="C308" s="6">
        <x:v>5.10221451666667</x:v>
      </x:c>
      <x:c r="D308" s="14" t="s">
        <x:v>77</x:v>
      </x:c>
      <x:c r="E308" s="15">
        <x:v>43194.5278059838</x:v>
      </x:c>
      <x:c r="F308" t="s">
        <x:v>82</x:v>
      </x:c>
      <x:c r="G308" s="6">
        <x:v>159.121926338335</x:v>
      </x:c>
      <x:c r="H308" t="s">
        <x:v>83</x:v>
      </x:c>
      <x:c r="I308" s="6">
        <x:v>33.1463618298867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21.293</x:v>
      </x:c>
      <x:c r="R308" s="8">
        <x:v>91173.3612643542</x:v>
      </x:c>
      <x:c r="S308" s="12">
        <x:v>311452.988738104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835749</x:v>
      </x:c>
      <x:c r="B309" s="1">
        <x:v>43213.4730966782</x:v>
      </x:c>
      <x:c r="C309" s="6">
        <x:v>5.11883212</x:v>
      </x:c>
      <x:c r="D309" s="14" t="s">
        <x:v>77</x:v>
      </x:c>
      <x:c r="E309" s="15">
        <x:v>43194.5278059838</x:v>
      </x:c>
      <x:c r="F309" t="s">
        <x:v>82</x:v>
      </x:c>
      <x:c r="G309" s="6">
        <x:v>159.06825553711</x:v>
      </x:c>
      <x:c r="H309" t="s">
        <x:v>83</x:v>
      </x:c>
      <x:c r="I309" s="6">
        <x:v>33.1564526500783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21.293</x:v>
      </x:c>
      <x:c r="R309" s="8">
        <x:v>91170.9337455103</x:v>
      </x:c>
      <x:c r="S309" s="12">
        <x:v>311446.321211312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835764</x:v>
      </x:c>
      <x:c r="B310" s="1">
        <x:v>43213.4731077199</x:v>
      </x:c>
      <x:c r="C310" s="6">
        <x:v>5.13471632666667</x:v>
      </x:c>
      <x:c r="D310" s="14" t="s">
        <x:v>77</x:v>
      </x:c>
      <x:c r="E310" s="15">
        <x:v>43194.5278059838</x:v>
      </x:c>
      <x:c r="F310" t="s">
        <x:v>82</x:v>
      </x:c>
      <x:c r="G310" s="6">
        <x:v>159.039663763437</x:v>
      </x:c>
      <x:c r="H310" t="s">
        <x:v>83</x:v>
      </x:c>
      <x:c r="I310" s="6">
        <x:v>33.1618284268134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21.293</x:v>
      </x:c>
      <x:c r="R310" s="8">
        <x:v>91170.4752630923</x:v>
      </x:c>
      <x:c r="S310" s="12">
        <x:v>311451.056391695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835769</x:v>
      </x:c>
      <x:c r="B311" s="1">
        <x:v>43213.4731197917</x:v>
      </x:c>
      <x:c r="C311" s="6">
        <x:v>5.152150575</x:v>
      </x:c>
      <x:c r="D311" s="14" t="s">
        <x:v>77</x:v>
      </x:c>
      <x:c r="E311" s="15">
        <x:v>43194.5278059838</x:v>
      </x:c>
      <x:c r="F311" t="s">
        <x:v>82</x:v>
      </x:c>
      <x:c r="G311" s="6">
        <x:v>159.043362879536</x:v>
      </x:c>
      <x:c r="H311" t="s">
        <x:v>83</x:v>
      </x:c>
      <x:c r="I311" s="6">
        <x:v>33.1584948435761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21.294</x:v>
      </x:c>
      <x:c r="R311" s="8">
        <x:v>91174.4683679153</x:v>
      </x:c>
      <x:c r="S311" s="12">
        <x:v>311458.648440678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835783</x:v>
      </x:c>
      <x:c r="B312" s="1">
        <x:v>43213.4731314815</x:v>
      </x:c>
      <x:c r="C312" s="6">
        <x:v>5.16895150333333</x:v>
      </x:c>
      <x:c r="D312" s="14" t="s">
        <x:v>77</x:v>
      </x:c>
      <x:c r="E312" s="15">
        <x:v>43194.5278059838</x:v>
      </x:c>
      <x:c r="F312" t="s">
        <x:v>82</x:v>
      </x:c>
      <x:c r="G312" s="6">
        <x:v>159.057577746244</x:v>
      </x:c>
      <x:c r="H312" t="s">
        <x:v>83</x:v>
      </x:c>
      <x:c r="I312" s="6">
        <x:v>33.1558219729259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21.294</x:v>
      </x:c>
      <x:c r="R312" s="8">
        <x:v>91173.5830811749</x:v>
      </x:c>
      <x:c r="S312" s="12">
        <x:v>311444.259255579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835792</x:v>
      </x:c>
      <x:c r="B313" s="1">
        <x:v>43213.4731427083</x:v>
      </x:c>
      <x:c r="C313" s="6">
        <x:v>5.18515241</x:v>
      </x:c>
      <x:c r="D313" s="14" t="s">
        <x:v>77</x:v>
      </x:c>
      <x:c r="E313" s="15">
        <x:v>43194.5278059838</x:v>
      </x:c>
      <x:c r="F313" t="s">
        <x:v>82</x:v>
      </x:c>
      <x:c r="G313" s="6">
        <x:v>158.986429922394</x:v>
      </x:c>
      <x:c r="H313" t="s">
        <x:v>83</x:v>
      </x:c>
      <x:c r="I313" s="6">
        <x:v>33.1612878455226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21.297</x:v>
      </x:c>
      <x:c r="R313" s="8">
        <x:v>91169.5092530797</x:v>
      </x:c>
      <x:c r="S313" s="12">
        <x:v>311447.347500527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835799</x:v>
      </x:c>
      <x:c r="B314" s="1">
        <x:v>43213.4731540856</x:v>
      </x:c>
      <x:c r="C314" s="6">
        <x:v>5.20151997166667</x:v>
      </x:c>
      <x:c r="D314" s="14" t="s">
        <x:v>77</x:v>
      </x:c>
      <x:c r="E314" s="15">
        <x:v>43194.5278059838</x:v>
      </x:c>
      <x:c r="F314" t="s">
        <x:v>82</x:v>
      </x:c>
      <x:c r="G314" s="6">
        <x:v>159.03572167417</x:v>
      </x:c>
      <x:c r="H314" t="s">
        <x:v>83</x:v>
      </x:c>
      <x:c r="I314" s="6">
        <x:v>33.1572935531321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21.295</x:v>
      </x:c>
      <x:c r="R314" s="8">
        <x:v>91168.7254734034</x:v>
      </x:c>
      <x:c r="S314" s="12">
        <x:v>311448.281230068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835814</x:v>
      </x:c>
      <x:c r="B315" s="1">
        <x:v>43213.4731659375</x:v>
      </x:c>
      <x:c r="C315" s="6">
        <x:v>5.21858757833333</x:v>
      </x:c>
      <x:c r="D315" s="14" t="s">
        <x:v>77</x:v>
      </x:c>
      <x:c r="E315" s="15">
        <x:v>43194.5278059838</x:v>
      </x:c>
      <x:c r="F315" t="s">
        <x:v>82</x:v>
      </x:c>
      <x:c r="G315" s="6">
        <x:v>159.035473368082</x:v>
      </x:c>
      <x:c r="H315" t="s">
        <x:v>83</x:v>
      </x:c>
      <x:c r="I315" s="6">
        <x:v>33.1494251113754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21.298</x:v>
      </x:c>
      <x:c r="R315" s="8">
        <x:v>91169.7497441449</x:v>
      </x:c>
      <x:c r="S315" s="12">
        <x:v>311448.089126399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835823</x:v>
      </x:c>
      <x:c r="B316" s="1">
        <x:v>43213.4731774306</x:v>
      </x:c>
      <x:c r="C316" s="6">
        <x:v>5.23513848833333</x:v>
      </x:c>
      <x:c r="D316" s="14" t="s">
        <x:v>77</x:v>
      </x:c>
      <x:c r="E316" s="15">
        <x:v>43194.5278059838</x:v>
      </x:c>
      <x:c r="F316" t="s">
        <x:v>82</x:v>
      </x:c>
      <x:c r="G316" s="6">
        <x:v>159.014740794714</x:v>
      </x:c>
      <x:c r="H316" t="s">
        <x:v>83</x:v>
      </x:c>
      <x:c r="I316" s="6">
        <x:v>33.1506864633902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21.299</x:v>
      </x:c>
      <x:c r="R316" s="8">
        <x:v>91170.7838448113</x:v>
      </x:c>
      <x:c r="S316" s="12">
        <x:v>311436.259856116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835827</x:v>
      </x:c>
      <x:c r="B317" s="1">
        <x:v>43213.4731895023</x:v>
      </x:c>
      <x:c r="C317" s="6">
        <x:v>5.25252280666667</x:v>
      </x:c>
      <x:c r="D317" s="14" t="s">
        <x:v>77</x:v>
      </x:c>
      <x:c r="E317" s="15">
        <x:v>43194.5278059838</x:v>
      </x:c>
      <x:c r="F317" t="s">
        <x:v>82</x:v>
      </x:c>
      <x:c r="G317" s="6">
        <x:v>158.969373112564</x:v>
      </x:c>
      <x:c r="H317" t="s">
        <x:v>83</x:v>
      </x:c>
      <x:c r="I317" s="6">
        <x:v>33.1618584591101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21.298</x:v>
      </x:c>
      <x:c r="R317" s="8">
        <x:v>91170.3770393989</x:v>
      </x:c>
      <x:c r="S317" s="12">
        <x:v>311441.332553093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835844</x:v>
      </x:c>
      <x:c r="B318" s="1">
        <x:v>43213.473200544</x:v>
      </x:c>
      <x:c r="C318" s="6">
        <x:v>5.26839037666667</x:v>
      </x:c>
      <x:c r="D318" s="14" t="s">
        <x:v>77</x:v>
      </x:c>
      <x:c r="E318" s="15">
        <x:v>43194.5278059838</x:v>
      </x:c>
      <x:c r="F318" t="s">
        <x:v>82</x:v>
      </x:c>
      <x:c r="G318" s="6">
        <x:v>158.921316357617</x:v>
      </x:c>
      <x:c r="H318" t="s">
        <x:v>83</x:v>
      </x:c>
      <x:c r="I318" s="6">
        <x:v>33.1708981925885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21.298</x:v>
      </x:c>
      <x:c r="R318" s="8">
        <x:v>91174.5802860684</x:v>
      </x:c>
      <x:c r="S318" s="12">
        <x:v>311426.104349128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835851</x:v>
      </x:c>
      <x:c r="B319" s="1">
        <x:v>43213.4732123495</x:v>
      </x:c>
      <x:c r="C319" s="6">
        <x:v>5.28539128</x:v>
      </x:c>
      <x:c r="D319" s="14" t="s">
        <x:v>77</x:v>
      </x:c>
      <x:c r="E319" s="15">
        <x:v>43194.5278059838</x:v>
      </x:c>
      <x:c r="F319" t="s">
        <x:v>82</x:v>
      </x:c>
      <x:c r="G319" s="6">
        <x:v>158.972450069738</x:v>
      </x:c>
      <x:c r="H319" t="s">
        <x:v>83</x:v>
      </x:c>
      <x:c r="I319" s="6">
        <x:v>33.1718291964253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21.294</x:v>
      </x:c>
      <x:c r="R319" s="8">
        <x:v>91169.6765425426</x:v>
      </x:c>
      <x:c r="S319" s="12">
        <x:v>311444.101491662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835864</x:v>
      </x:c>
      <x:c r="B320" s="1">
        <x:v>43213.4732238079</x:v>
      </x:c>
      <x:c r="C320" s="6">
        <x:v>5.301892145</x:v>
      </x:c>
      <x:c r="D320" s="14" t="s">
        <x:v>77</x:v>
      </x:c>
      <x:c r="E320" s="15">
        <x:v>43194.5278059838</x:v>
      </x:c>
      <x:c r="F320" t="s">
        <x:v>82</x:v>
      </x:c>
      <x:c r="G320" s="6">
        <x:v>159.079001899461</x:v>
      </x:c>
      <x:c r="H320" t="s">
        <x:v>83</x:v>
      </x:c>
      <x:c r="I320" s="6">
        <x:v>33.1491548217195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21.295</x:v>
      </x:c>
      <x:c r="R320" s="8">
        <x:v>91165.9434898356</x:v>
      </x:c>
      <x:c r="S320" s="12">
        <x:v>311419.563960054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835873</x:v>
      </x:c>
      <x:c r="B321" s="1">
        <x:v>43213.4732349884</x:v>
      </x:c>
      <x:c r="C321" s="6">
        <x:v>5.31802641666667</x:v>
      </x:c>
      <x:c r="D321" s="14" t="s">
        <x:v>77</x:v>
      </x:c>
      <x:c r="E321" s="15">
        <x:v>43194.5278059838</x:v>
      </x:c>
      <x:c r="F321" t="s">
        <x:v>82</x:v>
      </x:c>
      <x:c r="G321" s="6">
        <x:v>158.994997765662</x:v>
      </x:c>
      <x:c r="H321" t="s">
        <x:v>83</x:v>
      </x:c>
      <x:c r="I321" s="6">
        <x:v>33.1649517870901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21.295</x:v>
      </x:c>
      <x:c r="R321" s="8">
        <x:v>91160.9768342684</x:v>
      </x:c>
      <x:c r="S321" s="12">
        <x:v>311429.319520263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835883</x:v>
      </x:c>
      <x:c r="B322" s="1">
        <x:v>43213.4732473727</x:v>
      </x:c>
      <x:c r="C322" s="6">
        <x:v>5.33582739833333</x:v>
      </x:c>
      <x:c r="D322" s="14" t="s">
        <x:v>77</x:v>
      </x:c>
      <x:c r="E322" s="15">
        <x:v>43194.5278059838</x:v>
      </x:c>
      <x:c r="F322" t="s">
        <x:v>82</x:v>
      </x:c>
      <x:c r="G322" s="6">
        <x:v>159.014507349711</x:v>
      </x:c>
      <x:c r="H322" t="s">
        <x:v>83</x:v>
      </x:c>
      <x:c r="I322" s="6">
        <x:v>33.1586450049122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21.296</x:v>
      </x:c>
      <x:c r="R322" s="8">
        <x:v>91163.7467813487</x:v>
      </x:c>
      <x:c r="S322" s="12">
        <x:v>311443.724849242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835894</x:v>
      </x:c>
      <x:c r="B323" s="1">
        <x:v>43213.4732582523</x:v>
      </x:c>
      <x:c r="C323" s="6">
        <x:v>5.35151156</x:v>
      </x:c>
      <x:c r="D323" s="14" t="s">
        <x:v>77</x:v>
      </x:c>
      <x:c r="E323" s="15">
        <x:v>43194.5278059838</x:v>
      </x:c>
      <x:c r="F323" t="s">
        <x:v>82</x:v>
      </x:c>
      <x:c r="G323" s="6">
        <x:v>159.02262603445</x:v>
      </x:c>
      <x:c r="H323" t="s">
        <x:v>83</x:v>
      </x:c>
      <x:c r="I323" s="6">
        <x:v>33.1597561990061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21.295</x:v>
      </x:c>
      <x:c r="R323" s="8">
        <x:v>91165.0064789931</x:v>
      </x:c>
      <x:c r="S323" s="12">
        <x:v>311431.882087633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835904</x:v>
      </x:c>
      <x:c r="B324" s="1">
        <x:v>43213.4732702894</x:v>
      </x:c>
      <x:c r="C324" s="6">
        <x:v>5.36882919833333</x:v>
      </x:c>
      <x:c r="D324" s="14" t="s">
        <x:v>77</x:v>
      </x:c>
      <x:c r="E324" s="15">
        <x:v>43194.5278059838</x:v>
      </x:c>
      <x:c r="F324" t="s">
        <x:v>82</x:v>
      </x:c>
      <x:c r="G324" s="6">
        <x:v>159.04820204428</x:v>
      </x:c>
      <x:c r="H324" t="s">
        <x:v>83</x:v>
      </x:c>
      <x:c r="I324" s="6">
        <x:v>33.1523082023928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21.296</x:v>
      </x:c>
      <x:c r="R324" s="8">
        <x:v>91171.4853155881</x:v>
      </x:c>
      <x:c r="S324" s="12">
        <x:v>311443.073127395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835913</x:v>
      </x:c>
      <x:c r="B325" s="1">
        <x:v>43213.473281794</x:v>
      </x:c>
      <x:c r="C325" s="6">
        <x:v>5.38543013166667</x:v>
      </x:c>
      <x:c r="D325" s="14" t="s">
        <x:v>77</x:v>
      </x:c>
      <x:c r="E325" s="15">
        <x:v>43194.5278059838</x:v>
      </x:c>
      <x:c r="F325" t="s">
        <x:v>82</x:v>
      </x:c>
      <x:c r="G325" s="6">
        <x:v>159.011339182883</x:v>
      </x:c>
      <x:c r="H325" t="s">
        <x:v>83</x:v>
      </x:c>
      <x:c r="I325" s="6">
        <x:v>33.156602811322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21.297</x:v>
      </x:c>
      <x:c r="R325" s="8">
        <x:v>91151.9167356098</x:v>
      </x:c>
      <x:c r="S325" s="12">
        <x:v>311437.215691791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835924</x:v>
      </x:c>
      <x:c r="B326" s="1">
        <x:v>43213.473293287</x:v>
      </x:c>
      <x:c r="C326" s="6">
        <x:v>5.40194767833333</x:v>
      </x:c>
      <x:c r="D326" s="14" t="s">
        <x:v>77</x:v>
      </x:c>
      <x:c r="E326" s="15">
        <x:v>43194.5278059838</x:v>
      </x:c>
      <x:c r="F326" t="s">
        <x:v>82</x:v>
      </x:c>
      <x:c r="G326" s="6">
        <x:v>159.119727866391</x:v>
      </x:c>
      <x:c r="H326" t="s">
        <x:v>83</x:v>
      </x:c>
      <x:c r="I326" s="6">
        <x:v>33.1414966238667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21.295</x:v>
      </x:c>
      <x:c r="R326" s="8">
        <x:v>91165.3307247095</x:v>
      </x:c>
      <x:c r="S326" s="12">
        <x:v>311437.22382056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835934</x:v>
      </x:c>
      <x:c r="B327" s="1">
        <x:v>43213.4733044792</x:v>
      </x:c>
      <x:c r="C327" s="6">
        <x:v>5.418048585</x:v>
      </x:c>
      <x:c r="D327" s="14" t="s">
        <x:v>77</x:v>
      </x:c>
      <x:c r="E327" s="15">
        <x:v>43194.5278059838</x:v>
      </x:c>
      <x:c r="F327" t="s">
        <x:v>82</x:v>
      </x:c>
      <x:c r="G327" s="6">
        <x:v>159.024000578847</x:v>
      </x:c>
      <x:c r="H327" t="s">
        <x:v>83</x:v>
      </x:c>
      <x:c r="I327" s="6">
        <x:v>33.1489445964471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21.299</x:v>
      </x:c>
      <x:c r="R327" s="8">
        <x:v>91157.1137722111</x:v>
      </x:c>
      <x:c r="S327" s="12">
        <x:v>311429.244654996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835944</x:v>
      </x:c>
      <x:c r="B328" s="1">
        <x:v>43213.4733165162</x:v>
      </x:c>
      <x:c r="C328" s="6">
        <x:v>5.43541622166667</x:v>
      </x:c>
      <x:c r="D328" s="14" t="s">
        <x:v>77</x:v>
      </x:c>
      <x:c r="E328" s="15">
        <x:v>43194.5278059838</x:v>
      </x:c>
      <x:c r="F328" t="s">
        <x:v>82</x:v>
      </x:c>
      <x:c r="G328" s="6">
        <x:v>159.064628267874</x:v>
      </x:c>
      <x:c r="H328" t="s">
        <x:v>83</x:v>
      </x:c>
      <x:c r="I328" s="6">
        <x:v>33.1518577192583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21.295</x:v>
      </x:c>
      <x:c r="R328" s="8">
        <x:v>91153.5225689117</x:v>
      </x:c>
      <x:c r="S328" s="12">
        <x:v>311431.75899269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835954</x:v>
      </x:c>
      <x:c r="B329" s="1">
        <x:v>43213.4733280903</x:v>
      </x:c>
      <x:c r="C329" s="6">
        <x:v>5.45210047166667</x:v>
      </x:c>
      <x:c r="D329" s="14" t="s">
        <x:v>77</x:v>
      </x:c>
      <x:c r="E329" s="15">
        <x:v>43194.5278059838</x:v>
      </x:c>
      <x:c r="F329" t="s">
        <x:v>82</x:v>
      </x:c>
      <x:c r="G329" s="6">
        <x:v>159.067480309374</x:v>
      </x:c>
      <x:c r="H329" t="s">
        <x:v>83</x:v>
      </x:c>
      <x:c r="I329" s="6">
        <x:v>33.1539599744069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21.294</x:v>
      </x:c>
      <x:c r="R329" s="8">
        <x:v>91156.0608876471</x:v>
      </x:c>
      <x:c r="S329" s="12">
        <x:v>311445.843061435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835955</x:v>
      </x:c>
      <x:c r="B330" s="1">
        <x:v>43213.4733393518</x:v>
      </x:c>
      <x:c r="C330" s="6">
        <x:v>5.468318</x:v>
      </x:c>
      <x:c r="D330" s="14" t="s">
        <x:v>77</x:v>
      </x:c>
      <x:c r="E330" s="15">
        <x:v>43194.5278059838</x:v>
      </x:c>
      <x:c r="F330" t="s">
        <x:v>82</x:v>
      </x:c>
      <x:c r="G330" s="6">
        <x:v>159.084046200478</x:v>
      </x:c>
      <x:c r="H330" t="s">
        <x:v>83</x:v>
      </x:c>
      <x:c r="I330" s="6">
        <x:v>33.1561222953642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21.292</x:v>
      </x:c>
      <x:c r="R330" s="8">
        <x:v>91156.948255325</x:v>
      </x:c>
      <x:c r="S330" s="12">
        <x:v>311435.873146189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835973</x:v>
      </x:c>
      <x:c r="B331" s="1">
        <x:v>43213.4733509606</x:v>
      </x:c>
      <x:c r="C331" s="6">
        <x:v>5.48501893166667</x:v>
      </x:c>
      <x:c r="D331" s="14" t="s">
        <x:v>77</x:v>
      </x:c>
      <x:c r="E331" s="15">
        <x:v>43194.5278059838</x:v>
      </x:c>
      <x:c r="F331" t="s">
        <x:v>82</x:v>
      </x:c>
      <x:c r="G331" s="6">
        <x:v>159.048129433082</x:v>
      </x:c>
      <x:c r="H331" t="s">
        <x:v>83</x:v>
      </x:c>
      <x:c r="I331" s="6">
        <x:v>33.1602367154846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21.293</x:v>
      </x:c>
      <x:c r="R331" s="8">
        <x:v>91159.8677086861</x:v>
      </x:c>
      <x:c r="S331" s="12">
        <x:v>311435.652670548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835984</x:v>
      </x:c>
      <x:c r="B332" s="1">
        <x:v>43213.473362581</x:v>
      </x:c>
      <x:c r="C332" s="6">
        <x:v>5.50176984</x:v>
      </x:c>
      <x:c r="D332" s="14" t="s">
        <x:v>77</x:v>
      </x:c>
      <x:c r="E332" s="15">
        <x:v>43194.5278059838</x:v>
      </x:c>
      <x:c r="F332" t="s">
        <x:v>82</x:v>
      </x:c>
      <x:c r="G332" s="6">
        <x:v>159.073433590013</x:v>
      </x:c>
      <x:c r="H332" t="s">
        <x:v>83</x:v>
      </x:c>
      <x:c r="I332" s="6">
        <x:v>33.1475631164112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21.296</x:v>
      </x:c>
      <x:c r="R332" s="8">
        <x:v>91157.5226592953</x:v>
      </x:c>
      <x:c r="S332" s="12">
        <x:v>311433.897928951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835986</x:v>
      </x:c>
      <x:c r="B333" s="1">
        <x:v>43213.4733738426</x:v>
      </x:c>
      <x:c r="C333" s="6">
        <x:v>5.51798742666667</x:v>
      </x:c>
      <x:c r="D333" s="14" t="s">
        <x:v>77</x:v>
      </x:c>
      <x:c r="E333" s="15">
        <x:v>43194.5278059838</x:v>
      </x:c>
      <x:c r="F333" t="s">
        <x:v>82</x:v>
      </x:c>
      <x:c r="G333" s="6">
        <x:v>158.945424391235</x:v>
      </x:c>
      <x:c r="H333" t="s">
        <x:v>83</x:v>
      </x:c>
      <x:c r="I333" s="6">
        <x:v>33.1663633066323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21.298</x:v>
      </x:c>
      <x:c r="R333" s="8">
        <x:v>91166.5719211459</x:v>
      </x:c>
      <x:c r="S333" s="12">
        <x:v>311429.435901865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836004</x:v>
      </x:c>
      <x:c r="B334" s="1">
        <x:v>43213.4733855324</x:v>
      </x:c>
      <x:c r="C334" s="6">
        <x:v>5.53480500333333</x:v>
      </x:c>
      <x:c r="D334" s="14" t="s">
        <x:v>77</x:v>
      </x:c>
      <x:c r="E334" s="15">
        <x:v>43194.5278059838</x:v>
      </x:c>
      <x:c r="F334" t="s">
        <x:v>82</x:v>
      </x:c>
      <x:c r="G334" s="6">
        <x:v>158.945537086966</x:v>
      </x:c>
      <x:c r="H334" t="s">
        <x:v>83</x:v>
      </x:c>
      <x:c r="I334" s="6">
        <x:v>33.1557919406837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21.302</x:v>
      </x:c>
      <x:c r="R334" s="8">
        <x:v>91166.2834347142</x:v>
      </x:c>
      <x:c r="S334" s="12">
        <x:v>311438.544459535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836014</x:v>
      </x:c>
      <x:c r="B335" s="1">
        <x:v>43213.4733975347</x:v>
      </x:c>
      <x:c r="C335" s="6">
        <x:v>5.55205596</x:v>
      </x:c>
      <x:c r="D335" s="14" t="s">
        <x:v>77</x:v>
      </x:c>
      <x:c r="E335" s="15">
        <x:v>43194.5278059838</x:v>
      </x:c>
      <x:c r="F335" t="s">
        <x:v>82</x:v>
      </x:c>
      <x:c r="G335" s="6">
        <x:v>159.078244749302</x:v>
      </x:c>
      <x:c r="H335" t="s">
        <x:v>83</x:v>
      </x:c>
      <x:c r="I335" s="6">
        <x:v>33.1440193224025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21.297</x:v>
      </x:c>
      <x:c r="R335" s="8">
        <x:v>91166.5234412314</x:v>
      </x:c>
      <x:c r="S335" s="12">
        <x:v>311438.73212648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836024</x:v>
      </x:c>
      <x:c r="B336" s="1">
        <x:v>43213.4734087153</x:v>
      </x:c>
      <x:c r="C336" s="6">
        <x:v>5.56820692333333</x:v>
      </x:c>
      <x:c r="D336" s="14" t="s">
        <x:v>77</x:v>
      </x:c>
      <x:c r="E336" s="15">
        <x:v>43194.5278059838</x:v>
      </x:c>
      <x:c r="F336" t="s">
        <x:v>82</x:v>
      </x:c>
      <x:c r="G336" s="6">
        <x:v>159.170630847071</x:v>
      </x:c>
      <x:c r="H336" t="s">
        <x:v>83</x:v>
      </x:c>
      <x:c r="I336" s="6">
        <x:v>33.1398448579971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21.292</x:v>
      </x:c>
      <x:c r="R336" s="8">
        <x:v>91156.7260337257</x:v>
      </x:c>
      <x:c r="S336" s="12">
        <x:v>311431.335155493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836034</x:v>
      </x:c>
      <x:c r="B337" s="1">
        <x:v>43213.4734202199</x:v>
      </x:c>
      <x:c r="C337" s="6">
        <x:v>5.58474111833333</x:v>
      </x:c>
      <x:c r="D337" s="14" t="s">
        <x:v>77</x:v>
      </x:c>
      <x:c r="E337" s="15">
        <x:v>43194.5278059838</x:v>
      </x:c>
      <x:c r="F337" t="s">
        <x:v>82</x:v>
      </x:c>
      <x:c r="G337" s="6">
        <x:v>158.934026090629</x:v>
      </x:c>
      <x:c r="H337" t="s">
        <x:v>83</x:v>
      </x:c>
      <x:c r="I337" s="6">
        <x:v>33.1737813020832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21.296</x:v>
      </x:c>
      <x:c r="R337" s="8">
        <x:v>91166.8741675599</x:v>
      </x:c>
      <x:c r="S337" s="12">
        <x:v>311437.009803288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836044</x:v>
      </x:c>
      <x:c r="B338" s="1">
        <x:v>43213.4734319097</x:v>
      </x:c>
      <x:c r="C338" s="6">
        <x:v>5.60160868166667</x:v>
      </x:c>
      <x:c r="D338" s="14" t="s">
        <x:v>77</x:v>
      </x:c>
      <x:c r="E338" s="15">
        <x:v>43194.5278059838</x:v>
      </x:c>
      <x:c r="F338" t="s">
        <x:v>82</x:v>
      </x:c>
      <x:c r="G338" s="6">
        <x:v>158.977111499636</x:v>
      </x:c>
      <x:c r="H338" t="s">
        <x:v>83</x:v>
      </x:c>
      <x:c r="I338" s="6">
        <x:v>33.1683154091061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21.295</x:v>
      </x:c>
      <x:c r="R338" s="8">
        <x:v>91161.6517126539</x:v>
      </x:c>
      <x:c r="S338" s="12">
        <x:v>311440.249736925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836053</x:v>
      </x:c>
      <x:c r="B339" s="1">
        <x:v>43213.4734434028</x:v>
      </x:c>
      <x:c r="C339" s="6">
        <x:v>5.61814294666667</x:v>
      </x:c>
      <x:c r="D339" s="14" t="s">
        <x:v>77</x:v>
      </x:c>
      <x:c r="E339" s="15">
        <x:v>43194.5278059838</x:v>
      </x:c>
      <x:c r="F339" t="s">
        <x:v>82</x:v>
      </x:c>
      <x:c r="G339" s="6">
        <x:v>159.006069885199</x:v>
      </x:c>
      <x:c r="H339" t="s">
        <x:v>83</x:v>
      </x:c>
      <x:c r="I339" s="6">
        <x:v>33.1575938757032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21.297</x:v>
      </x:c>
      <x:c r="R339" s="8">
        <x:v>91162.9324639572</x:v>
      </x:c>
      <x:c r="S339" s="12">
        <x:v>311438.695437465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836056</x:v>
      </x:c>
      <x:c r="B340" s="1">
        <x:v>43213.4734552894</x:v>
      </x:c>
      <x:c r="C340" s="6">
        <x:v>5.63521055333333</x:v>
      </x:c>
      <x:c r="D340" s="14" t="s">
        <x:v>77</x:v>
      </x:c>
      <x:c r="E340" s="15">
        <x:v>43194.5278059838</x:v>
      </x:c>
      <x:c r="F340" t="s">
        <x:v>82</x:v>
      </x:c>
      <x:c r="G340" s="6">
        <x:v>158.996196088159</x:v>
      </x:c>
      <x:c r="H340" t="s">
        <x:v>83</x:v>
      </x:c>
      <x:c r="I340" s="6">
        <x:v>33.1568130370756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21.298</x:v>
      </x:c>
      <x:c r="R340" s="8">
        <x:v>91159.118208552</x:v>
      </x:c>
      <x:c r="S340" s="12">
        <x:v>311415.072047356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836074</x:v>
      </x:c>
      <x:c r="B341" s="1">
        <x:v>43213.4734670139</x:v>
      </x:c>
      <x:c r="C341" s="6">
        <x:v>5.652144845</x:v>
      </x:c>
      <x:c r="D341" s="14" t="s">
        <x:v>77</x:v>
      </x:c>
      <x:c r="E341" s="15">
        <x:v>43194.5278059838</x:v>
      </x:c>
      <x:c r="F341" t="s">
        <x:v>82</x:v>
      </x:c>
      <x:c r="G341" s="6">
        <x:v>158.998538538142</x:v>
      </x:c>
      <x:c r="H341" t="s">
        <x:v>83</x:v>
      </x:c>
      <x:c r="I341" s="6">
        <x:v>33.1616482330401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21.296</x:v>
      </x:c>
      <x:c r="R341" s="8">
        <x:v>91157.5128598465</x:v>
      </x:c>
      <x:c r="S341" s="12">
        <x:v>311429.612586153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836080</x:v>
      </x:c>
      <x:c r="B342" s="1">
        <x:v>43213.4734784722</x:v>
      </x:c>
      <x:c r="C342" s="6">
        <x:v>5.66861238166667</x:v>
      </x:c>
      <x:c r="D342" s="14" t="s">
        <x:v>77</x:v>
      </x:c>
      <x:c r="E342" s="15">
        <x:v>43194.5278059838</x:v>
      </x:c>
      <x:c r="F342" t="s">
        <x:v>82</x:v>
      </x:c>
      <x:c r="G342" s="6">
        <x:v>158.958863882142</x:v>
      </x:c>
      <x:c r="H342" t="s">
        <x:v>83</x:v>
      </x:c>
      <x:c r="I342" s="6">
        <x:v>33.1611977486496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21.299</x:v>
      </x:c>
      <x:c r="R342" s="8">
        <x:v>91161.366687605</x:v>
      </x:c>
      <x:c r="S342" s="12">
        <x:v>311416.229637082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836092</x:v>
      </x:c>
      <x:c r="B343" s="1">
        <x:v>43213.4734896643</x:v>
      </x:c>
      <x:c r="C343" s="6">
        <x:v>5.68471327666667</x:v>
      </x:c>
      <x:c r="D343" s="14" t="s">
        <x:v>77</x:v>
      </x:c>
      <x:c r="E343" s="15">
        <x:v>43194.5278059838</x:v>
      </x:c>
      <x:c r="F343" t="s">
        <x:v>82</x:v>
      </x:c>
      <x:c r="G343" s="6">
        <x:v>158.886898435523</x:v>
      </x:c>
      <x:c r="H343" t="s">
        <x:v>83</x:v>
      </x:c>
      <x:c r="I343" s="6">
        <x:v>33.1720994879097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</x:v>
      </x:c>
      <x:c r="R343" s="8">
        <x:v>91161.9679100375</x:v>
      </x:c>
      <x:c r="S343" s="12">
        <x:v>311433.69636726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836104</x:v>
      </x:c>
      <x:c r="B344" s="1">
        <x:v>43213.4735011921</x:v>
      </x:c>
      <x:c r="C344" s="6">
        <x:v>5.701330845</x:v>
      </x:c>
      <x:c r="D344" s="14" t="s">
        <x:v>77</x:v>
      </x:c>
      <x:c r="E344" s="15">
        <x:v>43194.5278059838</x:v>
      </x:c>
      <x:c r="F344" t="s">
        <x:v>82</x:v>
      </x:c>
      <x:c r="G344" s="6">
        <x:v>159.002128413255</x:v>
      </x:c>
      <x:c r="H344" t="s">
        <x:v>83</x:v>
      </x:c>
      <x:c r="I344" s="6">
        <x:v>33.1530590077532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21.299</x:v>
      </x:c>
      <x:c r="R344" s="8">
        <x:v>91161.4285696277</x:v>
      </x:c>
      <x:c r="S344" s="12">
        <x:v>311421.214984979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836105</x:v>
      </x:c>
      <x:c r="B345" s="1">
        <x:v>43213.4735127662</x:v>
      </x:c>
      <x:c r="C345" s="6">
        <x:v>5.717998425</x:v>
      </x:c>
      <x:c r="D345" s="14" t="s">
        <x:v>77</x:v>
      </x:c>
      <x:c r="E345" s="15">
        <x:v>43194.5278059838</x:v>
      </x:c>
      <x:c r="F345" t="s">
        <x:v>82</x:v>
      </x:c>
      <x:c r="G345" s="6">
        <x:v>159.022466332163</x:v>
      </x:c>
      <x:c r="H345" t="s">
        <x:v>83</x:v>
      </x:c>
      <x:c r="I345" s="6">
        <x:v>33.1597862312838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21.295</x:v>
      </x:c>
      <x:c r="R345" s="8">
        <x:v>91152.6434905321</x:v>
      </x:c>
      <x:c r="S345" s="12">
        <x:v>311411.313074978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836116</x:v>
      </x:c>
      <x:c r="B346" s="1">
        <x:v>43213.4735243403</x:v>
      </x:c>
      <x:c r="C346" s="6">
        <x:v>5.73469939</x:v>
      </x:c>
      <x:c r="D346" s="14" t="s">
        <x:v>77</x:v>
      </x:c>
      <x:c r="E346" s="15">
        <x:v>43194.5278059838</x:v>
      </x:c>
      <x:c r="F346" t="s">
        <x:v>82</x:v>
      </x:c>
      <x:c r="G346" s="6">
        <x:v>158.898997836496</x:v>
      </x:c>
      <x:c r="H346" t="s">
        <x:v>83</x:v>
      </x:c>
      <x:c r="I346" s="6">
        <x:v>33.1724598765904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21.299</x:v>
      </x:c>
      <x:c r="R346" s="8">
        <x:v>91154.9570739424</x:v>
      </x:c>
      <x:c r="S346" s="12">
        <x:v>311421.279468354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836133</x:v>
      </x:c>
      <x:c r="B347" s="1">
        <x:v>43213.4735361111</x:v>
      </x:c>
      <x:c r="C347" s="6">
        <x:v>5.75161694166667</x:v>
      </x:c>
      <x:c r="D347" s="14" t="s">
        <x:v>77</x:v>
      </x:c>
      <x:c r="E347" s="15">
        <x:v>43194.5278059838</x:v>
      </x:c>
      <x:c r="F347" t="s">
        <x:v>82</x:v>
      </x:c>
      <x:c r="G347" s="6">
        <x:v>158.959342819145</x:v>
      </x:c>
      <x:c r="H347" t="s">
        <x:v>83</x:v>
      </x:c>
      <x:c r="I347" s="6">
        <x:v>33.1611076517784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21.299</x:v>
      </x:c>
      <x:c r="R347" s="8">
        <x:v>91155.4187576574</x:v>
      </x:c>
      <x:c r="S347" s="12">
        <x:v>311421.109525838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836143</x:v>
      </x:c>
      <x:c r="B348" s="1">
        <x:v>43213.4735480671</x:v>
      </x:c>
      <x:c r="C348" s="6">
        <x:v>5.76885124</x:v>
      </x:c>
      <x:c r="D348" s="14" t="s">
        <x:v>77</x:v>
      </x:c>
      <x:c r="E348" s="15">
        <x:v>43194.5278059838</x:v>
      </x:c>
      <x:c r="F348" t="s">
        <x:v>82</x:v>
      </x:c>
      <x:c r="G348" s="6">
        <x:v>159.019245798501</x:v>
      </x:c>
      <x:c r="H348" t="s">
        <x:v>83</x:v>
      </x:c>
      <x:c r="I348" s="6">
        <x:v>33.1630297188831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21.294</x:v>
      </x:c>
      <x:c r="R348" s="8">
        <x:v>91158.7687841556</x:v>
      </x:c>
      <x:c r="S348" s="12">
        <x:v>311428.282928651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836153</x:v>
      </x:c>
      <x:c r="B349" s="1">
        <x:v>43213.4735597222</x:v>
      </x:c>
      <x:c r="C349" s="6">
        <x:v>5.7856355</x:v>
      </x:c>
      <x:c r="D349" s="14" t="s">
        <x:v>77</x:v>
      </x:c>
      <x:c r="E349" s="15">
        <x:v>43194.5278059838</x:v>
      </x:c>
      <x:c r="F349" t="s">
        <x:v>82</x:v>
      </x:c>
      <x:c r="G349" s="6">
        <x:v>158.986402343459</x:v>
      </x:c>
      <x:c r="H349" t="s">
        <x:v>83</x:v>
      </x:c>
      <x:c r="I349" s="6">
        <x:v>33.163930688218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21.296</x:v>
      </x:c>
      <x:c r="R349" s="8">
        <x:v>91152.2202546533</x:v>
      </x:c>
      <x:c r="S349" s="12">
        <x:v>311425.718267775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836162</x:v>
      </x:c>
      <x:c r="B350" s="1">
        <x:v>43213.4735709838</x:v>
      </x:c>
      <x:c r="C350" s="6">
        <x:v>5.801853075</x:v>
      </x:c>
      <x:c r="D350" s="14" t="s">
        <x:v>77</x:v>
      </x:c>
      <x:c r="E350" s="15">
        <x:v>43194.5278059838</x:v>
      </x:c>
      <x:c r="F350" t="s">
        <x:v>82</x:v>
      </x:c>
      <x:c r="G350" s="6">
        <x:v>159.027417110225</x:v>
      </x:c>
      <x:c r="H350" t="s">
        <x:v>83</x:v>
      </x:c>
      <x:c r="I350" s="6">
        <x:v>33.1588552307931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21.295</x:v>
      </x:c>
      <x:c r="R350" s="8">
        <x:v>91152.5300097701</x:v>
      </x:c>
      <x:c r="S350" s="12">
        <x:v>311424.608217227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836174</x:v>
      </x:c>
      <x:c r="B351" s="1">
        <x:v>43213.4735828357</x:v>
      </x:c>
      <x:c r="C351" s="6">
        <x:v>5.818920705</x:v>
      </x:c>
      <x:c r="D351" s="14" t="s">
        <x:v>77</x:v>
      </x:c>
      <x:c r="E351" s="15">
        <x:v>43194.5278059838</x:v>
      </x:c>
      <x:c r="F351" t="s">
        <x:v>82</x:v>
      </x:c>
      <x:c r="G351" s="6">
        <x:v>158.99941436901</x:v>
      </x:c>
      <x:c r="H351" t="s">
        <x:v>83</x:v>
      </x:c>
      <x:c r="I351" s="6">
        <x:v>33.153569555494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21.299</x:v>
      </x:c>
      <x:c r="R351" s="8">
        <x:v>91151.6576610213</x:v>
      </x:c>
      <x:c r="S351" s="12">
        <x:v>311420.826513795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836179</x:v>
      </x:c>
      <x:c r="B352" s="1">
        <x:v>43213.4735940625</x:v>
      </x:c>
      <x:c r="C352" s="6">
        <x:v>5.835088235</x:v>
      </x:c>
      <x:c r="D352" s="14" t="s">
        <x:v>77</x:v>
      </x:c>
      <x:c r="E352" s="15">
        <x:v>43194.5278059838</x:v>
      </x:c>
      <x:c r="F352" t="s">
        <x:v>82</x:v>
      </x:c>
      <x:c r="G352" s="6">
        <x:v>159.007321365596</x:v>
      </x:c>
      <x:c r="H352" t="s">
        <x:v>83</x:v>
      </x:c>
      <x:c r="I352" s="6">
        <x:v>33.1599964572365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21.296</x:v>
      </x:c>
      <x:c r="R352" s="8">
        <x:v>91150.6125575248</x:v>
      </x:c>
      <x:c r="S352" s="12">
        <x:v>311410.470827919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836193</x:v>
      </x:c>
      <x:c r="B353" s="1">
        <x:v>43213.473605706</x:v>
      </x:c>
      <x:c r="C353" s="6">
        <x:v>5.85183916666667</x:v>
      </x:c>
      <x:c r="D353" s="14" t="s">
        <x:v>77</x:v>
      </x:c>
      <x:c r="E353" s="15">
        <x:v>43194.5278059838</x:v>
      </x:c>
      <x:c r="F353" t="s">
        <x:v>82</x:v>
      </x:c>
      <x:c r="G353" s="6">
        <x:v>158.972059364275</x:v>
      </x:c>
      <x:c r="H353" t="s">
        <x:v>83</x:v>
      </x:c>
      <x:c r="I353" s="6">
        <x:v>33.1639907528488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21.297</x:v>
      </x:c>
      <x:c r="R353" s="8">
        <x:v>91153.5172236527</x:v>
      </x:c>
      <x:c r="S353" s="12">
        <x:v>311423.744357742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836196</x:v>
      </x:c>
      <x:c r="B354" s="1">
        <x:v>43213.4736173958</x:v>
      </x:c>
      <x:c r="C354" s="6">
        <x:v>5.86870673</x:v>
      </x:c>
      <x:c r="D354" s="14" t="s">
        <x:v>77</x:v>
      </x:c>
      <x:c r="E354" s="15">
        <x:v>43194.5278059838</x:v>
      </x:c>
      <x:c r="F354" t="s">
        <x:v>82</x:v>
      </x:c>
      <x:c r="G354" s="6">
        <x:v>159.012935943046</x:v>
      </x:c>
      <x:c r="H354" t="s">
        <x:v>83</x:v>
      </x:c>
      <x:c r="I354" s="6">
        <x:v>33.1563024888405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21.297</x:v>
      </x:c>
      <x:c r="R354" s="8">
        <x:v>91154.5112780375</x:v>
      </x:c>
      <x:c r="S354" s="12">
        <x:v>311428.120698515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836210</x:v>
      </x:c>
      <x:c r="B355" s="1">
        <x:v>43213.4736290509</x:v>
      </x:c>
      <x:c r="C355" s="6">
        <x:v>5.88545766</x:v>
      </x:c>
      <x:c r="D355" s="14" t="s">
        <x:v>77</x:v>
      </x:c>
      <x:c r="E355" s="15">
        <x:v>43194.5278059838</x:v>
      </x:c>
      <x:c r="F355" t="s">
        <x:v>82</x:v>
      </x:c>
      <x:c r="G355" s="6">
        <x:v>159.114137968386</x:v>
      </x:c>
      <x:c r="H355" t="s">
        <x:v>83</x:v>
      </x:c>
      <x:c r="I355" s="6">
        <x:v>33.1425477480261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21.295</x:v>
      </x:c>
      <x:c r="R355" s="8">
        <x:v>91157.964020853</x:v>
      </x:c>
      <x:c r="S355" s="12">
        <x:v>311421.567563901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836224</x:v>
      </x:c>
      <x:c r="B356" s="1">
        <x:v>43213.4736401968</x:v>
      </x:c>
      <x:c r="C356" s="6">
        <x:v>5.90154190833333</x:v>
      </x:c>
      <x:c r="D356" s="14" t="s">
        <x:v>77</x:v>
      </x:c>
      <x:c r="E356" s="15">
        <x:v>43194.5278059838</x:v>
      </x:c>
      <x:c r="F356" t="s">
        <x:v>82</x:v>
      </x:c>
      <x:c r="G356" s="6">
        <x:v>158.939256628628</x:v>
      </x:c>
      <x:c r="H356" t="s">
        <x:v>83</x:v>
      </x:c>
      <x:c r="I356" s="6">
        <x:v>33.162248878989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</x:v>
      </x:c>
      <x:c r="R356" s="8">
        <x:v>91150.3391754539</x:v>
      </x:c>
      <x:c r="S356" s="12">
        <x:v>311424.917561174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836230</x:v>
      </x:c>
      <x:c r="B357" s="1">
        <x:v>43213.4736518171</x:v>
      </x:c>
      <x:c r="C357" s="6">
        <x:v>5.91822614666667</x:v>
      </x:c>
      <x:c r="D357" s="14" t="s">
        <x:v>77</x:v>
      </x:c>
      <x:c r="E357" s="15">
        <x:v>43194.5278059838</x:v>
      </x:c>
      <x:c r="F357" t="s">
        <x:v>82</x:v>
      </x:c>
      <x:c r="G357" s="6">
        <x:v>158.987970995523</x:v>
      </x:c>
      <x:c r="H357" t="s">
        <x:v>83</x:v>
      </x:c>
      <x:c r="I357" s="6">
        <x:v>33.1662732096224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21.295</x:v>
      </x:c>
      <x:c r="R357" s="8">
        <x:v>91161.7525163975</x:v>
      </x:c>
      <x:c r="S357" s="12">
        <x:v>311418.062535829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836243</x:v>
      </x:c>
      <x:c r="B358" s="1">
        <x:v>43213.4736637731</x:v>
      </x:c>
      <x:c r="C358" s="6">
        <x:v>5.93544376333333</x:v>
      </x:c>
      <x:c r="D358" s="14" t="s">
        <x:v>77</x:v>
      </x:c>
      <x:c r="E358" s="15">
        <x:v>43194.5278059838</x:v>
      </x:c>
      <x:c r="F358" t="s">
        <x:v>82</x:v>
      </x:c>
      <x:c r="G358" s="6">
        <x:v>158.994226985202</x:v>
      </x:c>
      <x:c r="H358" t="s">
        <x:v>83</x:v>
      </x:c>
      <x:c r="I358" s="6">
        <x:v>33.1624591050963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21.296</x:v>
      </x:c>
      <x:c r="R358" s="8">
        <x:v>91150.0733176071</x:v>
      </x:c>
      <x:c r="S358" s="12">
        <x:v>311413.415826837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836254</x:v>
      </x:c>
      <x:c r="B359" s="1">
        <x:v>43213.4736749653</x:v>
      </x:c>
      <x:c r="C359" s="6">
        <x:v>5.95156134</x:v>
      </x:c>
      <x:c r="D359" s="14" t="s">
        <x:v>77</x:v>
      </x:c>
      <x:c r="E359" s="15">
        <x:v>43194.5278059838</x:v>
      </x:c>
      <x:c r="F359" t="s">
        <x:v>82</x:v>
      </x:c>
      <x:c r="G359" s="6">
        <x:v>159.02030872158</x:v>
      </x:c>
      <x:c r="H359" t="s">
        <x:v>83</x:v>
      </x:c>
      <x:c r="I359" s="6">
        <x:v>33.1681051826317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21.292</x:v>
      </x:c>
      <x:c r="R359" s="8">
        <x:v>91145.4247833968</x:v>
      </x:c>
      <x:c r="S359" s="12">
        <x:v>311409.823142919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836264</x:v>
      </x:c>
      <x:c r="B360" s="1">
        <x:v>43213.4736873495</x:v>
      </x:c>
      <x:c r="C360" s="6">
        <x:v>5.96942898</x:v>
      </x:c>
      <x:c r="D360" s="14" t="s">
        <x:v>77</x:v>
      </x:c>
      <x:c r="E360" s="15">
        <x:v>43194.5278059838</x:v>
      </x:c>
      <x:c r="F360" t="s">
        <x:v>82</x:v>
      </x:c>
      <x:c r="G360" s="6">
        <x:v>158.942260817652</x:v>
      </x:c>
      <x:c r="H360" t="s">
        <x:v>83</x:v>
      </x:c>
      <x:c r="I360" s="6">
        <x:v>33.1643211083388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21.299</x:v>
      </x:c>
      <x:c r="R360" s="8">
        <x:v>91151.7329758709</x:v>
      </x:c>
      <x:c r="S360" s="12">
        <x:v>311415.872963078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836274</x:v>
      </x:c>
      <x:c r="B361" s="1">
        <x:v>43213.4736983449</x:v>
      </x:c>
      <x:c r="C361" s="6">
        <x:v>5.98524649333333</x:v>
      </x:c>
      <x:c r="D361" s="14" t="s">
        <x:v>77</x:v>
      </x:c>
      <x:c r="E361" s="15">
        <x:v>43194.5278059838</x:v>
      </x:c>
      <x:c r="F361" t="s">
        <x:v>82</x:v>
      </x:c>
      <x:c r="G361" s="6">
        <x:v>159.008944045505</x:v>
      </x:c>
      <x:c r="H361" t="s">
        <x:v>83</x:v>
      </x:c>
      <x:c r="I361" s="6">
        <x:v>33.1570532950955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21.297</x:v>
      </x:c>
      <x:c r="R361" s="8">
        <x:v>91154.023517255</x:v>
      </x:c>
      <x:c r="S361" s="12">
        <x:v>311405.434246618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836283</x:v>
      </x:c>
      <x:c r="B362" s="1">
        <x:v>43213.473709838</x:v>
      </x:c>
      <x:c r="C362" s="6">
        <x:v>6.00181409666667</x:v>
      </x:c>
      <x:c r="D362" s="14" t="s">
        <x:v>77</x:v>
      </x:c>
      <x:c r="E362" s="15">
        <x:v>43194.5278059838</x:v>
      </x:c>
      <x:c r="F362" t="s">
        <x:v>82</x:v>
      </x:c>
      <x:c r="G362" s="6">
        <x:v>159.008465018444</x:v>
      </x:c>
      <x:c r="H362" t="s">
        <x:v>83</x:v>
      </x:c>
      <x:c r="I362" s="6">
        <x:v>33.1571433918571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21.297</x:v>
      </x:c>
      <x:c r="R362" s="8">
        <x:v>91151.9221633884</x:v>
      </x:c>
      <x:c r="S362" s="12">
        <x:v>311412.071578343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836294</x:v>
      </x:c>
      <x:c r="B363" s="1">
        <x:v>43213.473721412</x:v>
      </x:c>
      <x:c r="C363" s="6">
        <x:v>6.01846505166667</x:v>
      </x:c>
      <x:c r="D363" s="14" t="s">
        <x:v>77</x:v>
      </x:c>
      <x:c r="E363" s="15">
        <x:v>43194.5278059838</x:v>
      </x:c>
      <x:c r="F363" t="s">
        <x:v>82</x:v>
      </x:c>
      <x:c r="G363" s="6">
        <x:v>158.959125967533</x:v>
      </x:c>
      <x:c r="H363" t="s">
        <x:v>83</x:v>
      </x:c>
      <x:c r="I363" s="6">
        <x:v>33.1664233713068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21.297</x:v>
      </x:c>
      <x:c r="R363" s="8">
        <x:v>91148.2039705364</x:v>
      </x:c>
      <x:c r="S363" s="12">
        <x:v>311411.455938092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836303</x:v>
      </x:c>
      <x:c r="B364" s="1">
        <x:v>43213.4737331829</x:v>
      </x:c>
      <x:c r="C364" s="6">
        <x:v>6.03541596833333</x:v>
      </x:c>
      <x:c r="D364" s="14" t="s">
        <x:v>77</x:v>
      </x:c>
      <x:c r="E364" s="15">
        <x:v>43194.5278059838</x:v>
      </x:c>
      <x:c r="F364" t="s">
        <x:v>82</x:v>
      </x:c>
      <x:c r="G364" s="6">
        <x:v>158.976291462932</x:v>
      </x:c>
      <x:c r="H364" t="s">
        <x:v>83</x:v>
      </x:c>
      <x:c r="I364" s="6">
        <x:v>33.1552813926041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</x:v>
      </x:c>
      <x:c r="R364" s="8">
        <x:v>91147.7784998569</x:v>
      </x:c>
      <x:c r="S364" s="12">
        <x:v>311412.764333318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836314</x:v>
      </x:c>
      <x:c r="B365" s="1">
        <x:v>43213.4737445949</x:v>
      </x:c>
      <x:c r="C365" s="6">
        <x:v>6.05183352833333</x:v>
      </x:c>
      <x:c r="D365" s="14" t="s">
        <x:v>77</x:v>
      </x:c>
      <x:c r="E365" s="15">
        <x:v>43194.5278059838</x:v>
      </x:c>
      <x:c r="F365" t="s">
        <x:v>82</x:v>
      </x:c>
      <x:c r="G365" s="6">
        <x:v>158.954594239434</x:v>
      </x:c>
      <x:c r="H365" t="s">
        <x:v>83</x:v>
      </x:c>
      <x:c r="I365" s="6">
        <x:v>33.1725499737663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21.295</x:v>
      </x:c>
      <x:c r="R365" s="8">
        <x:v>91145.457938751</x:v>
      </x:c>
      <x:c r="S365" s="12">
        <x:v>311417.848108973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836321</x:v>
      </x:c>
      <x:c r="B366" s="1">
        <x:v>43213.473756169</x:v>
      </x:c>
      <x:c r="C366" s="6">
        <x:v>6.06853440166667</x:v>
      </x:c>
      <x:c r="D366" s="14" t="s">
        <x:v>77</x:v>
      </x:c>
      <x:c r="E366" s="15">
        <x:v>43194.5278059838</x:v>
      </x:c>
      <x:c r="F366" t="s">
        <x:v>82</x:v>
      </x:c>
      <x:c r="G366" s="6">
        <x:v>158.931024116141</x:v>
      </x:c>
      <x:c r="H366" t="s">
        <x:v>83</x:v>
      </x:c>
      <x:c r="I366" s="6">
        <x:v>33.1717090668835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21.297</x:v>
      </x:c>
      <x:c r="R366" s="8">
        <x:v>91149.5927113885</x:v>
      </x:c>
      <x:c r="S366" s="12">
        <x:v>311414.424637302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836329</x:v>
      </x:c>
      <x:c r="B367" s="1">
        <x:v>43213.4737677083</x:v>
      </x:c>
      <x:c r="C367" s="6">
        <x:v>6.08513537</x:v>
      </x:c>
      <x:c r="D367" s="14" t="s">
        <x:v>77</x:v>
      </x:c>
      <x:c r="E367" s="15">
        <x:v>43194.5278059838</x:v>
      </x:c>
      <x:c r="F367" t="s">
        <x:v>82</x:v>
      </x:c>
      <x:c r="G367" s="6">
        <x:v>159.028607760282</x:v>
      </x:c>
      <x:c r="H367" t="s">
        <x:v>83</x:v>
      </x:c>
      <x:c r="I367" s="6">
        <x:v>33.1507164955869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21.298</x:v>
      </x:c>
      <x:c r="R367" s="8">
        <x:v>91145.0770783615</x:v>
      </x:c>
      <x:c r="S367" s="12">
        <x:v>311414.200777622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836344</x:v>
      </x:c>
      <x:c r="B368" s="1">
        <x:v>43213.4737797107</x:v>
      </x:c>
      <x:c r="C368" s="6">
        <x:v>6.10241962</x:v>
      </x:c>
      <x:c r="D368" s="14" t="s">
        <x:v>77</x:v>
      </x:c>
      <x:c r="E368" s="15">
        <x:v>43194.5278059838</x:v>
      </x:c>
      <x:c r="F368" t="s">
        <x:v>82</x:v>
      </x:c>
      <x:c r="G368" s="6">
        <x:v>159.00125322533</x:v>
      </x:c>
      <x:c r="H368" t="s">
        <x:v>83</x:v>
      </x:c>
      <x:c r="I368" s="6">
        <x:v>33.1611376840688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21.296</x:v>
      </x:c>
      <x:c r="R368" s="8">
        <x:v>91139.6055634237</x:v>
      </x:c>
      <x:c r="S368" s="12">
        <x:v>311411.473819109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836351</x:v>
      </x:c>
      <x:c r="B369" s="1">
        <x:v>43213.4737910069</x:v>
      </x:c>
      <x:c r="C369" s="6">
        <x:v>6.11868720666667</x:v>
      </x:c>
      <x:c r="D369" s="14" t="s">
        <x:v>77</x:v>
      </x:c>
      <x:c r="E369" s="15">
        <x:v>43194.5278059838</x:v>
      </x:c>
      <x:c r="F369" t="s">
        <x:v>82</x:v>
      </x:c>
      <x:c r="G369" s="6">
        <x:v>158.95436520709</x:v>
      </x:c>
      <x:c r="H369" t="s">
        <x:v>83</x:v>
      </x:c>
      <x:c r="I369" s="6">
        <x:v>33.1646814961823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21.298</x:v>
      </x:c>
      <x:c r="R369" s="8">
        <x:v>91141.7690820415</x:v>
      </x:c>
      <x:c r="S369" s="12">
        <x:v>311416.922697935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836363</x:v>
      </x:c>
      <x:c r="B370" s="1">
        <x:v>43213.4738025463</x:v>
      </x:c>
      <x:c r="C370" s="6">
        <x:v>6.13528814</x:v>
      </x:c>
      <x:c r="D370" s="14" t="s">
        <x:v>77</x:v>
      </x:c>
      <x:c r="E370" s="15">
        <x:v>43194.5278059838</x:v>
      </x:c>
      <x:c r="F370" t="s">
        <x:v>82</x:v>
      </x:c>
      <x:c r="G370" s="6">
        <x:v>159.038276932939</x:v>
      </x:c>
      <x:c r="H370" t="s">
        <x:v>83</x:v>
      </x:c>
      <x:c r="I370" s="6">
        <x:v>33.1568130370756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21.295</x:v>
      </x:c>
      <x:c r="R370" s="8">
        <x:v>91136.9586398679</x:v>
      </x:c>
      <x:c r="S370" s="12">
        <x:v>311401.254756772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836366</x:v>
      </x:c>
      <x:c r="B371" s="1">
        <x:v>43213.4738141551</x:v>
      </x:c>
      <x:c r="C371" s="6">
        <x:v>6.15203901166667</x:v>
      </x:c>
      <x:c r="D371" s="14" t="s">
        <x:v>77</x:v>
      </x:c>
      <x:c r="E371" s="15">
        <x:v>43194.5278059838</x:v>
      </x:c>
      <x:c r="F371" t="s">
        <x:v>82</x:v>
      </x:c>
      <x:c r="G371" s="6">
        <x:v>159.008731992478</x:v>
      </x:c>
      <x:c r="H371" t="s">
        <x:v>83</x:v>
      </x:c>
      <x:c r="I371" s="6">
        <x:v>33.1623690081919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21.295</x:v>
      </x:c>
      <x:c r="R371" s="8">
        <x:v>91138.6854985481</x:v>
      </x:c>
      <x:c r="S371" s="12">
        <x:v>311397.531116978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836384</x:v>
      </x:c>
      <x:c r="B372" s="1">
        <x:v>43213.4738256597</x:v>
      </x:c>
      <x:c r="C372" s="6">
        <x:v>6.16858992333333</x:v>
      </x:c>
      <x:c r="D372" s="14" t="s">
        <x:v>77</x:v>
      </x:c>
      <x:c r="E372" s="15">
        <x:v>43194.5278059838</x:v>
      </x:c>
      <x:c r="F372" t="s">
        <x:v>82</x:v>
      </x:c>
      <x:c r="G372" s="6">
        <x:v>159.086348470383</x:v>
      </x:c>
      <x:c r="H372" t="s">
        <x:v>83</x:v>
      </x:c>
      <x:c r="I372" s="6">
        <x:v>33.1477733415973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21.295</x:v>
      </x:c>
      <x:c r="R372" s="8">
        <x:v>91142.1084894713</x:v>
      </x:c>
      <x:c r="S372" s="12">
        <x:v>311396.598950664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836394</x:v>
      </x:c>
      <x:c r="B373" s="1">
        <x:v>43213.4738373032</x:v>
      </x:c>
      <x:c r="C373" s="6">
        <x:v>6.18534085333333</x:v>
      </x:c>
      <x:c r="D373" s="14" t="s">
        <x:v>77</x:v>
      </x:c>
      <x:c r="E373" s="15">
        <x:v>43194.5278059838</x:v>
      </x:c>
      <x:c r="F373" t="s">
        <x:v>82</x:v>
      </x:c>
      <x:c r="G373" s="6">
        <x:v>159.050437735367</x:v>
      </x:c>
      <x:c r="H373" t="s">
        <x:v>83</x:v>
      </x:c>
      <x:c r="I373" s="6">
        <x:v>33.1518877514654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21.296</x:v>
      </x:c>
      <x:c r="R373" s="8">
        <x:v>91142.4254490945</x:v>
      </x:c>
      <x:c r="S373" s="12">
        <x:v>311397.713727746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836403</x:v>
      </x:c>
      <x:c r="B374" s="1">
        <x:v>43213.4738489931</x:v>
      </x:c>
      <x:c r="C374" s="6">
        <x:v>6.20217517</x:v>
      </x:c>
      <x:c r="D374" s="14" t="s">
        <x:v>77</x:v>
      </x:c>
      <x:c r="E374" s="15">
        <x:v>43194.5278059838</x:v>
      </x:c>
      <x:c r="F374" t="s">
        <x:v>82</x:v>
      </x:c>
      <x:c r="G374" s="6">
        <x:v>158.943029537953</x:v>
      </x:c>
      <x:c r="H374" t="s">
        <x:v>83</x:v>
      </x:c>
      <x:c r="I374" s="6">
        <x:v>33.1668137917172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21.298</x:v>
      </x:c>
      <x:c r="R374" s="8">
        <x:v>91140.3309644671</x:v>
      </x:c>
      <x:c r="S374" s="12">
        <x:v>311397.129050808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836412</x:v>
      </x:c>
      <x:c r="B375" s="1">
        <x:v>43213.4738604167</x:v>
      </x:c>
      <x:c r="C375" s="6">
        <x:v>6.21865938833333</x:v>
      </x:c>
      <x:c r="D375" s="14" t="s">
        <x:v>77</x:v>
      </x:c>
      <x:c r="E375" s="15">
        <x:v>43194.5278059838</x:v>
      </x:c>
      <x:c r="F375" t="s">
        <x:v>82</x:v>
      </x:c>
      <x:c r="G375" s="6">
        <x:v>158.987866985007</x:v>
      </x:c>
      <x:c r="H375" t="s">
        <x:v>83</x:v>
      </x:c>
      <x:c r="I375" s="6">
        <x:v>33.1610175549094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21.297</x:v>
      </x:c>
      <x:c r="R375" s="8">
        <x:v>91136.7968915447</x:v>
      </x:c>
      <x:c r="S375" s="12">
        <x:v>311393.516295034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836424</x:v>
      </x:c>
      <x:c r="B376" s="1">
        <x:v>43213.473871875</x:v>
      </x:c>
      <x:c r="C376" s="6">
        <x:v>6.23512694833333</x:v>
      </x:c>
      <x:c r="D376" s="14" t="s">
        <x:v>77</x:v>
      </x:c>
      <x:c r="E376" s="15">
        <x:v>43194.5278059838</x:v>
      </x:c>
      <x:c r="F376" t="s">
        <x:v>82</x:v>
      </x:c>
      <x:c r="G376" s="6">
        <x:v>158.911317230558</x:v>
      </x:c>
      <x:c r="H376" t="s">
        <x:v>83</x:v>
      </x:c>
      <x:c r="I376" s="6">
        <x:v>33.1806887620069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21.295</x:v>
      </x:c>
      <x:c r="R376" s="8">
        <x:v>91135.8663680353</x:v>
      </x:c>
      <x:c r="S376" s="12">
        <x:v>311395.693334142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836432</x:v>
      </x:c>
      <x:c r="B377" s="1">
        <x:v>43213.4738834144</x:v>
      </x:c>
      <x:c r="C377" s="6">
        <x:v>6.251761175</x:v>
      </x:c>
      <x:c r="D377" s="14" t="s">
        <x:v>77</x:v>
      </x:c>
      <x:c r="E377" s="15">
        <x:v>43194.5278059838</x:v>
      </x:c>
      <x:c r="F377" t="s">
        <x:v>82</x:v>
      </x:c>
      <x:c r="G377" s="6">
        <x:v>159.037159006745</x:v>
      </x:c>
      <x:c r="H377" t="s">
        <x:v>83</x:v>
      </x:c>
      <x:c r="I377" s="6">
        <x:v>33.1570232628419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21.295</x:v>
      </x:c>
      <x:c r="R377" s="8">
        <x:v>91135.1090066394</x:v>
      </x:c>
      <x:c r="S377" s="12">
        <x:v>311393.388091705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836444</x:v>
      </x:c>
      <x:c r="B378" s="1">
        <x:v>43213.4738949884</x:v>
      </x:c>
      <x:c r="C378" s="6">
        <x:v>6.26842881166667</x:v>
      </x:c>
      <x:c r="D378" s="14" t="s">
        <x:v>77</x:v>
      </x:c>
      <x:c r="E378" s="15">
        <x:v>43194.5278059838</x:v>
      </x:c>
      <x:c r="F378" t="s">
        <x:v>82</x:v>
      </x:c>
      <x:c r="G378" s="6">
        <x:v>158.918628606149</x:v>
      </x:c>
      <x:c r="H378" t="s">
        <x:v>83</x:v>
      </x:c>
      <x:c r="I378" s="6">
        <x:v>33.1819501257905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21.294</x:v>
      </x:c>
      <x:c r="R378" s="8">
        <x:v>91132.3503049372</x:v>
      </x:c>
      <x:c r="S378" s="12">
        <x:v>311381.264630726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836451</x:v>
      </x:c>
      <x:c r="B379" s="1">
        <x:v>43213.4739063657</x:v>
      </x:c>
      <x:c r="C379" s="6">
        <x:v>6.28479632666667</x:v>
      </x:c>
      <x:c r="D379" s="14" t="s">
        <x:v>77</x:v>
      </x:c>
      <x:c r="E379" s="15">
        <x:v>43194.5278059838</x:v>
      </x:c>
      <x:c r="F379" t="s">
        <x:v>82</x:v>
      </x:c>
      <x:c r="G379" s="6">
        <x:v>158.998642739913</x:v>
      </x:c>
      <x:c r="H379" t="s">
        <x:v>83</x:v>
      </x:c>
      <x:c r="I379" s="6">
        <x:v>33.1669038887417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21.294</x:v>
      </x:c>
      <x:c r="R379" s="8">
        <x:v>91136.7626431608</x:v>
      </x:c>
      <x:c r="S379" s="12">
        <x:v>311386.429241897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836463</x:v>
      </x:c>
      <x:c r="B380" s="1">
        <x:v>43213.4739184838</x:v>
      </x:c>
      <x:c r="C380" s="6">
        <x:v>6.302213975</x:v>
      </x:c>
      <x:c r="D380" s="14" t="s">
        <x:v>77</x:v>
      </x:c>
      <x:c r="E380" s="15">
        <x:v>43194.5278059838</x:v>
      </x:c>
      <x:c r="F380" t="s">
        <x:v>82</x:v>
      </x:c>
      <x:c r="G380" s="6">
        <x:v>158.963756431425</x:v>
      </x:c>
      <x:c r="H380" t="s">
        <x:v>83</x:v>
      </x:c>
      <x:c r="I380" s="6">
        <x:v>33.1655524336315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21.297</x:v>
      </x:c>
      <x:c r="R380" s="8">
        <x:v>91137.9757111444</x:v>
      </x:c>
      <x:c r="S380" s="12">
        <x:v>311399.118485952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836474</x:v>
      </x:c>
      <x:c r="B381" s="1">
        <x:v>43213.4739295139</x:v>
      </x:c>
      <x:c r="C381" s="6">
        <x:v>6.31811486166667</x:v>
      </x:c>
      <x:c r="D381" s="14" t="s">
        <x:v>77</x:v>
      </x:c>
      <x:c r="E381" s="15">
        <x:v>43194.5278059838</x:v>
      </x:c>
      <x:c r="F381" t="s">
        <x:v>82</x:v>
      </x:c>
      <x:c r="G381" s="6">
        <x:v>158.883132123604</x:v>
      </x:c>
      <x:c r="H381" t="s">
        <x:v>83</x:v>
      </x:c>
      <x:c r="I381" s="6">
        <x:v>33.1675345679801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21.302</x:v>
      </x:c>
      <x:c r="R381" s="8">
        <x:v>91135.589838029</x:v>
      </x:c>
      <x:c r="S381" s="12">
        <x:v>311402.242797011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836481</x:v>
      </x:c>
      <x:c r="B382" s="1">
        <x:v>43213.4739415162</x:v>
      </x:c>
      <x:c r="C382" s="6">
        <x:v>6.33539912333333</x:v>
      </x:c>
      <x:c r="D382" s="14" t="s">
        <x:v>77</x:v>
      </x:c>
      <x:c r="E382" s="15">
        <x:v>43194.5278059838</x:v>
      </x:c>
      <x:c r="F382" t="s">
        <x:v>82</x:v>
      </x:c>
      <x:c r="G382" s="6">
        <x:v>158.999363530435</x:v>
      </x:c>
      <x:c r="H382" t="s">
        <x:v>83</x:v>
      </x:c>
      <x:c r="I382" s="6">
        <x:v>33.1588552307931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21.297</x:v>
      </x:c>
      <x:c r="R382" s="8">
        <x:v>91135.4616064408</x:v>
      </x:c>
      <x:c r="S382" s="12">
        <x:v>311389.145079419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836494</x:v>
      </x:c>
      <x:c r="B383" s="1">
        <x:v>43213.4739529745</x:v>
      </x:c>
      <x:c r="C383" s="6">
        <x:v>6.35193338833333</x:v>
      </x:c>
      <x:c r="D383" s="14" t="s">
        <x:v>77</x:v>
      </x:c>
      <x:c r="E383" s="15">
        <x:v>43194.5278059838</x:v>
      </x:c>
      <x:c r="F383" t="s">
        <x:v>82</x:v>
      </x:c>
      <x:c r="G383" s="6">
        <x:v>158.970404199068</x:v>
      </x:c>
      <x:c r="H383" t="s">
        <x:v>83</x:v>
      </x:c>
      <x:c r="I383" s="6">
        <x:v>33.1695767682322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21.295</x:v>
      </x:c>
      <x:c r="R383" s="8">
        <x:v>91124.2191290024</x:v>
      </x:c>
      <x:c r="S383" s="12">
        <x:v>311389.37757679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836504</x:v>
      </x:c>
      <x:c r="B384" s="1">
        <x:v>43213.4739647338</x:v>
      </x:c>
      <x:c r="C384" s="6">
        <x:v>6.36885100833333</x:v>
      </x:c>
      <x:c r="D384" s="14" t="s">
        <x:v>77</x:v>
      </x:c>
      <x:c r="E384" s="15">
        <x:v>43194.5278059838</x:v>
      </x:c>
      <x:c r="F384" t="s">
        <x:v>82</x:v>
      </x:c>
      <x:c r="G384" s="6">
        <x:v>158.893217364336</x:v>
      </x:c>
      <x:c r="H384" t="s">
        <x:v>83</x:v>
      </x:c>
      <x:c r="I384" s="6">
        <x:v>33.1761838952243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21.298</x:v>
      </x:c>
      <x:c r="R384" s="8">
        <x:v>91135.2493393931</x:v>
      </x:c>
      <x:c r="S384" s="12">
        <x:v>311406.829315522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836513</x:v>
      </x:c>
      <x:c r="B385" s="1">
        <x:v>43213.4739757755</x:v>
      </x:c>
      <x:c r="C385" s="6">
        <x:v>6.38471852166667</x:v>
      </x:c>
      <x:c r="D385" s="14" t="s">
        <x:v>77</x:v>
      </x:c>
      <x:c r="E385" s="15">
        <x:v>43194.5278059838</x:v>
      </x:c>
      <x:c r="F385" t="s">
        <x:v>82</x:v>
      </x:c>
      <x:c r="G385" s="6">
        <x:v>158.99843135561</x:v>
      </x:c>
      <x:c r="H385" t="s">
        <x:v>83</x:v>
      </x:c>
      <x:c r="I385" s="6">
        <x:v>33.1563925855826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21.298</x:v>
      </x:c>
      <x:c r="R385" s="8">
        <x:v>91125.4899673778</x:v>
      </x:c>
      <x:c r="S385" s="12">
        <x:v>311374.974347124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836524</x:v>
      </x:c>
      <x:c r="B386" s="1">
        <x:v>43213.4739881134</x:v>
      </x:c>
      <x:c r="C386" s="6">
        <x:v>6.40250287833333</x:v>
      </x:c>
      <x:c r="D386" s="14" t="s">
        <x:v>77</x:v>
      </x:c>
      <x:c r="E386" s="15">
        <x:v>43194.5278059838</x:v>
      </x:c>
      <x:c r="F386" t="s">
        <x:v>82</x:v>
      </x:c>
      <x:c r="G386" s="6">
        <x:v>158.981611764542</x:v>
      </x:c>
      <x:c r="H386" t="s">
        <x:v>83</x:v>
      </x:c>
      <x:c r="I386" s="6">
        <x:v>33.1648316577948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21.296</x:v>
      </x:c>
      <x:c r="R386" s="8">
        <x:v>91139.3326068206</x:v>
      </x:c>
      <x:c r="S386" s="12">
        <x:v>311392.388287253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836533</x:v>
      </x:c>
      <x:c r="B387" s="1">
        <x:v>43213.4739992245</x:v>
      </x:c>
      <x:c r="C387" s="6">
        <x:v>6.418520365</x:v>
      </x:c>
      <x:c r="D387" s="14" t="s">
        <x:v>77</x:v>
      </x:c>
      <x:c r="E387" s="15">
        <x:v>43194.5278059838</x:v>
      </x:c>
      <x:c r="F387" t="s">
        <x:v>82</x:v>
      </x:c>
      <x:c r="G387" s="6">
        <x:v>158.903659264469</x:v>
      </x:c>
      <x:c r="H387" t="s">
        <x:v>83</x:v>
      </x:c>
      <x:c r="I387" s="6">
        <x:v>33.16894608861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</x:v>
      </x:c>
      <x:c r="R387" s="8">
        <x:v>91131.4976640953</x:v>
      </x:c>
      <x:c r="S387" s="12">
        <x:v>311392.441363377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836544</x:v>
      </x:c>
      <x:c r="B388" s="1">
        <x:v>43213.4740109954</x:v>
      </x:c>
      <x:c r="C388" s="6">
        <x:v>6.43547128166667</x:v>
      </x:c>
      <x:c r="D388" s="14" t="s">
        <x:v>77</x:v>
      </x:c>
      <x:c r="E388" s="15">
        <x:v>43194.5278059838</x:v>
      </x:c>
      <x:c r="F388" t="s">
        <x:v>82</x:v>
      </x:c>
      <x:c r="G388" s="6">
        <x:v>159.03944238572</x:v>
      </x:c>
      <x:c r="H388" t="s">
        <x:v>83</x:v>
      </x:c>
      <x:c r="I388" s="6">
        <x:v>33.1513171395759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21.297</x:v>
      </x:c>
      <x:c r="R388" s="8">
        <x:v>91139.5830940061</x:v>
      </x:c>
      <x:c r="S388" s="12">
        <x:v>311393.225505349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836553</x:v>
      </x:c>
      <x:c r="B389" s="1">
        <x:v>43213.4740223032</x:v>
      </x:c>
      <x:c r="C389" s="6">
        <x:v>6.45173889</x:v>
      </x:c>
      <x:c r="D389" s="14" t="s">
        <x:v>77</x:v>
      </x:c>
      <x:c r="E389" s="15">
        <x:v>43194.5278059838</x:v>
      </x:c>
      <x:c r="F389" t="s">
        <x:v>82</x:v>
      </x:c>
      <x:c r="G389" s="6">
        <x:v>158.938145651295</x:v>
      </x:c>
      <x:c r="H389" t="s">
        <x:v>83</x:v>
      </x:c>
      <x:c r="I389" s="6">
        <x:v>33.1756433116175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21.295</x:v>
      </x:c>
      <x:c r="R389" s="8">
        <x:v>91132.491710137</x:v>
      </x:c>
      <x:c r="S389" s="12">
        <x:v>311379.324312274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836564</x:v>
      </x:c>
      <x:c r="B390" s="1">
        <x:v>43213.474033912</x:v>
      </x:c>
      <x:c r="C390" s="6">
        <x:v>6.468489775</x:v>
      </x:c>
      <x:c r="D390" s="14" t="s">
        <x:v>77</x:v>
      </x:c>
      <x:c r="E390" s="15">
        <x:v>43194.5278059838</x:v>
      </x:c>
      <x:c r="F390" t="s">
        <x:v>82</x:v>
      </x:c>
      <x:c r="G390" s="6">
        <x:v>158.998405481955</x:v>
      </x:c>
      <x:c r="H390" t="s">
        <x:v>83</x:v>
      </x:c>
      <x:c r="I390" s="6">
        <x:v>33.1590354244163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21.297</x:v>
      </x:c>
      <x:c r="R390" s="8">
        <x:v>91133.2196160242</x:v>
      </x:c>
      <x:c r="S390" s="12">
        <x:v>311398.166722634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836570</x:v>
      </x:c>
      <x:c r="B391" s="1">
        <x:v>43213.4740453704</x:v>
      </x:c>
      <x:c r="C391" s="6">
        <x:v>6.48499071</x:v>
      </x:c>
      <x:c r="D391" s="14" t="s">
        <x:v>77</x:v>
      </x:c>
      <x:c r="E391" s="15">
        <x:v>43194.5278059838</x:v>
      </x:c>
      <x:c r="F391" t="s">
        <x:v>82</x:v>
      </x:c>
      <x:c r="G391" s="6">
        <x:v>158.955351681664</x:v>
      </x:c>
      <x:c r="H391" t="s">
        <x:v>83</x:v>
      </x:c>
      <x:c r="I391" s="6">
        <x:v>33.1618584591101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21.299</x:v>
      </x:c>
      <x:c r="R391" s="8">
        <x:v>91141.0832988634</x:v>
      </x:c>
      <x:c r="S391" s="12">
        <x:v>311395.003543571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836582</x:v>
      </x:c>
      <x:c r="B392" s="1">
        <x:v>43213.474056794</x:v>
      </x:c>
      <x:c r="C392" s="6">
        <x:v>6.501441645</x:v>
      </x:c>
      <x:c r="D392" s="14" t="s">
        <x:v>77</x:v>
      </x:c>
      <x:c r="E392" s="15">
        <x:v>43194.5278059838</x:v>
      </x:c>
      <x:c r="F392" t="s">
        <x:v>82</x:v>
      </x:c>
      <x:c r="G392" s="6">
        <x:v>158.985631554809</x:v>
      </x:c>
      <x:c r="H392" t="s">
        <x:v>83</x:v>
      </x:c>
      <x:c r="I392" s="6">
        <x:v>33.1614380069841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21.297</x:v>
      </x:c>
      <x:c r="R392" s="8">
        <x:v>91129.7117771009</x:v>
      </x:c>
      <x:c r="S392" s="12">
        <x:v>311388.32710792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836594</x:v>
      </x:c>
      <x:c r="B393" s="1">
        <x:v>43213.474068831</x:v>
      </x:c>
      <x:c r="C393" s="6">
        <x:v>6.51875921333333</x:v>
      </x:c>
      <x:c r="D393" s="14" t="s">
        <x:v>77</x:v>
      </x:c>
      <x:c r="E393" s="15">
        <x:v>43194.5278059838</x:v>
      </x:c>
      <x:c r="F393" t="s">
        <x:v>82</x:v>
      </x:c>
      <x:c r="G393" s="6">
        <x:v>159.063190911562</x:v>
      </x:c>
      <x:c r="H393" t="s">
        <x:v>83</x:v>
      </x:c>
      <x:c r="I393" s="6">
        <x:v>33.152128009132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21.295</x:v>
      </x:c>
      <x:c r="R393" s="8">
        <x:v>91134.9664309454</x:v>
      </x:c>
      <x:c r="S393" s="12">
        <x:v>311397.403220252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836604</x:v>
      </x:c>
      <x:c r="B394" s="1">
        <x:v>43213.4740801273</x:v>
      </x:c>
      <x:c r="C394" s="6">
        <x:v>6.53502681166667</x:v>
      </x:c>
      <x:c r="D394" s="14" t="s">
        <x:v>77</x:v>
      </x:c>
      <x:c r="E394" s="15">
        <x:v>43194.5278059838</x:v>
      </x:c>
      <x:c r="F394" t="s">
        <x:v>82</x:v>
      </x:c>
      <x:c r="G394" s="6">
        <x:v>158.890314161834</x:v>
      </x:c>
      <x:c r="H394" t="s">
        <x:v>83</x:v>
      </x:c>
      <x:c r="I394" s="6">
        <x:v>33.1661831126153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21.302</x:v>
      </x:c>
      <x:c r="R394" s="8">
        <x:v>91132.5280028801</x:v>
      </x:c>
      <x:c r="S394" s="12">
        <x:v>311395.785932043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836614</x:v>
      </x:c>
      <x:c r="B395" s="1">
        <x:v>43213.4740922454</x:v>
      </x:c>
      <x:c r="C395" s="6">
        <x:v>6.55246107</x:v>
      </x:c>
      <x:c r="D395" s="14" t="s">
        <x:v>77</x:v>
      </x:c>
      <x:c r="E395" s="15">
        <x:v>43194.5278059838</x:v>
      </x:c>
      <x:c r="F395" t="s">
        <x:v>82</x:v>
      </x:c>
      <x:c r="G395" s="6">
        <x:v>158.85488307168</x:v>
      </x:c>
      <x:c r="H395" t="s">
        <x:v>83</x:v>
      </x:c>
      <x:c r="I395" s="6">
        <x:v>33.1728502977044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21.302</x:v>
      </x:c>
      <x:c r="R395" s="8">
        <x:v>91135.2628141306</x:v>
      </x:c>
      <x:c r="S395" s="12">
        <x:v>311392.824173496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836624</x:v>
      </x:c>
      <x:c r="B396" s="1">
        <x:v>43213.4741035532</x:v>
      </x:c>
      <x:c r="C396" s="6">
        <x:v>6.568711975</x:v>
      </x:c>
      <x:c r="D396" s="14" t="s">
        <x:v>77</x:v>
      </x:c>
      <x:c r="E396" s="15">
        <x:v>43194.5278059838</x:v>
      </x:c>
      <x:c r="F396" t="s">
        <x:v>82</x:v>
      </x:c>
      <x:c r="G396" s="6">
        <x:v>158.848054376809</x:v>
      </x:c>
      <x:c r="H396" t="s">
        <x:v>83</x:v>
      </x:c>
      <x:c r="I396" s="6">
        <x:v>33.1714988401955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21.303</x:v>
      </x:c>
      <x:c r="R396" s="8">
        <x:v>91131.4830067085</x:v>
      </x:c>
      <x:c r="S396" s="12">
        <x:v>311380.515579526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836634</x:v>
      </x:c>
      <x:c r="B397" s="1">
        <x:v>43213.4741151968</x:v>
      </x:c>
      <x:c r="C397" s="6">
        <x:v>6.58549626833333</x:v>
      </x:c>
      <x:c r="D397" s="14" t="s">
        <x:v>77</x:v>
      </x:c>
      <x:c r="E397" s="15">
        <x:v>43194.5278059838</x:v>
      </x:c>
      <x:c r="F397" t="s">
        <x:v>82</x:v>
      </x:c>
      <x:c r="G397" s="6">
        <x:v>158.989828991182</x:v>
      </x:c>
      <x:c r="H397" t="s">
        <x:v>83</x:v>
      </x:c>
      <x:c r="I397" s="6">
        <x:v>33.1711985163784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21.293</x:v>
      </x:c>
      <x:c r="R397" s="8">
        <x:v>91139.4453083627</x:v>
      </x:c>
      <x:c r="S397" s="12">
        <x:v>311383.415933023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836644</x:v>
      </x:c>
      <x:c r="B398" s="1">
        <x:v>43213.4741265394</x:v>
      </x:c>
      <x:c r="C398" s="6">
        <x:v>6.60186385333333</x:v>
      </x:c>
      <x:c r="D398" s="14" t="s">
        <x:v>77</x:v>
      </x:c>
      <x:c r="E398" s="15">
        <x:v>43194.5278059838</x:v>
      </x:c>
      <x:c r="F398" t="s">
        <x:v>82</x:v>
      </x:c>
      <x:c r="G398" s="6">
        <x:v>158.956251892934</x:v>
      </x:c>
      <x:c r="H398" t="s">
        <x:v>83</x:v>
      </x:c>
      <x:c r="I398" s="6">
        <x:v>33.1669639534261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21.297</x:v>
      </x:c>
      <x:c r="R398" s="8">
        <x:v>91127.6461794473</x:v>
      </x:c>
      <x:c r="S398" s="12">
        <x:v>311387.347149005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836654</x:v>
      </x:c>
      <x:c r="B399" s="1">
        <x:v>43213.4741381944</x:v>
      </x:c>
      <x:c r="C399" s="6">
        <x:v>6.61864807833333</x:v>
      </x:c>
      <x:c r="D399" s="14" t="s">
        <x:v>77</x:v>
      </x:c>
      <x:c r="E399" s="15">
        <x:v>43194.5278059838</x:v>
      </x:c>
      <x:c r="F399" t="s">
        <x:v>82</x:v>
      </x:c>
      <x:c r="G399" s="6">
        <x:v>159.064397545483</x:v>
      </x:c>
      <x:c r="H399" t="s">
        <x:v>83</x:v>
      </x:c>
      <x:c r="I399" s="6">
        <x:v>33.1598162635619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21.292</x:v>
      </x:c>
      <x:c r="R399" s="8">
        <x:v>91129.009169248</x:v>
      </x:c>
      <x:c r="S399" s="12">
        <x:v>311375.216560409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836661</x:v>
      </x:c>
      <x:c r="B400" s="1">
        <x:v>43213.474149919</x:v>
      </x:c>
      <x:c r="C400" s="6">
        <x:v>6.63549900666667</x:v>
      </x:c>
      <x:c r="D400" s="14" t="s">
        <x:v>77</x:v>
      </x:c>
      <x:c r="E400" s="15">
        <x:v>43194.5278059838</x:v>
      </x:c>
      <x:c r="F400" t="s">
        <x:v>82</x:v>
      </x:c>
      <x:c r="G400" s="6">
        <x:v>158.965221976293</x:v>
      </x:c>
      <x:c r="H400" t="s">
        <x:v>83</x:v>
      </x:c>
      <x:c r="I400" s="6">
        <x:v>33.1626392989133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21.298</x:v>
      </x:c>
      <x:c r="R400" s="8">
        <x:v>91137.6916990977</x:v>
      </x:c>
      <x:c r="S400" s="12">
        <x:v>311376.717288532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836669</x:v>
      </x:c>
      <x:c r="B401" s="1">
        <x:v>43213.4741613426</x:v>
      </x:c>
      <x:c r="C401" s="6">
        <x:v>6.65198326</x:v>
      </x:c>
      <x:c r="D401" s="14" t="s">
        <x:v>77</x:v>
      </x:c>
      <x:c r="E401" s="15">
        <x:v>43194.5278059838</x:v>
      </x:c>
      <x:c r="F401" t="s">
        <x:v>82</x:v>
      </x:c>
      <x:c r="G401" s="6">
        <x:v>158.974585606926</x:v>
      </x:c>
      <x:c r="H401" t="s">
        <x:v>83</x:v>
      </x:c>
      <x:c r="I401" s="6">
        <x:v>33.1661530802799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21.296</x:v>
      </x:c>
      <x:c r="R401" s="8">
        <x:v>91136.571034512</x:v>
      </x:c>
      <x:c r="S401" s="12">
        <x:v>311369.52647217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836684</x:v>
      </x:c>
      <x:c r="B402" s="1">
        <x:v>43213.4741731481</x:v>
      </x:c>
      <x:c r="C402" s="6">
        <x:v>6.66898415166667</x:v>
      </x:c>
      <x:c r="D402" s="14" t="s">
        <x:v>77</x:v>
      </x:c>
      <x:c r="E402" s="15">
        <x:v>43194.5278059838</x:v>
      </x:c>
      <x:c r="F402" t="s">
        <x:v>82</x:v>
      </x:c>
      <x:c r="G402" s="6">
        <x:v>158.92434979975</x:v>
      </x:c>
      <x:c r="H402" t="s">
        <x:v>83</x:v>
      </x:c>
      <x:c r="I402" s="6">
        <x:v>33.1703275774616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21.298</x:v>
      </x:c>
      <x:c r="R402" s="8">
        <x:v>91129.1427052045</x:v>
      </x:c>
      <x:c r="S402" s="12">
        <x:v>311367.359952528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836692</x:v>
      </x:c>
      <x:c r="B403" s="1">
        <x:v>43213.4741843403</x:v>
      </x:c>
      <x:c r="C403" s="6">
        <x:v>6.68508509333333</x:v>
      </x:c>
      <x:c r="D403" s="14" t="s">
        <x:v>77</x:v>
      </x:c>
      <x:c r="E403" s="15">
        <x:v>43194.5278059838</x:v>
      </x:c>
      <x:c r="F403" t="s">
        <x:v>82</x:v>
      </x:c>
      <x:c r="G403" s="6">
        <x:v>158.94430679261</x:v>
      </x:c>
      <x:c r="H403" t="s">
        <x:v>83</x:v>
      </x:c>
      <x:c r="I403" s="6">
        <x:v>33.166573532998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21.298</x:v>
      </x:c>
      <x:c r="R403" s="8">
        <x:v>91125.5263934656</x:v>
      </x:c>
      <x:c r="S403" s="12">
        <x:v>311359.966093815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836699</x:v>
      </x:c>
      <x:c r="B404" s="1">
        <x:v>43213.4741957986</x:v>
      </x:c>
      <x:c r="C404" s="6">
        <x:v>6.70155269833333</x:v>
      </x:c>
      <x:c r="D404" s="14" t="s">
        <x:v>77</x:v>
      </x:c>
      <x:c r="E404" s="15">
        <x:v>43194.5278059838</x:v>
      </x:c>
      <x:c r="F404" t="s">
        <x:v>82</x:v>
      </x:c>
      <x:c r="G404" s="6">
        <x:v>158.897494112691</x:v>
      </x:c>
      <x:c r="H404" t="s">
        <x:v>83</x:v>
      </x:c>
      <x:c r="I404" s="6">
        <x:v>33.1780158736515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21.297</x:v>
      </x:c>
      <x:c r="R404" s="8">
        <x:v>91125.8732762178</x:v>
      </x:c>
      <x:c r="S404" s="12">
        <x:v>311372.325968166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836707</x:v>
      </x:c>
      <x:c r="B405" s="1">
        <x:v>43213.4742077199</x:v>
      </x:c>
      <x:c r="C405" s="6">
        <x:v>6.71872028166667</x:v>
      </x:c>
      <x:c r="D405" s="14" t="s">
        <x:v>77</x:v>
      </x:c>
      <x:c r="E405" s="15">
        <x:v>43194.5278059838</x:v>
      </x:c>
      <x:c r="F405" t="s">
        <x:v>82</x:v>
      </x:c>
      <x:c r="G405" s="6">
        <x:v>158.955552414572</x:v>
      </x:c>
      <x:c r="H405" t="s">
        <x:v>83</x:v>
      </x:c>
      <x:c r="I405" s="6">
        <x:v>33.1723697794164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21.295</x:v>
      </x:c>
      <x:c r="R405" s="8">
        <x:v>91133.2513486013</x:v>
      </x:c>
      <x:c r="S405" s="12">
        <x:v>311368.828181346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836723</x:v>
      </x:c>
      <x:c r="B406" s="1">
        <x:v>43213.4742190162</x:v>
      </x:c>
      <x:c r="C406" s="6">
        <x:v>6.73502116166667</x:v>
      </x:c>
      <x:c r="D406" s="14" t="s">
        <x:v>77</x:v>
      </x:c>
      <x:c r="E406" s="15">
        <x:v>43194.5278059838</x:v>
      </x:c>
      <x:c r="F406" t="s">
        <x:v>82</x:v>
      </x:c>
      <x:c r="G406" s="6">
        <x:v>159.025390724915</x:v>
      </x:c>
      <x:c r="H406" t="s">
        <x:v>83</x:v>
      </x:c>
      <x:c r="I406" s="6">
        <x:v>33.1539599744069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21.297</x:v>
      </x:c>
      <x:c r="R406" s="8">
        <x:v>91120.7067857939</x:v>
      </x:c>
      <x:c r="S406" s="12">
        <x:v>311363.615117352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836731</x:v>
      </x:c>
      <x:c r="B407" s="1">
        <x:v>43213.4742305556</x:v>
      </x:c>
      <x:c r="C407" s="6">
        <x:v>6.75162207166667</x:v>
      </x:c>
      <x:c r="D407" s="14" t="s">
        <x:v>77</x:v>
      </x:c>
      <x:c r="E407" s="15">
        <x:v>43194.5278059838</x:v>
      </x:c>
      <x:c r="F407" t="s">
        <x:v>82</x:v>
      </x:c>
      <x:c r="G407" s="6">
        <x:v>158.9318224577</x:v>
      </x:c>
      <x:c r="H407" t="s">
        <x:v>83</x:v>
      </x:c>
      <x:c r="I407" s="6">
        <x:v>33.1715589049622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21.297</x:v>
      </x:c>
      <x:c r="R407" s="8">
        <x:v>91126.4026998226</x:v>
      </x:c>
      <x:c r="S407" s="12">
        <x:v>311356.409262463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836744</x:v>
      </x:c>
      <x:c r="B408" s="1">
        <x:v>43213.4742423611</x:v>
      </x:c>
      <x:c r="C408" s="6">
        <x:v>6.76865635</x:v>
      </x:c>
      <x:c r="D408" s="14" t="s">
        <x:v>77</x:v>
      </x:c>
      <x:c r="E408" s="15">
        <x:v>43194.5278059838</x:v>
      </x:c>
      <x:c r="F408" t="s">
        <x:v>82</x:v>
      </x:c>
      <x:c r="G408" s="6">
        <x:v>158.846139363513</x:v>
      </x:c>
      <x:c r="H408" t="s">
        <x:v>83</x:v>
      </x:c>
      <x:c r="I408" s="6">
        <x:v>33.1718592288112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21.303</x:v>
      </x:c>
      <x:c r="R408" s="8">
        <x:v>91125.7707412205</x:v>
      </x:c>
      <x:c r="S408" s="12">
        <x:v>311355.799898988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836754</x:v>
      </x:c>
      <x:c r="B409" s="1">
        <x:v>43213.474253669</x:v>
      </x:c>
      <x:c r="C409" s="6">
        <x:v>6.78492390166667</x:v>
      </x:c>
      <x:c r="D409" s="14" t="s">
        <x:v>77</x:v>
      </x:c>
      <x:c r="E409" s="15">
        <x:v>43194.5278059838</x:v>
      </x:c>
      <x:c r="F409" t="s">
        <x:v>82</x:v>
      </x:c>
      <x:c r="G409" s="6">
        <x:v>158.959077728138</x:v>
      </x:c>
      <x:c r="H409" t="s">
        <x:v>83</x:v>
      </x:c>
      <x:c r="I409" s="6">
        <x:v>33.1558820374112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21.301</x:v>
      </x:c>
      <x:c r="R409" s="8">
        <x:v>91117.0648610466</x:v>
      </x:c>
      <x:c r="S409" s="12">
        <x:v>311365.500050953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836764</x:v>
      </x:c>
      <x:c r="B410" s="1">
        <x:v>43213.4742654745</x:v>
      </x:c>
      <x:c r="C410" s="6">
        <x:v>6.80192486166667</x:v>
      </x:c>
      <x:c r="D410" s="14" t="s">
        <x:v>77</x:v>
      </x:c>
      <x:c r="E410" s="15">
        <x:v>43194.5278059838</x:v>
      </x:c>
      <x:c r="F410" t="s">
        <x:v>82</x:v>
      </x:c>
      <x:c r="G410" s="6">
        <x:v>159.009103721223</x:v>
      </x:c>
      <x:c r="H410" t="s">
        <x:v>83</x:v>
      </x:c>
      <x:c r="I410" s="6">
        <x:v>33.1570232628419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21.297</x:v>
      </x:c>
      <x:c r="R410" s="8">
        <x:v>91121.9096440482</x:v>
      </x:c>
      <x:c r="S410" s="12">
        <x:v>311358.688970134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836774</x:v>
      </x:c>
      <x:c r="B411" s="1">
        <x:v>43213.4742768518</x:v>
      </x:c>
      <x:c r="C411" s="6">
        <x:v>6.81832574166667</x:v>
      </x:c>
      <x:c r="D411" s="14" t="s">
        <x:v>77</x:v>
      </x:c>
      <x:c r="E411" s="15">
        <x:v>43194.5278059838</x:v>
      </x:c>
      <x:c r="F411" t="s">
        <x:v>82</x:v>
      </x:c>
      <x:c r="G411" s="6">
        <x:v>158.990767593982</x:v>
      </x:c>
      <x:c r="H411" t="s">
        <x:v>83</x:v>
      </x:c>
      <x:c r="I411" s="6">
        <x:v>33.157834133779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21.298</x:v>
      </x:c>
      <x:c r="R411" s="8">
        <x:v>91121.6122558868</x:v>
      </x:c>
      <x:c r="S411" s="12">
        <x:v>311359.200917261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836784</x:v>
      </x:c>
      <x:c r="B412" s="1">
        <x:v>43213.4742885069</x:v>
      </x:c>
      <x:c r="C412" s="6">
        <x:v>6.835093365</x:v>
      </x:c>
      <x:c r="D412" s="14" t="s">
        <x:v>77</x:v>
      </x:c>
      <x:c r="E412" s="15">
        <x:v>43194.5278059838</x:v>
      </x:c>
      <x:c r="F412" t="s">
        <x:v>82</x:v>
      </x:c>
      <x:c r="G412" s="6">
        <x:v>158.829996340207</x:v>
      </x:c>
      <x:c r="H412" t="s">
        <x:v>83</x:v>
      </x:c>
      <x:c r="I412" s="6">
        <x:v>33.1880767566417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21.298</x:v>
      </x:c>
      <x:c r="R412" s="8">
        <x:v>91126.2578131628</x:v>
      </x:c>
      <x:c r="S412" s="12">
        <x:v>311368.230214138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836794</x:v>
      </x:c>
      <x:c r="B413" s="1">
        <x:v>43213.4743001968</x:v>
      </x:c>
      <x:c r="C413" s="6">
        <x:v>6.85192762333333</x:v>
      </x:c>
      <x:c r="D413" s="14" t="s">
        <x:v>77</x:v>
      </x:c>
      <x:c r="E413" s="15">
        <x:v>43194.5278059838</x:v>
      </x:c>
      <x:c r="F413" t="s">
        <x:v>82</x:v>
      </x:c>
      <x:c r="G413" s="6">
        <x:v>158.921444047009</x:v>
      </x:c>
      <x:c r="H413" t="s">
        <x:v>83</x:v>
      </x:c>
      <x:c r="I413" s="6">
        <x:v>33.1735110104628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21.297</x:v>
      </x:c>
      <x:c r="R413" s="8">
        <x:v>91127.4476216973</x:v>
      </x:c>
      <x:c r="S413" s="12">
        <x:v>311375.528470946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836804</x:v>
      </x:c>
      <x:c r="B414" s="1">
        <x:v>43213.4743118866</x:v>
      </x:c>
      <x:c r="C414" s="6">
        <x:v>6.86874521166667</x:v>
      </x:c>
      <x:c r="D414" s="14" t="s">
        <x:v>77</x:v>
      </x:c>
      <x:c r="E414" s="15">
        <x:v>43194.5278059838</x:v>
      </x:c>
      <x:c r="F414" t="s">
        <x:v>82</x:v>
      </x:c>
      <x:c r="G414" s="6">
        <x:v>158.919560156779</x:v>
      </x:c>
      <x:c r="H414" t="s">
        <x:v>83</x:v>
      </x:c>
      <x:c r="I414" s="6">
        <x:v>33.1712285487592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21.298</x:v>
      </x:c>
      <x:c r="R414" s="8">
        <x:v>91121.4997773251</x:v>
      </x:c>
      <x:c r="S414" s="12">
        <x:v>311362.38402608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836814</x:v>
      </x:c>
      <x:c r="B415" s="1">
        <x:v>43213.4743233449</x:v>
      </x:c>
      <x:c r="C415" s="6">
        <x:v>6.8852461</x:v>
      </x:c>
      <x:c r="D415" s="14" t="s">
        <x:v>77</x:v>
      </x:c>
      <x:c r="E415" s="15">
        <x:v>43194.5278059838</x:v>
      </x:c>
      <x:c r="F415" t="s">
        <x:v>82</x:v>
      </x:c>
      <x:c r="G415" s="6">
        <x:v>158.765191480928</x:v>
      </x:c>
      <x:c r="H415" t="s">
        <x:v>83</x:v>
      </x:c>
      <x:c r="I415" s="6">
        <x:v>33.1897285462883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21.302</x:v>
      </x:c>
      <x:c r="R415" s="8">
        <x:v>91122.2019183352</x:v>
      </x:c>
      <x:c r="S415" s="12">
        <x:v>311370.596263876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836824</x:v>
      </x:c>
      <x:c r="B416" s="1">
        <x:v>43213.4743346065</x:v>
      </x:c>
      <x:c r="C416" s="6">
        <x:v>6.90148031166667</x:v>
      </x:c>
      <x:c r="D416" s="14" t="s">
        <x:v>77</x:v>
      </x:c>
      <x:c r="E416" s="15">
        <x:v>43194.5278059838</x:v>
      </x:c>
      <x:c r="F416" t="s">
        <x:v>82</x:v>
      </x:c>
      <x:c r="G416" s="6">
        <x:v>158.914802264816</x:v>
      </x:c>
      <x:c r="H416" t="s">
        <x:v>83</x:v>
      </x:c>
      <x:c r="I416" s="6">
        <x:v>33.1694866711368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21.299</x:v>
      </x:c>
      <x:c r="R416" s="8">
        <x:v>91122.7259670757</x:v>
      </x:c>
      <x:c r="S416" s="12">
        <x:v>311373.41172106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836834</x:v>
      </x:c>
      <x:c r="B417" s="1">
        <x:v>43213.4743462153</x:v>
      </x:c>
      <x:c r="C417" s="6">
        <x:v>6.91819793666667</x:v>
      </x:c>
      <x:c r="D417" s="14" t="s">
        <x:v>77</x:v>
      </x:c>
      <x:c r="E417" s="15">
        <x:v>43194.5278059838</x:v>
      </x:c>
      <x:c r="F417" t="s">
        <x:v>82</x:v>
      </x:c>
      <x:c r="G417" s="6">
        <x:v>158.84344405362</x:v>
      </x:c>
      <x:c r="H417" t="s">
        <x:v>83</x:v>
      </x:c>
      <x:c r="I417" s="6">
        <x:v>33.1829111651837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21.299</x:v>
      </x:c>
      <x:c r="R417" s="8">
        <x:v>91119.8658080727</x:v>
      </x:c>
      <x:c r="S417" s="12">
        <x:v>311360.999102382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836841</x:v>
      </x:c>
      <x:c r="B418" s="1">
        <x:v>43213.4743579514</x:v>
      </x:c>
      <x:c r="C418" s="6">
        <x:v>6.93504885333333</x:v>
      </x:c>
      <x:c r="D418" s="14" t="s">
        <x:v>77</x:v>
      </x:c>
      <x:c r="E418" s="15">
        <x:v>43194.5278059838</x:v>
      </x:c>
      <x:c r="F418" t="s">
        <x:v>82</x:v>
      </x:c>
      <x:c r="G418" s="6">
        <x:v>158.801578242938</x:v>
      </x:c>
      <x:c r="H418" t="s">
        <x:v>83</x:v>
      </x:c>
      <x:c r="I418" s="6">
        <x:v>33.1828811326986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21.302</x:v>
      </x:c>
      <x:c r="R418" s="8">
        <x:v>91115.4673460081</x:v>
      </x:c>
      <x:c r="S418" s="12">
        <x:v>311341.753827592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836852</x:v>
      </x:c>
      <x:c r="B419" s="1">
        <x:v>43213.4743694097</x:v>
      </x:c>
      <x:c r="C419" s="6">
        <x:v>6.951599775</x:v>
      </x:c>
      <x:c r="D419" s="14" t="s">
        <x:v>77</x:v>
      </x:c>
      <x:c r="E419" s="15">
        <x:v>43194.5278059838</x:v>
      </x:c>
      <x:c r="F419" t="s">
        <x:v>82</x:v>
      </x:c>
      <x:c r="G419" s="6">
        <x:v>158.837255436007</x:v>
      </x:c>
      <x:c r="H419" t="s">
        <x:v>83</x:v>
      </x:c>
      <x:c r="I419" s="6">
        <x:v>33.181439573726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</x:v>
      </x:c>
      <x:c r="R419" s="8">
        <x:v>91116.9425514587</x:v>
      </x:c>
      <x:c r="S419" s="12">
        <x:v>311348.49323049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836862</x:v>
      </x:c>
      <x:c r="B420" s="1">
        <x:v>43213.4743810995</x:v>
      </x:c>
      <x:c r="C420" s="6">
        <x:v>6.96843405666667</x:v>
      </x:c>
      <x:c r="D420" s="14" t="s">
        <x:v>77</x:v>
      </x:c>
      <x:c r="E420" s="15">
        <x:v>43194.5278059838</x:v>
      </x:c>
      <x:c r="F420" t="s">
        <x:v>82</x:v>
      </x:c>
      <x:c r="G420" s="6">
        <x:v>158.961909232332</x:v>
      </x:c>
      <x:c r="H420" t="s">
        <x:v>83</x:v>
      </x:c>
      <x:c r="I420" s="6">
        <x:v>33.1738113344868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21.294</x:v>
      </x:c>
      <x:c r="R420" s="8">
        <x:v>91112.4472648201</x:v>
      </x:c>
      <x:c r="S420" s="12">
        <x:v>311339.017970862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836870</x:v>
      </x:c>
      <x:c r="B421" s="1">
        <x:v>43213.4743929051</x:v>
      </x:c>
      <x:c r="C421" s="6">
        <x:v>6.98543498333333</x:v>
      </x:c>
      <x:c r="D421" s="14" t="s">
        <x:v>77</x:v>
      </x:c>
      <x:c r="E421" s="15">
        <x:v>43194.5278059838</x:v>
      </x:c>
      <x:c r="F421" t="s">
        <x:v>82</x:v>
      </x:c>
      <x:c r="G421" s="6">
        <x:v>158.963727057666</x:v>
      </x:c>
      <x:c r="H421" t="s">
        <x:v>83</x:v>
      </x:c>
      <x:c r="I421" s="6">
        <x:v>33.1681952796903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21.296</x:v>
      </x:c>
      <x:c r="R421" s="8">
        <x:v>91114.5816940209</x:v>
      </x:c>
      <x:c r="S421" s="12">
        <x:v>311349.569582432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836883</x:v>
      </x:c>
      <x:c r="B422" s="1">
        <x:v>43213.4744044329</x:v>
      </x:c>
      <x:c r="C422" s="6">
        <x:v>7.002002575</x:v>
      </x:c>
      <x:c r="D422" s="14" t="s">
        <x:v>77</x:v>
      </x:c>
      <x:c r="E422" s="15">
        <x:v>43194.5278059838</x:v>
      </x:c>
      <x:c r="F422" t="s">
        <x:v>82</x:v>
      </x:c>
      <x:c r="G422" s="6">
        <x:v>158.904200059989</x:v>
      </x:c>
      <x:c r="H422" t="s">
        <x:v>83</x:v>
      </x:c>
      <x:c r="I422" s="6">
        <x:v>33.1767545113485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21.297</x:v>
      </x:c>
      <x:c r="R422" s="8">
        <x:v>91118.1300949812</x:v>
      </x:c>
      <x:c r="S422" s="12">
        <x:v>311340.735531648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836893</x:v>
      </x:c>
      <x:c r="B423" s="1">
        <x:v>43213.4744157755</x:v>
      </x:c>
      <x:c r="C423" s="6">
        <x:v>7.01837010166667</x:v>
      </x:c>
      <x:c r="D423" s="14" t="s">
        <x:v>77</x:v>
      </x:c>
      <x:c r="E423" s="15">
        <x:v>43194.5278059838</x:v>
      </x:c>
      <x:c r="F423" t="s">
        <x:v>82</x:v>
      </x:c>
      <x:c r="G423" s="6">
        <x:v>158.912375717929</x:v>
      </x:c>
      <x:c r="H423" t="s">
        <x:v>83</x:v>
      </x:c>
      <x:c r="I423" s="6">
        <x:v>33.172580006159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21.298</x:v>
      </x:c>
      <x:c r="R423" s="8">
        <x:v>91118.025980411</x:v>
      </x:c>
      <x:c r="S423" s="12">
        <x:v>311346.760840715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836904</x:v>
      </x:c>
      <x:c r="B424" s="1">
        <x:v>43213.4744274306</x:v>
      </x:c>
      <x:c r="C424" s="6">
        <x:v>7.03512105666667</x:v>
      </x:c>
      <x:c r="D424" s="14" t="s">
        <x:v>77</x:v>
      </x:c>
      <x:c r="E424" s="15">
        <x:v>43194.5278059838</x:v>
      </x:c>
      <x:c r="F424" t="s">
        <x:v>82</x:v>
      </x:c>
      <x:c r="G424" s="6">
        <x:v>158.977619625916</x:v>
      </x:c>
      <x:c r="H424" t="s">
        <x:v>83</x:v>
      </x:c>
      <x:c r="I424" s="6">
        <x:v>33.1655824659611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21.296</x:v>
      </x:c>
      <x:c r="R424" s="8">
        <x:v>91114.6085600129</x:v>
      </x:c>
      <x:c r="S424" s="12">
        <x:v>311349.798788525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836914</x:v>
      </x:c>
      <x:c r="B425" s="1">
        <x:v>43213.4744390856</x:v>
      </x:c>
      <x:c r="C425" s="6">
        <x:v>7.05193859833333</x:v>
      </x:c>
      <x:c r="D425" s="14" t="s">
        <x:v>77</x:v>
      </x:c>
      <x:c r="E425" s="15">
        <x:v>43194.5278059838</x:v>
      </x:c>
      <x:c r="F425" t="s">
        <x:v>82</x:v>
      </x:c>
      <x:c r="G425" s="6">
        <x:v>158.967907892701</x:v>
      </x:c>
      <x:c r="H425" t="s">
        <x:v>83</x:v>
      </x:c>
      <x:c r="I425" s="6">
        <x:v>33.164771593149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21.297</x:v>
      </x:c>
      <x:c r="R425" s="8">
        <x:v>91113.7122076552</x:v>
      </x:c>
      <x:c r="S425" s="12">
        <x:v>311347.230582325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836920</x:v>
      </x:c>
      <x:c r="B426" s="1">
        <x:v>43213.4744503472</x:v>
      </x:c>
      <x:c r="C426" s="6">
        <x:v>7.06815620833333</x:v>
      </x:c>
      <x:c r="D426" s="14" t="s">
        <x:v>77</x:v>
      </x:c>
      <x:c r="E426" s="15">
        <x:v>43194.5278059838</x:v>
      </x:c>
      <x:c r="F426" t="s">
        <x:v>82</x:v>
      </x:c>
      <x:c r="G426" s="6">
        <x:v>159.021533675238</x:v>
      </x:c>
      <x:c r="H426" t="s">
        <x:v>83</x:v>
      </x:c>
      <x:c r="I426" s="6">
        <x:v>33.1573235853884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21.296</x:v>
      </x:c>
      <x:c r="R426" s="8">
        <x:v>91111.1313525778</x:v>
      </x:c>
      <x:c r="S426" s="12">
        <x:v>311339.335145234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836933</x:v>
      </x:c>
      <x:c r="B427" s="1">
        <x:v>43213.4744621875</x:v>
      </x:c>
      <x:c r="C427" s="6">
        <x:v>7.08520711</x:v>
      </x:c>
      <x:c r="D427" s="14" t="s">
        <x:v>77</x:v>
      </x:c>
      <x:c r="E427" s="15">
        <x:v>43194.5278059838</x:v>
      </x:c>
      <x:c r="F427" t="s">
        <x:v>82</x:v>
      </x:c>
      <x:c r="G427" s="6">
        <x:v>158.906660571048</x:v>
      </x:c>
      <x:c r="H427" t="s">
        <x:v>83</x:v>
      </x:c>
      <x:c r="I427" s="6">
        <x:v>33.1710183221016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21.299</x:v>
      </x:c>
      <x:c r="R427" s="8">
        <x:v>91109.9864758004</x:v>
      </x:c>
      <x:c r="S427" s="12">
        <x:v>311348.246732086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836944</x:v>
      </x:c>
      <x:c r="B428" s="1">
        <x:v>43213.4744734954</x:v>
      </x:c>
      <x:c r="C428" s="6">
        <x:v>7.10147472</x:v>
      </x:c>
      <x:c r="D428" s="14" t="s">
        <x:v>77</x:v>
      </x:c>
      <x:c r="E428" s="15">
        <x:v>43194.5278059838</x:v>
      </x:c>
      <x:c r="F428" t="s">
        <x:v>82</x:v>
      </x:c>
      <x:c r="G428" s="6">
        <x:v>158.975384032445</x:v>
      </x:c>
      <x:c r="H428" t="s">
        <x:v>83</x:v>
      </x:c>
      <x:c r="I428" s="6">
        <x:v>33.1660029186073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21.296</x:v>
      </x:c>
      <x:c r="R428" s="8">
        <x:v>91109.0932600934</x:v>
      </x:c>
      <x:c r="S428" s="12">
        <x:v>311337.718327686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836952</x:v>
      </x:c>
      <x:c r="B429" s="1">
        <x:v>43213.4744849884</x:v>
      </x:c>
      <x:c r="C429" s="6">
        <x:v>7.11804231166667</x:v>
      </x:c>
      <x:c r="D429" s="14" t="s">
        <x:v>77</x:v>
      </x:c>
      <x:c r="E429" s="15">
        <x:v>43194.5278059838</x:v>
      </x:c>
      <x:c r="F429" t="s">
        <x:v>82</x:v>
      </x:c>
      <x:c r="G429" s="6">
        <x:v>158.884184793233</x:v>
      </x:c>
      <x:c r="H429" t="s">
        <x:v>83</x:v>
      </x:c>
      <x:c r="I429" s="6">
        <x:v>33.1726100385522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</x:v>
      </x:c>
      <x:c r="R429" s="8">
        <x:v>91111.7976002034</x:v>
      </x:c>
      <x:c r="S429" s="12">
        <x:v>311353.031229195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836964</x:v>
      </x:c>
      <x:c r="B430" s="1">
        <x:v>43213.4744967593</x:v>
      </x:c>
      <x:c r="C430" s="6">
        <x:v>7.13499324</x:v>
      </x:c>
      <x:c r="D430" s="14" t="s">
        <x:v>77</x:v>
      </x:c>
      <x:c r="E430" s="15">
        <x:v>43194.5278059838</x:v>
      </x:c>
      <x:c r="F430" t="s">
        <x:v>82</x:v>
      </x:c>
      <x:c r="G430" s="6">
        <x:v>158.943478287665</x:v>
      </x:c>
      <x:c r="H430" t="s">
        <x:v>83</x:v>
      </x:c>
      <x:c r="I430" s="6">
        <x:v>33.1693665416788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21.297</x:v>
      </x:c>
      <x:c r="R430" s="8">
        <x:v>91113.5233374419</x:v>
      </x:c>
      <x:c r="S430" s="12">
        <x:v>311342.297948149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836974</x:v>
      </x:c>
      <x:c r="B431" s="1">
        <x:v>43213.4745084838</x:v>
      </x:c>
      <x:c r="C431" s="6">
        <x:v>7.15186080333333</x:v>
      </x:c>
      <x:c r="D431" s="14" t="s">
        <x:v>77</x:v>
      </x:c>
      <x:c r="E431" s="15">
        <x:v>43194.5278059838</x:v>
      </x:c>
      <x:c r="F431" t="s">
        <x:v>82</x:v>
      </x:c>
      <x:c r="G431" s="6">
        <x:v>159.05379127765</x:v>
      </x:c>
      <x:c r="H431" t="s">
        <x:v>83</x:v>
      </x:c>
      <x:c r="I431" s="6">
        <x:v>33.151257075172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21.296</x:v>
      </x:c>
      <x:c r="R431" s="8">
        <x:v>91116.04494835</x:v>
      </x:c>
      <x:c r="S431" s="12">
        <x:v>311338.607807174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836984</x:v>
      </x:c>
      <x:c r="B432" s="1">
        <x:v>43213.4745202546</x:v>
      </x:c>
      <x:c r="C432" s="6">
        <x:v>7.16881174166667</x:v>
      </x:c>
      <x:c r="D432" s="14" t="s">
        <x:v>77</x:v>
      </x:c>
      <x:c r="E432" s="15">
        <x:v>43194.5278059838</x:v>
      </x:c>
      <x:c r="F432" t="s">
        <x:v>82</x:v>
      </x:c>
      <x:c r="G432" s="6">
        <x:v>158.794796664291</x:v>
      </x:c>
      <x:c r="H432" t="s">
        <x:v>83</x:v>
      </x:c>
      <x:c r="I432" s="6">
        <x:v>33.1894282208373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</x:v>
      </x:c>
      <x:c r="R432" s="8">
        <x:v>91109.9280481665</x:v>
      </x:c>
      <x:c r="S432" s="12">
        <x:v>311342.438642612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836994</x:v>
      </x:c>
      <x:c r="B433" s="1">
        <x:v>43213.4745318287</x:v>
      </x:c>
      <x:c r="C433" s="6">
        <x:v>7.18544600333333</x:v>
      </x:c>
      <x:c r="D433" s="14" t="s">
        <x:v>77</x:v>
      </x:c>
      <x:c r="E433" s="15">
        <x:v>43194.5278059838</x:v>
      </x:c>
      <x:c r="F433" t="s">
        <x:v>82</x:v>
      </x:c>
      <x:c r="G433" s="6">
        <x:v>158.872817090124</x:v>
      </x:c>
      <x:c r="H433" t="s">
        <x:v>83</x:v>
      </x:c>
      <x:c r="I433" s="6">
        <x:v>33.1773851924409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21.299</x:v>
      </x:c>
      <x:c r="R433" s="8">
        <x:v>91107.7135207112</x:v>
      </x:c>
      <x:c r="S433" s="12">
        <x:v>311348.902976349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837004</x:v>
      </x:c>
      <x:c r="B434" s="1">
        <x:v>43213.4745432523</x:v>
      </x:c>
      <x:c r="C434" s="6">
        <x:v>7.20193022166667</x:v>
      </x:c>
      <x:c r="D434" s="14" t="s">
        <x:v>77</x:v>
      </x:c>
      <x:c r="E434" s="15">
        <x:v>43194.5278059838</x:v>
      </x:c>
      <x:c r="F434" t="s">
        <x:v>82</x:v>
      </x:c>
      <x:c r="G434" s="6">
        <x:v>158.949164590626</x:v>
      </x:c>
      <x:c r="H434" t="s">
        <x:v>83</x:v>
      </x:c>
      <x:c r="I434" s="6">
        <x:v>33.1735710752655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21.295</x:v>
      </x:c>
      <x:c r="R434" s="8">
        <x:v>91108.6980180764</x:v>
      </x:c>
      <x:c r="S434" s="12">
        <x:v>311348.932689494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837014</x:v>
      </x:c>
      <x:c r="B435" s="1">
        <x:v>43213.4745550116</x:v>
      </x:c>
      <x:c r="C435" s="6">
        <x:v>7.21886447833333</x:v>
      </x:c>
      <x:c r="D435" s="14" t="s">
        <x:v>77</x:v>
      </x:c>
      <x:c r="E435" s="15">
        <x:v>43194.5278059838</x:v>
      </x:c>
      <x:c r="F435" t="s">
        <x:v>82</x:v>
      </x:c>
      <x:c r="G435" s="6">
        <x:v>158.920293562755</x:v>
      </x:c>
      <x:c r="H435" t="s">
        <x:v>83</x:v>
      </x:c>
      <x:c r="I435" s="6">
        <x:v>33.1763640897789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21.296</x:v>
      </x:c>
      <x:c r="R435" s="8">
        <x:v>91108.7438226555</x:v>
      </x:c>
      <x:c r="S435" s="12">
        <x:v>311341.203836193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837024</x:v>
      </x:c>
      <x:c r="B436" s="1">
        <x:v>43213.4745660532</x:v>
      </x:c>
      <x:c r="C436" s="6">
        <x:v>7.23476537833333</x:v>
      </x:c>
      <x:c r="D436" s="14" t="s">
        <x:v>77</x:v>
      </x:c>
      <x:c r="E436" s="15">
        <x:v>43194.5278059838</x:v>
      </x:c>
      <x:c r="F436" t="s">
        <x:v>82</x:v>
      </x:c>
      <x:c r="G436" s="6">
        <x:v>158.92684045161</x:v>
      </x:c>
      <x:c r="H436" t="s">
        <x:v>83</x:v>
      </x:c>
      <x:c r="I436" s="6">
        <x:v>33.1751327605134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21.296</x:v>
      </x:c>
      <x:c r="R436" s="8">
        <x:v>91110.1938097697</x:v>
      </x:c>
      <x:c r="S436" s="12">
        <x:v>311326.823005103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837034</x:v>
      </x:c>
      <x:c r="B437" s="1">
        <x:v>43213.4745778125</x:v>
      </x:c>
      <x:c r="C437" s="6">
        <x:v>7.251683</x:v>
      </x:c>
      <x:c r="D437" s="14" t="s">
        <x:v>77</x:v>
      </x:c>
      <x:c r="E437" s="15">
        <x:v>43194.5278059838</x:v>
      </x:c>
      <x:c r="F437" t="s">
        <x:v>82</x:v>
      </x:c>
      <x:c r="G437" s="6">
        <x:v>158.857023665524</x:v>
      </x:c>
      <x:c r="H437" t="s">
        <x:v>83</x:v>
      </x:c>
      <x:c r="I437" s="6">
        <x:v>33.1671741798295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21.304</x:v>
      </x:c>
      <x:c r="R437" s="8">
        <x:v>91106.8768421628</x:v>
      </x:c>
      <x:c r="S437" s="12">
        <x:v>311326.935412972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837041</x:v>
      </x:c>
      <x:c r="B438" s="1">
        <x:v>43213.4745896181</x:v>
      </x:c>
      <x:c r="C438" s="6">
        <x:v>7.26870060666667</x:v>
      </x:c>
      <x:c r="D438" s="14" t="s">
        <x:v>77</x:v>
      </x:c>
      <x:c r="E438" s="15">
        <x:v>43194.5278059838</x:v>
      </x:c>
      <x:c r="F438" t="s">
        <x:v>82</x:v>
      </x:c>
      <x:c r="G438" s="6">
        <x:v>158.943508508335</x:v>
      </x:c>
      <x:c r="H438" t="s">
        <x:v>83</x:v>
      </x:c>
      <x:c r="I438" s="6">
        <x:v>33.1667236946955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21.298</x:v>
      </x:c>
      <x:c r="R438" s="8">
        <x:v>91105.670023844</x:v>
      </x:c>
      <x:c r="S438" s="12">
        <x:v>311335.116839275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837054</x:v>
      </x:c>
      <x:c r="B439" s="1">
        <x:v>43213.4746009606</x:v>
      </x:c>
      <x:c r="C439" s="6">
        <x:v>7.28500144166667</x:v>
      </x:c>
      <x:c r="D439" s="14" t="s">
        <x:v>77</x:v>
      </x:c>
      <x:c r="E439" s="15">
        <x:v>43194.5278059838</x:v>
      </x:c>
      <x:c r="F439" t="s">
        <x:v>82</x:v>
      </x:c>
      <x:c r="G439" s="6">
        <x:v>158.983847366327</x:v>
      </x:c>
      <x:c r="H439" t="s">
        <x:v>83</x:v>
      </x:c>
      <x:c r="I439" s="6">
        <x:v>33.1644112052959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21.296</x:v>
      </x:c>
      <x:c r="R439" s="8">
        <x:v>91106.626538669</x:v>
      </x:c>
      <x:c r="S439" s="12">
        <x:v>311329.393002549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837062</x:v>
      </x:c>
      <x:c r="B440" s="1">
        <x:v>43213.4746127662</x:v>
      </x:c>
      <x:c r="C440" s="6">
        <x:v>7.302035755</x:v>
      </x:c>
      <x:c r="D440" s="14" t="s">
        <x:v>77</x:v>
      </x:c>
      <x:c r="E440" s="15">
        <x:v>43194.5278059838</x:v>
      </x:c>
      <x:c r="F440" t="s">
        <x:v>82</x:v>
      </x:c>
      <x:c r="G440" s="6">
        <x:v>158.880513401814</x:v>
      </x:c>
      <x:c r="H440" t="s">
        <x:v>83</x:v>
      </x:c>
      <x:c r="I440" s="6">
        <x:v>33.1733007836624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</x:v>
      </x:c>
      <x:c r="R440" s="8">
        <x:v>91103.3332622067</x:v>
      </x:c>
      <x:c r="S440" s="12">
        <x:v>311336.059761421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837074</x:v>
      </x:c>
      <x:c r="B441" s="1">
        <x:v>43213.4746241898</x:v>
      </x:c>
      <x:c r="C441" s="6">
        <x:v>7.318486655</x:v>
      </x:c>
      <x:c r="D441" s="14" t="s">
        <x:v>77</x:v>
      </x:c>
      <x:c r="E441" s="15">
        <x:v>43194.5278059838</x:v>
      </x:c>
      <x:c r="F441" t="s">
        <x:v>82</x:v>
      </x:c>
      <x:c r="G441" s="6">
        <x:v>158.986474780832</x:v>
      </x:c>
      <x:c r="H441" t="s">
        <x:v>83</x:v>
      </x:c>
      <x:c r="I441" s="6">
        <x:v>33.1718291964253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21.293</x:v>
      </x:c>
      <x:c r="R441" s="8">
        <x:v>91107.6717742646</x:v>
      </x:c>
      <x:c r="S441" s="12">
        <x:v>311332.356741036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837084</x:v>
      </x:c>
      <x:c r="B442" s="1">
        <x:v>43213.4746358796</x:v>
      </x:c>
      <x:c r="C442" s="6">
        <x:v>7.33528760833333</x:v>
      </x:c>
      <x:c r="D442" s="14" t="s">
        <x:v>77</x:v>
      </x:c>
      <x:c r="E442" s="15">
        <x:v>43194.5278059838</x:v>
      </x:c>
      <x:c r="F442" t="s">
        <x:v>82</x:v>
      </x:c>
      <x:c r="G442" s="6">
        <x:v>158.896182069251</x:v>
      </x:c>
      <x:c r="H442" t="s">
        <x:v>83</x:v>
      </x:c>
      <x:c r="I442" s="6">
        <x:v>33.1808989892711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21.296</x:v>
      </x:c>
      <x:c r="R442" s="8">
        <x:v>91104.8109308389</x:v>
      </x:c>
      <x:c r="S442" s="12">
        <x:v>311343.372545036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837092</x:v>
      </x:c>
      <x:c r="B443" s="1">
        <x:v>43213.4746473727</x:v>
      </x:c>
      <x:c r="C443" s="6">
        <x:v>7.351855155</x:v>
      </x:c>
      <x:c r="D443" s="14" t="s">
        <x:v>77</x:v>
      </x:c>
      <x:c r="E443" s="15">
        <x:v>43194.5278059838</x:v>
      </x:c>
      <x:c r="F443" t="s">
        <x:v>82</x:v>
      </x:c>
      <x:c r="G443" s="6">
        <x:v>158.904457403357</x:v>
      </x:c>
      <x:c r="H443" t="s">
        <x:v>83</x:v>
      </x:c>
      <x:c r="I443" s="6">
        <x:v>33.1687959268124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</x:v>
      </x:c>
      <x:c r="R443" s="8">
        <x:v>91096.1894599707</x:v>
      </x:c>
      <x:c r="S443" s="12">
        <x:v>311323.917026867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837104</x:v>
      </x:c>
      <x:c r="B444" s="1">
        <x:v>43213.4746588773</x:v>
      </x:c>
      <x:c r="C444" s="6">
        <x:v>7.368406065</x:v>
      </x:c>
      <x:c r="D444" s="14" t="s">
        <x:v>77</x:v>
      </x:c>
      <x:c r="E444" s="15">
        <x:v>43194.5278059838</x:v>
      </x:c>
      <x:c r="F444" t="s">
        <x:v>82</x:v>
      </x:c>
      <x:c r="G444" s="6">
        <x:v>158.90346776074</x:v>
      </x:c>
      <x:c r="H444" t="s">
        <x:v>83</x:v>
      </x:c>
      <x:c r="I444" s="6">
        <x:v>33.1716189697295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21.299</x:v>
      </x:c>
      <x:c r="R444" s="8">
        <x:v>91100.1572521497</x:v>
      </x:c>
      <x:c r="S444" s="12">
        <x:v>311329.566649852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837112</x:v>
      </x:c>
      <x:c r="B445" s="1">
        <x:v>43213.4746701736</x:v>
      </x:c>
      <x:c r="C445" s="6">
        <x:v>7.38470695666667</x:v>
      </x:c>
      <x:c r="D445" s="14" t="s">
        <x:v>77</x:v>
      </x:c>
      <x:c r="E445" s="15">
        <x:v>43194.5278059838</x:v>
      </x:c>
      <x:c r="F445" t="s">
        <x:v>82</x:v>
      </x:c>
      <x:c r="G445" s="6">
        <x:v>158.922721386405</x:v>
      </x:c>
      <x:c r="H445" t="s">
        <x:v>83</x:v>
      </x:c>
      <x:c r="I445" s="6">
        <x:v>33.1732707512633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21.297</x:v>
      </x:c>
      <x:c r="R445" s="8">
        <x:v>91103.9236321653</x:v>
      </x:c>
      <x:c r="S445" s="12">
        <x:v>311342.792689996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837121</x:v>
      </x:c>
      <x:c r="B446" s="1">
        <x:v>43213.4746818287</x:v>
      </x:c>
      <x:c r="C446" s="6">
        <x:v>7.40147457</x:v>
      </x:c>
      <x:c r="D446" s="14" t="s">
        <x:v>77</x:v>
      </x:c>
      <x:c r="E446" s="15">
        <x:v>43194.5278059838</x:v>
      </x:c>
      <x:c r="F446" t="s">
        <x:v>82</x:v>
      </x:c>
      <x:c r="G446" s="6">
        <x:v>158.916140393583</x:v>
      </x:c>
      <x:c r="H446" t="s">
        <x:v>83</x:v>
      </x:c>
      <x:c r="I446" s="6">
        <x:v>33.1639607205334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21.301</x:v>
      </x:c>
      <x:c r="R446" s="8">
        <x:v>91097.0958675265</x:v>
      </x:c>
      <x:c r="S446" s="12">
        <x:v>311322.777687046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837129</x:v>
      </x:c>
      <x:c r="B447" s="1">
        <x:v>43213.4746938657</x:v>
      </x:c>
      <x:c r="C447" s="6">
        <x:v>7.41880884166667</x:v>
      </x:c>
      <x:c r="D447" s="14" t="s">
        <x:v>77</x:v>
      </x:c>
      <x:c r="E447" s="15">
        <x:v>43194.5278059838</x:v>
      </x:c>
      <x:c r="F447" t="s">
        <x:v>82</x:v>
      </x:c>
      <x:c r="G447" s="6">
        <x:v>158.913586534878</x:v>
      </x:c>
      <x:c r="H447" t="s">
        <x:v>83</x:v>
      </x:c>
      <x:c r="I447" s="6">
        <x:v>33.1644412376149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21.301</x:v>
      </x:c>
      <x:c r="R447" s="8">
        <x:v>91091.1191432363</x:v>
      </x:c>
      <x:c r="S447" s="12">
        <x:v>311332.16625554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837144</x:v>
      </x:c>
      <x:c r="B448" s="1">
        <x:v>43213.4747051736</x:v>
      </x:c>
      <x:c r="C448" s="6">
        <x:v>7.43505977</x:v>
      </x:c>
      <x:c r="D448" s="14" t="s">
        <x:v>77</x:v>
      </x:c>
      <x:c r="E448" s="15">
        <x:v>43194.5278059838</x:v>
      </x:c>
      <x:c r="F448" t="s">
        <x:v>82</x:v>
      </x:c>
      <x:c r="G448" s="6">
        <x:v>158.910811233525</x:v>
      </x:c>
      <x:c r="H448" t="s">
        <x:v>83</x:v>
      </x:c>
      <x:c r="I448" s="6">
        <x:v>33.1702374803458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21.299</x:v>
      </x:c>
      <x:c r="R448" s="8">
        <x:v>91096.8132250487</x:v>
      </x:c>
      <x:c r="S448" s="12">
        <x:v>311321.030371041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837152</x:v>
      </x:c>
      <x:c r="B449" s="1">
        <x:v>43213.4747169329</x:v>
      </x:c>
      <x:c r="C449" s="6">
        <x:v>7.45201066166667</x:v>
      </x:c>
      <x:c r="D449" s="14" t="s">
        <x:v>77</x:v>
      </x:c>
      <x:c r="E449" s="15">
        <x:v>43194.5278059838</x:v>
      </x:c>
      <x:c r="F449" t="s">
        <x:v>82</x:v>
      </x:c>
      <x:c r="G449" s="6">
        <x:v>158.915536364905</x:v>
      </x:c>
      <x:c r="H449" t="s">
        <x:v>83</x:v>
      </x:c>
      <x:c r="I449" s="6">
        <x:v>33.1746222094866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21.297</x:v>
      </x:c>
      <x:c r="R449" s="8">
        <x:v>91095.3091545405</x:v>
      </x:c>
      <x:c r="S449" s="12">
        <x:v>311325.833783576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837163</x:v>
      </x:c>
      <x:c r="B450" s="1">
        <x:v>43213.4747282407</x:v>
      </x:c>
      <x:c r="C450" s="6">
        <x:v>7.46829490666667</x:v>
      </x:c>
      <x:c r="D450" s="14" t="s">
        <x:v>77</x:v>
      </x:c>
      <x:c r="E450" s="15">
        <x:v>43194.5278059838</x:v>
      </x:c>
      <x:c r="F450" t="s">
        <x:v>82</x:v>
      </x:c>
      <x:c r="G450" s="6">
        <x:v>159.004420071913</x:v>
      </x:c>
      <x:c r="H450" t="s">
        <x:v>83</x:v>
      </x:c>
      <x:c r="I450" s="6">
        <x:v>33.1631798804224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21.295</x:v>
      </x:c>
      <x:c r="R450" s="8">
        <x:v>91097.3337868501</x:v>
      </x:c>
      <x:c r="S450" s="12">
        <x:v>311329.07427392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837174</x:v>
      </x:c>
      <x:c r="B451" s="1">
        <x:v>43213.4747401968</x:v>
      </x:c>
      <x:c r="C451" s="6">
        <x:v>7.48551252333333</x:v>
      </x:c>
      <x:c r="D451" s="14" t="s">
        <x:v>77</x:v>
      </x:c>
      <x:c r="E451" s="15">
        <x:v>43194.5278059838</x:v>
      </x:c>
      <x:c r="F451" t="s">
        <x:v>82</x:v>
      </x:c>
      <x:c r="G451" s="6">
        <x:v>158.828559526179</x:v>
      </x:c>
      <x:c r="H451" t="s">
        <x:v>83</x:v>
      </x:c>
      <x:c r="I451" s="6">
        <x:v>33.1883470494372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21.298</x:v>
      </x:c>
      <x:c r="R451" s="8">
        <x:v>91094.6751812278</x:v>
      </x:c>
      <x:c r="S451" s="12">
        <x:v>311322.426895591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837182</x:v>
      </x:c>
      <x:c r="B452" s="1">
        <x:v>43213.4747514236</x:v>
      </x:c>
      <x:c r="C452" s="6">
        <x:v>7.50169677</x:v>
      </x:c>
      <x:c r="D452" s="14" t="s">
        <x:v>77</x:v>
      </x:c>
      <x:c r="E452" s="15">
        <x:v>43194.5278059838</x:v>
      </x:c>
      <x:c r="F452" t="s">
        <x:v>82</x:v>
      </x:c>
      <x:c r="G452" s="6">
        <x:v>158.87098991497</x:v>
      </x:c>
      <x:c r="H452" t="s">
        <x:v>83</x:v>
      </x:c>
      <x:c r="I452" s="6">
        <x:v>33.183001262641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21.297</x:v>
      </x:c>
      <x:c r="R452" s="8">
        <x:v>91085.260507281</x:v>
      </x:c>
      <x:c r="S452" s="12">
        <x:v>311321.47265219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837186</x:v>
      </x:c>
      <x:c r="B453" s="1">
        <x:v>43213.4747628125</x:v>
      </x:c>
      <x:c r="C453" s="6">
        <x:v>7.51804766166667</x:v>
      </x:c>
      <x:c r="D453" s="14" t="s">
        <x:v>77</x:v>
      </x:c>
      <x:c r="E453" s="15">
        <x:v>43194.5278059838</x:v>
      </x:c>
      <x:c r="F453" t="s">
        <x:v>82</x:v>
      </x:c>
      <x:c r="G453" s="6">
        <x:v>158.86747734163</x:v>
      </x:c>
      <x:c r="H453" t="s">
        <x:v>83</x:v>
      </x:c>
      <x:c r="I453" s="6">
        <x:v>33.1836619774012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21.297</x:v>
      </x:c>
      <x:c r="R453" s="8">
        <x:v>91092.0746275913</x:v>
      </x:c>
      <x:c r="S453" s="12">
        <x:v>311330.659761986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837204</x:v>
      </x:c>
      <x:c r="B454" s="1">
        <x:v>43213.474774537</x:v>
      </x:c>
      <x:c r="C454" s="6">
        <x:v>7.53496524833333</x:v>
      </x:c>
      <x:c r="D454" s="14" t="s">
        <x:v>77</x:v>
      </x:c>
      <x:c r="E454" s="15">
        <x:v>43194.5278059838</x:v>
      </x:c>
      <x:c r="F454" t="s">
        <x:v>82</x:v>
      </x:c>
      <x:c r="G454" s="6">
        <x:v>158.826842128225</x:v>
      </x:c>
      <x:c r="H454" t="s">
        <x:v>83</x:v>
      </x:c>
      <x:c r="I454" s="6">
        <x:v>33.1860345451128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21.299</x:v>
      </x:c>
      <x:c r="R454" s="8">
        <x:v>91093.9594192704</x:v>
      </x:c>
      <x:c r="S454" s="12">
        <x:v>311325.987098236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837212</x:v>
      </x:c>
      <x:c r="B455" s="1">
        <x:v>43213.4747864236</x:v>
      </x:c>
      <x:c r="C455" s="6">
        <x:v>7.55209952333333</x:v>
      </x:c>
      <x:c r="D455" s="14" t="s">
        <x:v>77</x:v>
      </x:c>
      <x:c r="E455" s="15">
        <x:v>43194.5278059838</x:v>
      </x:c>
      <x:c r="F455" t="s">
        <x:v>82</x:v>
      </x:c>
      <x:c r="G455" s="6">
        <x:v>158.856214876296</x:v>
      </x:c>
      <x:c r="H455" t="s">
        <x:v>83</x:v>
      </x:c>
      <x:c r="I455" s="6">
        <x:v>33.1805085672195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21.299</x:v>
      </x:c>
      <x:c r="R455" s="8">
        <x:v>91091.2160648722</x:v>
      </x:c>
      <x:c r="S455" s="12">
        <x:v>311321.54857104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837222</x:v>
      </x:c>
      <x:c r="B456" s="1">
        <x:v>43213.4747977662</x:v>
      </x:c>
      <x:c r="C456" s="6">
        <x:v>7.56843378</x:v>
      </x:c>
      <x:c r="D456" s="14" t="s">
        <x:v>77</x:v>
      </x:c>
      <x:c r="E456" s="15">
        <x:v>43194.5278059838</x:v>
      </x:c>
      <x:c r="F456" t="s">
        <x:v>82</x:v>
      </x:c>
      <x:c r="G456" s="6">
        <x:v>158.91425903096</x:v>
      </x:c>
      <x:c r="H456" t="s">
        <x:v>83</x:v>
      </x:c>
      <x:c r="I456" s="6">
        <x:v>33.1748624687834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21.297</x:v>
      </x:c>
      <x:c r="R456" s="8">
        <x:v>91093.589492811</x:v>
      </x:c>
      <x:c r="S456" s="12">
        <x:v>311323.07055682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837233</x:v>
      </x:c>
      <x:c r="B457" s="1">
        <x:v>43213.4748095255</x:v>
      </x:c>
      <x:c r="C457" s="6">
        <x:v>7.585351355</x:v>
      </x:c>
      <x:c r="D457" s="14" t="s">
        <x:v>77</x:v>
      </x:c>
      <x:c r="E457" s="15">
        <x:v>43194.5278059838</x:v>
      </x:c>
      <x:c r="F457" t="s">
        <x:v>82</x:v>
      </x:c>
      <x:c r="G457" s="6">
        <x:v>158.928212199513</x:v>
      </x:c>
      <x:c r="H457" t="s">
        <x:v>83</x:v>
      </x:c>
      <x:c r="I457" s="6">
        <x:v>33.1669639534261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21.299</x:v>
      </x:c>
      <x:c r="R457" s="8">
        <x:v>91086.5383023948</x:v>
      </x:c>
      <x:c r="S457" s="12">
        <x:v>311318.197088452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837244</x:v>
      </x:c>
      <x:c r="B458" s="1">
        <x:v>43213.4748212153</x:v>
      </x:c>
      <x:c r="C458" s="6">
        <x:v>7.602202295</x:v>
      </x:c>
      <x:c r="D458" s="14" t="s">
        <x:v>77</x:v>
      </x:c>
      <x:c r="E458" s="15">
        <x:v>43194.5278059838</x:v>
      </x:c>
      <x:c r="F458" t="s">
        <x:v>82</x:v>
      </x:c>
      <x:c r="G458" s="6">
        <x:v>158.950184418297</x:v>
      </x:c>
      <x:c r="H458" t="s">
        <x:v>83</x:v>
      </x:c>
      <x:c r="I458" s="6">
        <x:v>33.1681051826317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21.297</x:v>
      </x:c>
      <x:c r="R458" s="8">
        <x:v>91096.5369511808</x:v>
      </x:c>
      <x:c r="S458" s="12">
        <x:v>311328.535729982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837250</x:v>
      </x:c>
      <x:c r="B459" s="1">
        <x:v>43213.4748324884</x:v>
      </x:c>
      <x:c r="C459" s="6">
        <x:v>7.61840317666667</x:v>
      </x:c>
      <x:c r="D459" s="14" t="s">
        <x:v>77</x:v>
      </x:c>
      <x:c r="E459" s="15">
        <x:v>43194.5278059838</x:v>
      </x:c>
      <x:c r="F459" t="s">
        <x:v>82</x:v>
      </x:c>
      <x:c r="G459" s="6">
        <x:v>158.88188210772</x:v>
      </x:c>
      <x:c r="H459" t="s">
        <x:v>83</x:v>
      </x:c>
      <x:c r="I459" s="6">
        <x:v>33.1783161980798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21.298</x:v>
      </x:c>
      <x:c r="R459" s="8">
        <x:v>91083.3135078853</x:v>
      </x:c>
      <x:c r="S459" s="12">
        <x:v>311308.510353205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837264</x:v>
      </x:c>
      <x:c r="B460" s="1">
        <x:v>43213.4748441782</x:v>
      </x:c>
      <x:c r="C460" s="6">
        <x:v>7.63522074166667</x:v>
      </x:c>
      <x:c r="D460" s="14" t="s">
        <x:v>77</x:v>
      </x:c>
      <x:c r="E460" s="15">
        <x:v>43194.5278059838</x:v>
      </x:c>
      <x:c r="F460" t="s">
        <x:v>82</x:v>
      </x:c>
      <x:c r="G460" s="6">
        <x:v>158.816504775555</x:v>
      </x:c>
      <x:c r="H460" t="s">
        <x:v>83</x:v>
      </x:c>
      <x:c r="I460" s="6">
        <x:v>33.1853437973778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</x:v>
      </x:c>
      <x:c r="R460" s="8">
        <x:v>91087.0286563648</x:v>
      </x:c>
      <x:c r="S460" s="12">
        <x:v>311303.447276908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837271</x:v>
      </x:c>
      <x:c r="B461" s="1">
        <x:v>43213.4748554398</x:v>
      </x:c>
      <x:c r="C461" s="6">
        <x:v>7.65147165833333</x:v>
      </x:c>
      <x:c r="D461" s="14" t="s">
        <x:v>77</x:v>
      </x:c>
      <x:c r="E461" s="15">
        <x:v>43194.5278059838</x:v>
      </x:c>
      <x:c r="F461" t="s">
        <x:v>82</x:v>
      </x:c>
      <x:c r="G461" s="6">
        <x:v>158.878689091439</x:v>
      </x:c>
      <x:c r="H461" t="s">
        <x:v>83</x:v>
      </x:c>
      <x:c r="I461" s="6">
        <x:v>33.1789168470164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21.298</x:v>
      </x:c>
      <x:c r="R461" s="8">
        <x:v>91087.145173764</x:v>
      </x:c>
      <x:c r="S461" s="12">
        <x:v>311306.120795743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837276</x:v>
      </x:c>
      <x:c r="B462" s="1">
        <x:v>43213.4748674421</x:v>
      </x:c>
      <x:c r="C462" s="6">
        <x:v>7.66873926166667</x:v>
      </x:c>
      <x:c r="D462" s="14" t="s">
        <x:v>77</x:v>
      </x:c>
      <x:c r="E462" s="15">
        <x:v>43194.5278059838</x:v>
      </x:c>
      <x:c r="F462" t="s">
        <x:v>82</x:v>
      </x:c>
      <x:c r="G462" s="6">
        <x:v>158.917099967659</x:v>
      </x:c>
      <x:c r="H462" t="s">
        <x:v>83</x:v>
      </x:c>
      <x:c r="I462" s="6">
        <x:v>33.1769647383662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21.296</x:v>
      </x:c>
      <x:c r="R462" s="8">
        <x:v>91092.0595569211</x:v>
      </x:c>
      <x:c r="S462" s="12">
        <x:v>311311.482895468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837294</x:v>
      </x:c>
      <x:c r="B463" s="1">
        <x:v>43213.4748789352</x:v>
      </x:c>
      <x:c r="C463" s="6">
        <x:v>7.68532353666667</x:v>
      </x:c>
      <x:c r="D463" s="14" t="s">
        <x:v>77</x:v>
      </x:c>
      <x:c r="E463" s="15">
        <x:v>43194.5278059838</x:v>
      </x:c>
      <x:c r="F463" t="s">
        <x:v>82</x:v>
      </x:c>
      <x:c r="G463" s="6">
        <x:v>158.898551184586</x:v>
      </x:c>
      <x:c r="H463" t="s">
        <x:v>83</x:v>
      </x:c>
      <x:c r="I463" s="6">
        <x:v>33.1699071242724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</x:v>
      </x:c>
      <x:c r="R463" s="8">
        <x:v>91095.0741103837</x:v>
      </x:c>
      <x:c r="S463" s="12">
        <x:v>311322.399422838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837300</x:v>
      </x:c>
      <x:c r="B464" s="1">
        <x:v>43213.474890081</x:v>
      </x:c>
      <x:c r="C464" s="6">
        <x:v>7.70135780833333</x:v>
      </x:c>
      <x:c r="D464" s="14" t="s">
        <x:v>77</x:v>
      </x:c>
      <x:c r="E464" s="15">
        <x:v>43194.5278059838</x:v>
      </x:c>
      <x:c r="F464" t="s">
        <x:v>82</x:v>
      </x:c>
      <x:c r="G464" s="6">
        <x:v>158.925276068113</x:v>
      </x:c>
      <x:c r="H464" t="s">
        <x:v>83</x:v>
      </x:c>
      <x:c r="I464" s="6">
        <x:v>33.1727902329148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21.297</x:v>
      </x:c>
      <x:c r="R464" s="8">
        <x:v>91088.5161958107</x:v>
      </x:c>
      <x:c r="S464" s="12">
        <x:v>311315.098813796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837314</x:v>
      </x:c>
      <x:c r="B465" s="1">
        <x:v>43213.4749019676</x:v>
      </x:c>
      <x:c r="C465" s="6">
        <x:v>7.718458745</x:v>
      </x:c>
      <x:c r="D465" s="14" t="s">
        <x:v>77</x:v>
      </x:c>
      <x:c r="E465" s="15">
        <x:v>43194.5278059838</x:v>
      </x:c>
      <x:c r="F465" t="s">
        <x:v>82</x:v>
      </x:c>
      <x:c r="G465" s="6">
        <x:v>158.958776860015</x:v>
      </x:c>
      <x:c r="H465" t="s">
        <x:v>83</x:v>
      </x:c>
      <x:c r="I465" s="6">
        <x:v>33.1691262827758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21.296</x:v>
      </x:c>
      <x:c r="R465" s="8">
        <x:v>91083.7134792088</x:v>
      </x:c>
      <x:c r="S465" s="12">
        <x:v>311308.875903757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837322</x:v>
      </x:c>
      <x:c r="B466" s="1">
        <x:v>43213.4749134606</x:v>
      </x:c>
      <x:c r="C466" s="6">
        <x:v>7.73500960833333</x:v>
      </x:c>
      <x:c r="D466" s="14" t="s">
        <x:v>77</x:v>
      </x:c>
      <x:c r="E466" s="15">
        <x:v>43194.5278059838</x:v>
      </x:c>
      <x:c r="F466" t="s">
        <x:v>82</x:v>
      </x:c>
      <x:c r="G466" s="6">
        <x:v>158.959764651447</x:v>
      </x:c>
      <x:c r="H466" t="s">
        <x:v>83</x:v>
      </x:c>
      <x:c r="I466" s="6">
        <x:v>33.1663032419588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21.297</x:v>
      </x:c>
      <x:c r="R466" s="8">
        <x:v>91087.0734325223</x:v>
      </x:c>
      <x:c r="S466" s="12">
        <x:v>311312.876352865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837334</x:v>
      </x:c>
      <x:c r="B467" s="1">
        <x:v>43213.474925081</x:v>
      </x:c>
      <x:c r="C467" s="6">
        <x:v>7.751760575</x:v>
      </x:c>
      <x:c r="D467" s="14" t="s">
        <x:v>77</x:v>
      </x:c>
      <x:c r="E467" s="15">
        <x:v>43194.5278059838</x:v>
      </x:c>
      <x:c r="F467" t="s">
        <x:v>82</x:v>
      </x:c>
      <x:c r="G467" s="6">
        <x:v>158.908828002534</x:v>
      </x:c>
      <x:c r="H467" t="s">
        <x:v>83</x:v>
      </x:c>
      <x:c r="I467" s="6">
        <x:v>33.1626993635214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21.302</x:v>
      </x:c>
      <x:c r="R467" s="8">
        <x:v>91089.8583460334</x:v>
      </x:c>
      <x:c r="S467" s="12">
        <x:v>311313.419502774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837342</x:v>
      </x:c>
      <x:c r="B468" s="1">
        <x:v>43213.4749367708</x:v>
      </x:c>
      <x:c r="C468" s="6">
        <x:v>7.768578105</x:v>
      </x:c>
      <x:c r="D468" s="14" t="s">
        <x:v>77</x:v>
      </x:c>
      <x:c r="E468" s="15">
        <x:v>43194.5278059838</x:v>
      </x:c>
      <x:c r="F468" t="s">
        <x:v>82</x:v>
      </x:c>
      <x:c r="G468" s="6">
        <x:v>158.972698053123</x:v>
      </x:c>
      <x:c r="H468" t="s">
        <x:v>83</x:v>
      </x:c>
      <x:c r="I468" s="6">
        <x:v>33.1638706235881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21.297</x:v>
      </x:c>
      <x:c r="R468" s="8">
        <x:v>91090.3297589604</x:v>
      </x:c>
      <x:c r="S468" s="12">
        <x:v>311293.684103873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837354</x:v>
      </x:c>
      <x:c r="B469" s="1">
        <x:v>43213.4749483449</x:v>
      </x:c>
      <x:c r="C469" s="6">
        <x:v>7.78521239</x:v>
      </x:c>
      <x:c r="D469" s="14" t="s">
        <x:v>77</x:v>
      </x:c>
      <x:c r="E469" s="15">
        <x:v>43194.5278059838</x:v>
      </x:c>
      <x:c r="F469" t="s">
        <x:v>82</x:v>
      </x:c>
      <x:c r="G469" s="6">
        <x:v>158.964554788565</x:v>
      </x:c>
      <x:c r="H469" t="s">
        <x:v>83</x:v>
      </x:c>
      <x:c r="I469" s="6">
        <x:v>33.1654022719858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21.297</x:v>
      </x:c>
      <x:c r="R469" s="8">
        <x:v>91091.9973938118</x:v>
      </x:c>
      <x:c r="S469" s="12">
        <x:v>311305.994575059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837362</x:v>
      </x:c>
      <x:c r="B470" s="1">
        <x:v>43213.474959919</x:v>
      </x:c>
      <x:c r="C470" s="6">
        <x:v>7.80191328666667</x:v>
      </x:c>
      <x:c r="D470" s="14" t="s">
        <x:v>77</x:v>
      </x:c>
      <x:c r="E470" s="15">
        <x:v>43194.5278059838</x:v>
      </x:c>
      <x:c r="F470" t="s">
        <x:v>82</x:v>
      </x:c>
      <x:c r="G470" s="6">
        <x:v>158.74160018036</x:v>
      </x:c>
      <x:c r="H470" t="s">
        <x:v>83</x:v>
      </x:c>
      <x:c r="I470" s="6">
        <x:v>33.2020719456077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21.299</x:v>
      </x:c>
      <x:c r="R470" s="8">
        <x:v>91089.6445040142</x:v>
      </x:c>
      <x:c r="S470" s="12">
        <x:v>311309.804440392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837374</x:v>
      </x:c>
      <x:c r="B471" s="1">
        <x:v>43213.4749715625</x:v>
      </x:c>
      <x:c r="C471" s="6">
        <x:v>7.81866426333333</x:v>
      </x:c>
      <x:c r="D471" s="14" t="s">
        <x:v>77</x:v>
      </x:c>
      <x:c r="E471" s="15">
        <x:v>43194.5278059838</x:v>
      </x:c>
      <x:c r="F471" t="s">
        <x:v>82</x:v>
      </x:c>
      <x:c r="G471" s="6">
        <x:v>158.848355737692</x:v>
      </x:c>
      <x:c r="H471" t="s">
        <x:v>83</x:v>
      </x:c>
      <x:c r="I471" s="6">
        <x:v>33.1846230172841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21.298</x:v>
      </x:c>
      <x:c r="R471" s="8">
        <x:v>91086.4847468178</x:v>
      </x:c>
      <x:c r="S471" s="12">
        <x:v>311301.085309993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837379</x:v>
      </x:c>
      <x:c r="B472" s="1">
        <x:v>43213.4749827546</x:v>
      </x:c>
      <x:c r="C472" s="6">
        <x:v>7.83481514666667</x:v>
      </x:c>
      <x:c r="D472" s="14" t="s">
        <x:v>77</x:v>
      </x:c>
      <x:c r="E472" s="15">
        <x:v>43194.5278059838</x:v>
      </x:c>
      <x:c r="F472" t="s">
        <x:v>82</x:v>
      </x:c>
      <x:c r="G472" s="6">
        <x:v>158.87444764225</x:v>
      </x:c>
      <x:c r="H472" t="s">
        <x:v>83</x:v>
      </x:c>
      <x:c r="I472" s="6">
        <x:v>33.1744420150253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</x:v>
      </x:c>
      <x:c r="R472" s="8">
        <x:v>91089.7529759298</x:v>
      </x:c>
      <x:c r="S472" s="12">
        <x:v>311301.169832494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837393</x:v>
      </x:c>
      <x:c r="B473" s="1">
        <x:v>43213.4749948264</x:v>
      </x:c>
      <x:c r="C473" s="6">
        <x:v>7.85219940666667</x:v>
      </x:c>
      <x:c r="D473" s="14" t="s">
        <x:v>77</x:v>
      </x:c>
      <x:c r="E473" s="15">
        <x:v>43194.5278059838</x:v>
      </x:c>
      <x:c r="F473" t="s">
        <x:v>82</x:v>
      </x:c>
      <x:c r="G473" s="6">
        <x:v>158.759840803152</x:v>
      </x:c>
      <x:c r="H473" t="s">
        <x:v>83</x:v>
      </x:c>
      <x:c r="I473" s="6">
        <x:v>33.1960053543717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</x:v>
      </x:c>
      <x:c r="R473" s="8">
        <x:v>91089.7453794499</x:v>
      </x:c>
      <x:c r="S473" s="12">
        <x:v>311320.384416319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837404</x:v>
      </x:c>
      <x:c r="B474" s="1">
        <x:v>43213.4750062847</x:v>
      </x:c>
      <x:c r="C474" s="6">
        <x:v>7.86870034166667</x:v>
      </x:c>
      <x:c r="D474" s="14" t="s">
        <x:v>77</x:v>
      </x:c>
      <x:c r="E474" s="15">
        <x:v>43194.5278059838</x:v>
      </x:c>
      <x:c r="F474" t="s">
        <x:v>82</x:v>
      </x:c>
      <x:c r="G474" s="6">
        <x:v>158.885461800825</x:v>
      </x:c>
      <x:c r="H474" t="s">
        <x:v>83</x:v>
      </x:c>
      <x:c r="I474" s="6">
        <x:v>33.1723697794164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</x:v>
      </x:c>
      <x:c r="R474" s="8">
        <x:v>91089.2971495412</x:v>
      </x:c>
      <x:c r="S474" s="12">
        <x:v>311317.59736512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837410</x:v>
      </x:c>
      <x:c r="B475" s="1">
        <x:v>43213.4750176736</x:v>
      </x:c>
      <x:c r="C475" s="6">
        <x:v>7.88510123166667</x:v>
      </x:c>
      <x:c r="D475" s="14" t="s">
        <x:v>77</x:v>
      </x:c>
      <x:c r="E475" s="15">
        <x:v>43194.5278059838</x:v>
      </x:c>
      <x:c r="F475" t="s">
        <x:v>82</x:v>
      </x:c>
      <x:c r="G475" s="6">
        <x:v>158.932332568398</x:v>
      </x:c>
      <x:c r="H475" t="s">
        <x:v>83</x:v>
      </x:c>
      <x:c r="I475" s="6">
        <x:v>33.1688259591715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21.298</x:v>
      </x:c>
      <x:c r="R475" s="8">
        <x:v>91085.1258711414</x:v>
      </x:c>
      <x:c r="S475" s="12">
        <x:v>311307.430417945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837424</x:v>
      </x:c>
      <x:c r="B476" s="1">
        <x:v>43213.4750293634</x:v>
      </x:c>
      <x:c r="C476" s="6">
        <x:v>7.901935455</x:v>
      </x:c>
      <x:c r="D476" s="14" t="s">
        <x:v>77</x:v>
      </x:c>
      <x:c r="E476" s="15">
        <x:v>43194.5278059838</x:v>
      </x:c>
      <x:c r="F476" t="s">
        <x:v>82</x:v>
      </x:c>
      <x:c r="G476" s="6">
        <x:v>158.902922734641</x:v>
      </x:c>
      <x:c r="H476" t="s">
        <x:v>83</x:v>
      </x:c>
      <x:c r="I476" s="6">
        <x:v>33.1769947707976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21.297</x:v>
      </x:c>
      <x:c r="R476" s="8">
        <x:v>91087.6651106827</x:v>
      </x:c>
      <x:c r="S476" s="12">
        <x:v>311307.951763571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837432</x:v>
      </x:c>
      <x:c r="B477" s="1">
        <x:v>43213.4750407407</x:v>
      </x:c>
      <x:c r="C477" s="6">
        <x:v>7.91830306333333</x:v>
      </x:c>
      <x:c r="D477" s="14" t="s">
        <x:v>77</x:v>
      </x:c>
      <x:c r="E477" s="15">
        <x:v>43194.5278059838</x:v>
      </x:c>
      <x:c r="F477" t="s">
        <x:v>82</x:v>
      </x:c>
      <x:c r="G477" s="6">
        <x:v>158.956281102415</x:v>
      </x:c>
      <x:c r="H477" t="s">
        <x:v>83</x:v>
      </x:c>
      <x:c r="I477" s="6">
        <x:v>33.1643211083388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21.298</x:v>
      </x:c>
      <x:c r="R477" s="8">
        <x:v>91085.8828779345</x:v>
      </x:c>
      <x:c r="S477" s="12">
        <x:v>311310.929461182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837444</x:v>
      </x:c>
      <x:c r="B478" s="1">
        <x:v>43213.4750525463</x:v>
      </x:c>
      <x:c r="C478" s="6">
        <x:v>7.93528729666667</x:v>
      </x:c>
      <x:c r="D478" s="14" t="s">
        <x:v>77</x:v>
      </x:c>
      <x:c r="E478" s="15">
        <x:v>43194.5278059838</x:v>
      </x:c>
      <x:c r="F478" t="s">
        <x:v>82</x:v>
      </x:c>
      <x:c r="G478" s="6">
        <x:v>158.926713078276</x:v>
      </x:c>
      <x:c r="H478" t="s">
        <x:v>83</x:v>
      </x:c>
      <x:c r="I478" s="6">
        <x:v>33.1725199413745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21.297</x:v>
      </x:c>
      <x:c r="R478" s="8">
        <x:v>91080.197138419</x:v>
      </x:c>
      <x:c r="S478" s="12">
        <x:v>311294.706964907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837454</x:v>
      </x:c>
      <x:c r="B479" s="1">
        <x:v>43213.4750645023</x:v>
      </x:c>
      <x:c r="C479" s="6">
        <x:v>7.952538275</x:v>
      </x:c>
      <x:c r="D479" s="14" t="s">
        <x:v>77</x:v>
      </x:c>
      <x:c r="E479" s="15">
        <x:v>43194.5278059838</x:v>
      </x:c>
      <x:c r="F479" t="s">
        <x:v>82</x:v>
      </x:c>
      <x:c r="G479" s="6">
        <x:v>158.832511667505</x:v>
      </x:c>
      <x:c r="H479" t="s">
        <x:v>83</x:v>
      </x:c>
      <x:c r="I479" s="6">
        <x:v>33.1902390996165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21.297</x:v>
      </x:c>
      <x:c r="R479" s="8">
        <x:v>91089.314341361</x:v>
      </x:c>
      <x:c r="S479" s="12">
        <x:v>311301.680424024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837460</x:v>
      </x:c>
      <x:c r="B480" s="1">
        <x:v>43213.4750756597</x:v>
      </x:c>
      <x:c r="C480" s="6">
        <x:v>7.96857249</x:v>
      </x:c>
      <x:c r="D480" s="14" t="s">
        <x:v>77</x:v>
      </x:c>
      <x:c r="E480" s="15">
        <x:v>43194.5278059838</x:v>
      </x:c>
      <x:c r="F480" t="s">
        <x:v>82</x:v>
      </x:c>
      <x:c r="G480" s="6">
        <x:v>158.754977793243</x:v>
      </x:c>
      <x:c r="H480" t="s">
        <x:v>83</x:v>
      </x:c>
      <x:c r="I480" s="6">
        <x:v>33.1916506298107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21.302</x:v>
      </x:c>
      <x:c r="R480" s="8">
        <x:v>91078.4378142161</x:v>
      </x:c>
      <x:c r="S480" s="12">
        <x:v>311300.195358734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837471</x:v>
      </x:c>
      <x:c r="B481" s="1">
        <x:v>43213.4750872685</x:v>
      </x:c>
      <x:c r="C481" s="6">
        <x:v>7.98530677333333</x:v>
      </x:c>
      <x:c r="D481" s="14" t="s">
        <x:v>77</x:v>
      </x:c>
      <x:c r="E481" s="15">
        <x:v>43194.5278059838</x:v>
      </x:c>
      <x:c r="F481" t="s">
        <x:v>82</x:v>
      </x:c>
      <x:c r="G481" s="6">
        <x:v>158.831545892436</x:v>
      </x:c>
      <x:c r="H481" t="s">
        <x:v>83</x:v>
      </x:c>
      <x:c r="I481" s="6">
        <x:v>33.1798778855386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21.301</x:v>
      </x:c>
      <x:c r="R481" s="8">
        <x:v>91086.8912104146</x:v>
      </x:c>
      <x:c r="S481" s="12">
        <x:v>311310.10876521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837483</x:v>
      </x:c>
      <x:c r="B482" s="1">
        <x:v>43213.4750988079</x:v>
      </x:c>
      <x:c r="C482" s="6">
        <x:v>8.00194099</x:v>
      </x:c>
      <x:c r="D482" s="14" t="s">
        <x:v>77</x:v>
      </x:c>
      <x:c r="E482" s="15">
        <x:v>43194.5278059838</x:v>
      </x:c>
      <x:c r="F482" t="s">
        <x:v>82</x:v>
      </x:c>
      <x:c r="G482" s="6">
        <x:v>158.943575264564</x:v>
      </x:c>
      <x:c r="H482" t="s">
        <x:v>83</x:v>
      </x:c>
      <x:c r="I482" s="6">
        <x:v>33.1746222094866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21.295</x:v>
      </x:c>
      <x:c r="R482" s="8">
        <x:v>91082.4743276766</x:v>
      </x:c>
      <x:c r="S482" s="12">
        <x:v>311306.846872206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837494</x:v>
      </x:c>
      <x:c r="B483" s="1">
        <x:v>43213.4751100694</x:v>
      </x:c>
      <x:c r="C483" s="6">
        <x:v>8.01815854166667</x:v>
      </x:c>
      <x:c r="D483" s="14" t="s">
        <x:v>77</x:v>
      </x:c>
      <x:c r="E483" s="15">
        <x:v>43194.5278059838</x:v>
      </x:c>
      <x:c r="F483" t="s">
        <x:v>82</x:v>
      </x:c>
      <x:c r="G483" s="6">
        <x:v>158.895258802848</x:v>
      </x:c>
      <x:c r="H483" t="s">
        <x:v>83</x:v>
      </x:c>
      <x:c r="I483" s="6">
        <x:v>33.1784363278584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21.297</x:v>
      </x:c>
      <x:c r="R483" s="8">
        <x:v>91074.3359113507</x:v>
      </x:c>
      <x:c r="S483" s="12">
        <x:v>311289.446137433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837502</x:v>
      </x:c>
      <x:c r="B484" s="1">
        <x:v>43213.4751221065</x:v>
      </x:c>
      <x:c r="C484" s="6">
        <x:v>8.03549285</x:v>
      </x:c>
      <x:c r="D484" s="14" t="s">
        <x:v>77</x:v>
      </x:c>
      <x:c r="E484" s="15">
        <x:v>43194.5278059838</x:v>
      </x:c>
      <x:c r="F484" t="s">
        <x:v>82</x:v>
      </x:c>
      <x:c r="G484" s="6">
        <x:v>158.860808311817</x:v>
      </x:c>
      <x:c r="H484" t="s">
        <x:v>83</x:v>
      </x:c>
      <x:c r="I484" s="6">
        <x:v>33.1822804830513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21.298</x:v>
      </x:c>
      <x:c r="R484" s="8">
        <x:v>91073.22282298</x:v>
      </x:c>
      <x:c r="S484" s="12">
        <x:v>311296.519695031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837513</x:v>
      </x:c>
      <x:c r="B485" s="1">
        <x:v>43213.4751334491</x:v>
      </x:c>
      <x:c r="C485" s="6">
        <x:v>8.05181041166667</x:v>
      </x:c>
      <x:c r="D485" s="14" t="s">
        <x:v>77</x:v>
      </x:c>
      <x:c r="E485" s="15">
        <x:v>43194.5278059838</x:v>
      </x:c>
      <x:c r="F485" t="s">
        <x:v>82</x:v>
      </x:c>
      <x:c r="G485" s="6">
        <x:v>158.89430081382</x:v>
      </x:c>
      <x:c r="H485" t="s">
        <x:v>83</x:v>
      </x:c>
      <x:c r="I485" s="6">
        <x:v>33.1786165225349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21.297</x:v>
      </x:c>
      <x:c r="R485" s="8">
        <x:v>91083.9651721895</x:v>
      </x:c>
      <x:c r="S485" s="12">
        <x:v>311296.144162697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837524</x:v>
      </x:c>
      <x:c r="B486" s="1">
        <x:v>43213.4751448264</x:v>
      </x:c>
      <x:c r="C486" s="6">
        <x:v>8.06817797333333</x:v>
      </x:c>
      <x:c r="D486" s="14" t="s">
        <x:v>77</x:v>
      </x:c>
      <x:c r="E486" s="15">
        <x:v>43194.5278059838</x:v>
      </x:c>
      <x:c r="F486" t="s">
        <x:v>82</x:v>
      </x:c>
      <x:c r="G486" s="6">
        <x:v>158.841884464228</x:v>
      </x:c>
      <x:c r="H486" t="s">
        <x:v>83</x:v>
      </x:c>
      <x:c r="I486" s="6">
        <x:v>33.1805686321468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</x:v>
      </x:c>
      <x:c r="R486" s="8">
        <x:v>91075.8018891538</x:v>
      </x:c>
      <x:c r="S486" s="12">
        <x:v>311300.425440409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837528</x:v>
      </x:c>
      <x:c r="B487" s="1">
        <x:v>43213.4751565162</x:v>
      </x:c>
      <x:c r="C487" s="6">
        <x:v>8.08502890166667</x:v>
      </x:c>
      <x:c r="D487" s="14" t="s">
        <x:v>77</x:v>
      </x:c>
      <x:c r="E487" s="15">
        <x:v>43194.5278059838</x:v>
      </x:c>
      <x:c r="F487" t="s">
        <x:v>82</x:v>
      </x:c>
      <x:c r="G487" s="6">
        <x:v>158.89050328187</x:v>
      </x:c>
      <x:c r="H487" t="s">
        <x:v>83</x:v>
      </x:c>
      <x:c r="I487" s="6">
        <x:v>33.1766944464885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21.298</x:v>
      </x:c>
      <x:c r="R487" s="8">
        <x:v>91077.860294104</x:v>
      </x:c>
      <x:c r="S487" s="12">
        <x:v>311294.981871767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837544</x:v>
      </x:c>
      <x:c r="B488" s="1">
        <x:v>43213.4751681366</x:v>
      </x:c>
      <x:c r="C488" s="6">
        <x:v>8.101729845</x:v>
      </x:c>
      <x:c r="D488" s="14" t="s">
        <x:v>77</x:v>
      </x:c>
      <x:c r="E488" s="15">
        <x:v>43194.5278059838</x:v>
      </x:c>
      <x:c r="F488" t="s">
        <x:v>82</x:v>
      </x:c>
      <x:c r="G488" s="6">
        <x:v>158.839330516056</x:v>
      </x:c>
      <x:c r="H488" t="s">
        <x:v>83</x:v>
      </x:c>
      <x:c r="I488" s="6">
        <x:v>33.1810491516108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</x:v>
      </x:c>
      <x:c r="R488" s="8">
        <x:v>91082.338185987</x:v>
      </x:c>
      <x:c r="S488" s="12">
        <x:v>311297.108774295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837551</x:v>
      </x:c>
      <x:c r="B489" s="1">
        <x:v>43213.4751796296</x:v>
      </x:c>
      <x:c r="C489" s="6">
        <x:v>8.11828074333333</x:v>
      </x:c>
      <x:c r="D489" s="14" t="s">
        <x:v>77</x:v>
      </x:c>
      <x:c r="E489" s="15">
        <x:v>43194.5278059838</x:v>
      </x:c>
      <x:c r="F489" t="s">
        <x:v>82</x:v>
      </x:c>
      <x:c r="G489" s="6">
        <x:v>158.798705998376</x:v>
      </x:c>
      <x:c r="H489" t="s">
        <x:v>83</x:v>
      </x:c>
      <x:c r="I489" s="6">
        <x:v>33.193963138011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21.298</x:v>
      </x:c>
      <x:c r="R489" s="8">
        <x:v>91087.4581316397</x:v>
      </x:c>
      <x:c r="S489" s="12">
        <x:v>311290.274361249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837564</x:v>
      </x:c>
      <x:c r="B490" s="1">
        <x:v>43213.475191169</x:v>
      </x:c>
      <x:c r="C490" s="6">
        <x:v>8.13493161833333</x:v>
      </x:c>
      <x:c r="D490" s="14" t="s">
        <x:v>77</x:v>
      </x:c>
      <x:c r="E490" s="15">
        <x:v>43194.5278059838</x:v>
      </x:c>
      <x:c r="F490" t="s">
        <x:v>82</x:v>
      </x:c>
      <x:c r="G490" s="6">
        <x:v>158.726207716794</x:v>
      </x:c>
      <x:c r="H490" t="s">
        <x:v>83</x:v>
      </x:c>
      <x:c r="I490" s="6">
        <x:v>33.1996993665389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21.301</x:v>
      </x:c>
      <x:c r="R490" s="8">
        <x:v>91073.7600650551</x:v>
      </x:c>
      <x:c r="S490" s="12">
        <x:v>311288.0932677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837574</x:v>
      </x:c>
      <x:c r="B491" s="1">
        <x:v>43213.4752029282</x:v>
      </x:c>
      <x:c r="C491" s="6">
        <x:v>8.15183257</x:v>
      </x:c>
      <x:c r="D491" s="14" t="s">
        <x:v>77</x:v>
      </x:c>
      <x:c r="E491" s="15">
        <x:v>43194.5278059838</x:v>
      </x:c>
      <x:c r="F491" t="s">
        <x:v>82</x:v>
      </x:c>
      <x:c r="G491" s="6">
        <x:v>158.701287859414</x:v>
      </x:c>
      <x:c r="H491" t="s">
        <x:v>83</x:v>
      </x:c>
      <x:c r="I491" s="6">
        <x:v>33.1964858760489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21.304</x:v>
      </x:c>
      <x:c r="R491" s="8">
        <x:v>91079.270930215</x:v>
      </x:c>
      <x:c r="S491" s="12">
        <x:v>311299.794327001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837580</x:v>
      </x:c>
      <x:c r="B492" s="1">
        <x:v>43213.4752142361</x:v>
      </x:c>
      <x:c r="C492" s="6">
        <x:v>8.168150155</x:v>
      </x:c>
      <x:c r="D492" s="14" t="s">
        <x:v>77</x:v>
      </x:c>
      <x:c r="E492" s="15">
        <x:v>43194.5278059838</x:v>
      </x:c>
      <x:c r="F492" t="s">
        <x:v>82</x:v>
      </x:c>
      <x:c r="G492" s="6">
        <x:v>158.936452846223</x:v>
      </x:c>
      <x:c r="H492" t="s">
        <x:v>83</x:v>
      </x:c>
      <x:c r="I492" s="6">
        <x:v>33.1706879659514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21.297</x:v>
      </x:c>
      <x:c r="R492" s="8">
        <x:v>91078.5278113377</x:v>
      </x:c>
      <x:c r="S492" s="12">
        <x:v>311285.097088894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837594</x:v>
      </x:c>
      <x:c r="B493" s="1">
        <x:v>43213.4752261574</x:v>
      </x:c>
      <x:c r="C493" s="6">
        <x:v>8.18530106666667</x:v>
      </x:c>
      <x:c r="D493" s="14" t="s">
        <x:v>77</x:v>
      </x:c>
      <x:c r="E493" s="15">
        <x:v>43194.5278059838</x:v>
      </x:c>
      <x:c r="F493" t="s">
        <x:v>82</x:v>
      </x:c>
      <x:c r="G493" s="6">
        <x:v>158.797190927644</x:v>
      </x:c>
      <x:c r="H493" t="s">
        <x:v>83</x:v>
      </x:c>
      <x:c r="I493" s="6">
        <x:v>33.1889777327115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</x:v>
      </x:c>
      <x:c r="R493" s="8">
        <x:v>91075.842443093</x:v>
      </x:c>
      <x:c r="S493" s="12">
        <x:v>311278.87031851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837604</x:v>
      </x:c>
      <x:c r="B494" s="1">
        <x:v>43213.4752378125</x:v>
      </x:c>
      <x:c r="C494" s="6">
        <x:v>8.20208538333333</x:v>
      </x:c>
      <x:c r="D494" s="14" t="s">
        <x:v>77</x:v>
      </x:c>
      <x:c r="E494" s="15">
        <x:v>43194.5278059838</x:v>
      </x:c>
      <x:c r="F494" t="s">
        <x:v>82</x:v>
      </x:c>
      <x:c r="G494" s="6">
        <x:v>158.872691768564</x:v>
      </x:c>
      <x:c r="H494" t="s">
        <x:v>83</x:v>
      </x:c>
      <x:c r="I494" s="6">
        <x:v>33.1747723715448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</x:v>
      </x:c>
      <x:c r="R494" s="8">
        <x:v>91073.7910916277</x:v>
      </x:c>
      <x:c r="S494" s="12">
        <x:v>311281.779941279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837614</x:v>
      </x:c>
      <x:c r="B495" s="1">
        <x:v>43213.4752493403</x:v>
      </x:c>
      <x:c r="C495" s="6">
        <x:v>8.2186696</x:v>
      </x:c>
      <x:c r="D495" s="14" t="s">
        <x:v>77</x:v>
      </x:c>
      <x:c r="E495" s="15">
        <x:v>43194.5278059838</x:v>
      </x:c>
      <x:c r="F495" t="s">
        <x:v>82</x:v>
      </x:c>
      <x:c r="G495" s="6">
        <x:v>158.79299861367</x:v>
      </x:c>
      <x:c r="H495" t="s">
        <x:v>83</x:v>
      </x:c>
      <x:c r="I495" s="6">
        <x:v>33.1818600283623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21.303</x:v>
      </x:c>
      <x:c r="R495" s="8">
        <x:v>91079.7882593751</x:v>
      </x:c>
      <x:c r="S495" s="12">
        <x:v>311291.523152626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837622</x:v>
      </x:c>
      <x:c r="B496" s="1">
        <x:v>43213.4752606829</x:v>
      </x:c>
      <x:c r="C496" s="6">
        <x:v>8.23502048</x:v>
      </x:c>
      <x:c r="D496" s="14" t="s">
        <x:v>77</x:v>
      </x:c>
      <x:c r="E496" s="15">
        <x:v>43194.5278059838</x:v>
      </x:c>
      <x:c r="F496" t="s">
        <x:v>82</x:v>
      </x:c>
      <x:c r="G496" s="6">
        <x:v>158.878101680406</x:v>
      </x:c>
      <x:c r="H496" t="s">
        <x:v>83</x:v>
      </x:c>
      <x:c r="I496" s="6">
        <x:v>33.1869355206341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21.295</x:v>
      </x:c>
      <x:c r="R496" s="8">
        <x:v>91074.2215745019</x:v>
      </x:c>
      <x:c r="S496" s="12">
        <x:v>311277.397750384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837633</x:v>
      </x:c>
      <x:c r="B497" s="1">
        <x:v>43213.4752720718</x:v>
      </x:c>
      <x:c r="C497" s="6">
        <x:v>8.251421405</x:v>
      </x:c>
      <x:c r="D497" s="14" t="s">
        <x:v>77</x:v>
      </x:c>
      <x:c r="E497" s="15">
        <x:v>43194.5278059838</x:v>
      </x:c>
      <x:c r="F497" t="s">
        <x:v>82</x:v>
      </x:c>
      <x:c r="G497" s="6">
        <x:v>158.820654887294</x:v>
      </x:c>
      <x:c r="H497" t="s">
        <x:v>83</x:v>
      </x:c>
      <x:c r="I497" s="6">
        <x:v>33.1845629522836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</x:v>
      </x:c>
      <x:c r="R497" s="8">
        <x:v>91083.0273962378</x:v>
      </x:c>
      <x:c r="S497" s="12">
        <x:v>311283.981571679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837641</x:v>
      </x:c>
      <x:c r="B498" s="1">
        <x:v>43213.4752837616</x:v>
      </x:c>
      <x:c r="C498" s="6">
        <x:v>8.26823901666667</x:v>
      </x:c>
      <x:c r="D498" s="14" t="s">
        <x:v>77</x:v>
      </x:c>
      <x:c r="E498" s="15">
        <x:v>43194.5278059838</x:v>
      </x:c>
      <x:c r="F498" t="s">
        <x:v>82</x:v>
      </x:c>
      <x:c r="G498" s="6">
        <x:v>158.807604823794</x:v>
      </x:c>
      <x:c r="H498" t="s">
        <x:v>83</x:v>
      </x:c>
      <x:c r="I498" s="6">
        <x:v>33.1843827572875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21.301</x:v>
      </x:c>
      <x:c r="R498" s="8">
        <x:v>91078.5568828937</x:v>
      </x:c>
      <x:c r="S498" s="12">
        <x:v>311304.112079127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837651</x:v>
      </x:c>
      <x:c r="B499" s="1">
        <x:v>43213.4752955208</x:v>
      </x:c>
      <x:c r="C499" s="6">
        <x:v>8.28518994333333</x:v>
      </x:c>
      <x:c r="D499" s="14" t="s">
        <x:v>77</x:v>
      </x:c>
      <x:c r="E499" s="15">
        <x:v>43194.5278059838</x:v>
      </x:c>
      <x:c r="F499" t="s">
        <x:v>82</x:v>
      </x:c>
      <x:c r="G499" s="6">
        <x:v>158.836936193151</x:v>
      </x:c>
      <x:c r="H499" t="s">
        <x:v>83</x:v>
      </x:c>
      <x:c r="I499" s="6">
        <x:v>33.1814996386706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</x:v>
      </x:c>
      <x:c r="R499" s="8">
        <x:v>91081.3776445049</x:v>
      </x:c>
      <x:c r="S499" s="12">
        <x:v>311292.213931201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837663</x:v>
      </x:c>
      <x:c r="B500" s="1">
        <x:v>43213.4753073264</x:v>
      </x:c>
      <x:c r="C500" s="6">
        <x:v>8.30220752833333</x:v>
      </x:c>
      <x:c r="D500" s="14" t="s">
        <x:v>77</x:v>
      </x:c>
      <x:c r="E500" s="15">
        <x:v>43194.5278059838</x:v>
      </x:c>
      <x:c r="F500" t="s">
        <x:v>82</x:v>
      </x:c>
      <x:c r="G500" s="6">
        <x:v>158.876541835384</x:v>
      </x:c>
      <x:c r="H500" t="s">
        <x:v>83</x:v>
      </x:c>
      <x:c r="I500" s="6">
        <x:v>33.1845929847846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21.296</x:v>
      </x:c>
      <x:c r="R500" s="8">
        <x:v>91080.3614164026</x:v>
      </x:c>
      <x:c r="S500" s="12">
        <x:v>311290.878895844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837674</x:v>
      </x:c>
      <x:c r="B501" s="1">
        <x:v>43213.4753185185</x:v>
      </x:c>
      <x:c r="C501" s="6">
        <x:v>8.31832508166667</x:v>
      </x:c>
      <x:c r="D501" s="14" t="s">
        <x:v>77</x:v>
      </x:c>
      <x:c r="E501" s="15">
        <x:v>43194.5278059838</x:v>
      </x:c>
      <x:c r="F501" t="s">
        <x:v>82</x:v>
      </x:c>
      <x:c r="G501" s="6">
        <x:v>158.805770687777</x:v>
      </x:c>
      <x:c r="H501" t="s">
        <x:v>83</x:v>
      </x:c>
      <x:c r="I501" s="6">
        <x:v>33.1899988392165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21.299</x:v>
      </x:c>
      <x:c r="R501" s="8">
        <x:v>91077.0505965849</x:v>
      </x:c>
      <x:c r="S501" s="12">
        <x:v>311278.768741498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837679</x:v>
      </x:c>
      <x:c r="B502" s="1">
        <x:v>43213.4753300926</x:v>
      </x:c>
      <x:c r="C502" s="6">
        <x:v>8.33499267333333</x:v>
      </x:c>
      <x:c r="D502" s="14" t="s">
        <x:v>77</x:v>
      </x:c>
      <x:c r="E502" s="15">
        <x:v>43194.5278059838</x:v>
      </x:c>
      <x:c r="F502" t="s">
        <x:v>82</x:v>
      </x:c>
      <x:c r="G502" s="6">
        <x:v>158.760285169768</x:v>
      </x:c>
      <x:c r="H502" t="s">
        <x:v>83</x:v>
      </x:c>
      <x:c r="I502" s="6">
        <x:v>33.1880166915785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21.303</x:v>
      </x:c>
      <x:c r="R502" s="8">
        <x:v>91075.0041222103</x:v>
      </x:c>
      <x:c r="S502" s="12">
        <x:v>311278.808563991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837693</x:v>
      </x:c>
      <x:c r="B503" s="1">
        <x:v>43213.4753420139</x:v>
      </x:c>
      <x:c r="C503" s="6">
        <x:v>8.35216026666667</x:v>
      </x:c>
      <x:c r="D503" s="14" t="s">
        <x:v>77</x:v>
      </x:c>
      <x:c r="E503" s="15">
        <x:v>43194.5278059838</x:v>
      </x:c>
      <x:c r="F503" t="s">
        <x:v>82</x:v>
      </x:c>
      <x:c r="G503" s="6">
        <x:v>158.792402404313</x:v>
      </x:c>
      <x:c r="H503" t="s">
        <x:v>83</x:v>
      </x:c>
      <x:c r="I503" s="6">
        <x:v>33.1898787090236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</x:v>
      </x:c>
      <x:c r="R503" s="8">
        <x:v>91078.3199639205</x:v>
      </x:c>
      <x:c r="S503" s="12">
        <x:v>311292.85858001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837704</x:v>
      </x:c>
      <x:c r="B504" s="1">
        <x:v>43213.4753535532</x:v>
      </x:c>
      <x:c r="C504" s="6">
        <x:v>8.36874455333333</x:v>
      </x:c>
      <x:c r="D504" s="14" t="s">
        <x:v>77</x:v>
      </x:c>
      <x:c r="E504" s="15">
        <x:v>43194.5278059838</x:v>
      </x:c>
      <x:c r="F504" t="s">
        <x:v>82</x:v>
      </x:c>
      <x:c r="G504" s="6">
        <x:v>158.793399949805</x:v>
      </x:c>
      <x:c r="H504" t="s">
        <x:v>83</x:v>
      </x:c>
      <x:c r="I504" s="6">
        <x:v>33.187055650722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21.301</x:v>
      </x:c>
      <x:c r="R504" s="8">
        <x:v>91076.4030221552</x:v>
      </x:c>
      <x:c r="S504" s="12">
        <x:v>311285.174540053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837714</x:v>
      </x:c>
      <x:c r="B505" s="1">
        <x:v>43213.4753647801</x:v>
      </x:c>
      <x:c r="C505" s="6">
        <x:v>8.38492874166667</x:v>
      </x:c>
      <x:c r="D505" s="14" t="s">
        <x:v>77</x:v>
      </x:c>
      <x:c r="E505" s="15">
        <x:v>43194.5278059838</x:v>
      </x:c>
      <x:c r="F505" t="s">
        <x:v>82</x:v>
      </x:c>
      <x:c r="G505" s="6">
        <x:v>158.979826367014</x:v>
      </x:c>
      <x:c r="H505" t="s">
        <x:v>83</x:v>
      </x:c>
      <x:c r="I505" s="6">
        <x:v>33.1678048591184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21.295</x:v>
      </x:c>
      <x:c r="R505" s="8">
        <x:v>91075.6263672541</x:v>
      </x:c>
      <x:c r="S505" s="12">
        <x:v>311281.042140516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837716</x:v>
      </x:c>
      <x:c r="B506" s="1">
        <x:v>43213.4753763542</x:v>
      </x:c>
      <x:c r="C506" s="6">
        <x:v>8.401579685</x:v>
      </x:c>
      <x:c r="D506" s="14" t="s">
        <x:v>77</x:v>
      </x:c>
      <x:c r="E506" s="15">
        <x:v>43194.5278059838</x:v>
      </x:c>
      <x:c r="F506" t="s">
        <x:v>82</x:v>
      </x:c>
      <x:c r="G506" s="6">
        <x:v>158.86311430795</x:v>
      </x:c>
      <x:c r="H506" t="s">
        <x:v>83</x:v>
      </x:c>
      <x:c r="I506" s="6">
        <x:v>33.1765743167721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</x:v>
      </x:c>
      <x:c r="R506" s="8">
        <x:v>91074.4666736955</x:v>
      </x:c>
      <x:c r="S506" s="12">
        <x:v>311292.732018919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837731</x:v>
      </x:c>
      <x:c r="B507" s="1">
        <x:v>43213.4753882292</x:v>
      </x:c>
      <x:c r="C507" s="6">
        <x:v>8.41866395166667</x:v>
      </x:c>
      <x:c r="D507" s="14" t="s">
        <x:v>77</x:v>
      </x:c>
      <x:c r="E507" s="15">
        <x:v>43194.5278059838</x:v>
      </x:c>
      <x:c r="F507" t="s">
        <x:v>82</x:v>
      </x:c>
      <x:c r="G507" s="6">
        <x:v>158.815348582824</x:v>
      </x:c>
      <x:c r="H507" t="s">
        <x:v>83</x:v>
      </x:c>
      <x:c r="I507" s="6">
        <x:v>33.1881968867701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21.299</x:v>
      </x:c>
      <x:c r="R507" s="8">
        <x:v>91073.0842318533</x:v>
      </x:c>
      <x:c r="S507" s="12">
        <x:v>311271.384948323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837743</x:v>
      </x:c>
      <x:c r="B508" s="1">
        <x:v>43213.475399919</x:v>
      </x:c>
      <x:c r="C508" s="6">
        <x:v>8.43551489166667</x:v>
      </x:c>
      <x:c r="D508" s="14" t="s">
        <x:v>77</x:v>
      </x:c>
      <x:c r="E508" s="15">
        <x:v>43194.5278059838</x:v>
      </x:c>
      <x:c r="F508" t="s">
        <x:v>82</x:v>
      </x:c>
      <x:c r="G508" s="6">
        <x:v>158.810120008105</x:v>
      </x:c>
      <x:c r="H508" t="s">
        <x:v>83</x:v>
      </x:c>
      <x:c r="I508" s="6">
        <x:v>33.1865450978789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</x:v>
      </x:c>
      <x:c r="R508" s="8">
        <x:v>91069.2580321727</x:v>
      </x:c>
      <x:c r="S508" s="12">
        <x:v>311278.75814519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837754</x:v>
      </x:c>
      <x:c r="B509" s="1">
        <x:v>43213.4754111921</x:v>
      </x:c>
      <x:c r="C509" s="6">
        <x:v>8.45176575</x:v>
      </x:c>
      <x:c r="D509" s="14" t="s">
        <x:v>77</x:v>
      </x:c>
      <x:c r="E509" s="15">
        <x:v>43194.5278059838</x:v>
      </x:c>
      <x:c r="F509" t="s">
        <x:v>82</x:v>
      </x:c>
      <x:c r="G509" s="6">
        <x:v>158.796233221898</x:v>
      </x:c>
      <x:c r="H509" t="s">
        <x:v>83</x:v>
      </x:c>
      <x:c r="I509" s="6">
        <x:v>33.1891579279545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</x:v>
      </x:c>
      <x:c r="R509" s="8">
        <x:v>91070.4382707254</x:v>
      </x:c>
      <x:c r="S509" s="12">
        <x:v>311271.26163798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837762</x:v>
      </x:c>
      <x:c r="B510" s="1">
        <x:v>43213.4754228819</x:v>
      </x:c>
      <x:c r="C510" s="6">
        <x:v>8.46855006666667</x:v>
      </x:c>
      <x:c r="D510" s="14" t="s">
        <x:v>77</x:v>
      </x:c>
      <x:c r="E510" s="15">
        <x:v>43194.5278059838</x:v>
      </x:c>
      <x:c r="F510" t="s">
        <x:v>82</x:v>
      </x:c>
      <x:c r="G510" s="6">
        <x:v>158.788890829116</x:v>
      </x:c>
      <x:c r="H510" t="s">
        <x:v>83</x:v>
      </x:c>
      <x:c r="I510" s="6">
        <x:v>33.1905394251394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</x:v>
      </x:c>
      <x:c r="R510" s="8">
        <x:v>91074.9012177896</x:v>
      </x:c>
      <x:c r="S510" s="12">
        <x:v>311271.916534894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837772</x:v>
      </x:c>
      <x:c r="B511" s="1">
        <x:v>43213.4754344097</x:v>
      </x:c>
      <x:c r="C511" s="6">
        <x:v>8.48520094166667</x:v>
      </x:c>
      <x:c r="D511" s="14" t="s">
        <x:v>77</x:v>
      </x:c>
      <x:c r="E511" s="15">
        <x:v>43194.5278059838</x:v>
      </x:c>
      <x:c r="F511" t="s">
        <x:v>82</x:v>
      </x:c>
      <x:c r="G511" s="6">
        <x:v>158.832307178487</x:v>
      </x:c>
      <x:c r="H511" t="s">
        <x:v>83</x:v>
      </x:c>
      <x:c r="I511" s="6">
        <x:v>33.1823705804909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</x:v>
      </x:c>
      <x:c r="R511" s="8">
        <x:v>91066.7262066792</x:v>
      </x:c>
      <x:c r="S511" s="12">
        <x:v>311258.380136978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837784</x:v>
      </x:c>
      <x:c r="B512" s="1">
        <x:v>43213.4754457986</x:v>
      </x:c>
      <x:c r="C512" s="6">
        <x:v>8.50160190166667</x:v>
      </x:c>
      <x:c r="D512" s="14" t="s">
        <x:v>77</x:v>
      </x:c>
      <x:c r="E512" s="15">
        <x:v>43194.5278059838</x:v>
      </x:c>
      <x:c r="F512" t="s">
        <x:v>82</x:v>
      </x:c>
      <x:c r="G512" s="6">
        <x:v>158.812954103996</x:v>
      </x:c>
      <x:c r="H512" t="s">
        <x:v>83</x:v>
      </x:c>
      <x:c r="I512" s="6">
        <x:v>33.1886473747913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21.299</x:v>
      </x:c>
      <x:c r="R512" s="8">
        <x:v>91074.3877160111</x:v>
      </x:c>
      <x:c r="S512" s="12">
        <x:v>311263.640553214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837794</x:v>
      </x:c>
      <x:c r="B513" s="1">
        <x:v>43213.4754576389</x:v>
      </x:c>
      <x:c r="C513" s="6">
        <x:v>8.51861945166667</x:v>
      </x:c>
      <x:c r="D513" s="14" t="s">
        <x:v>77</x:v>
      </x:c>
      <x:c r="E513" s="15">
        <x:v>43194.5278059838</x:v>
      </x:c>
      <x:c r="F513" t="s">
        <x:v>82</x:v>
      </x:c>
      <x:c r="G513" s="6">
        <x:v>158.782186932964</x:v>
      </x:c>
      <x:c r="H513" t="s">
        <x:v>83</x:v>
      </x:c>
      <x:c r="I513" s="6">
        <x:v>33.1918007926329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</x:v>
      </x:c>
      <x:c r="R513" s="8">
        <x:v>91074.6737060971</x:v>
      </x:c>
      <x:c r="S513" s="12">
        <x:v>311269.824082541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837801</x:v>
      </x:c>
      <x:c r="B514" s="1">
        <x:v>43213.4754692477</x:v>
      </x:c>
      <x:c r="C514" s="6">
        <x:v>8.53537035833333</x:v>
      </x:c>
      <x:c r="D514" s="14" t="s">
        <x:v>77</x:v>
      </x:c>
      <x:c r="E514" s="15">
        <x:v>43194.5278059838</x:v>
      </x:c>
      <x:c r="F514" t="s">
        <x:v>82</x:v>
      </x:c>
      <x:c r="G514" s="6">
        <x:v>158.812275718785</x:v>
      </x:c>
      <x:c r="H514" t="s">
        <x:v>83</x:v>
      </x:c>
      <x:c r="I514" s="6">
        <x:v>33.1914103693107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21.298</x:v>
      </x:c>
      <x:c r="R514" s="8">
        <x:v>91070.029436025</x:v>
      </x:c>
      <x:c r="S514" s="12">
        <x:v>311263.250861018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837808</x:v>
      </x:c>
      <x:c r="B515" s="1">
        <x:v>43213.4754804745</x:v>
      </x:c>
      <x:c r="C515" s="6">
        <x:v>8.55153795833333</x:v>
      </x:c>
      <x:c r="D515" s="14" t="s">
        <x:v>77</x:v>
      </x:c>
      <x:c r="E515" s="15">
        <x:v>43194.5278059838</x:v>
      </x:c>
      <x:c r="F515" t="s">
        <x:v>82</x:v>
      </x:c>
      <x:c r="G515" s="6">
        <x:v>158.815068200781</x:v>
      </x:c>
      <x:c r="H515" t="s">
        <x:v>83</x:v>
      </x:c>
      <x:c r="I515" s="6">
        <x:v>33.1856140899531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</x:v>
      </x:c>
      <x:c r="R515" s="8">
        <x:v>91057.002792506</x:v>
      </x:c>
      <x:c r="S515" s="12">
        <x:v>311250.95208746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837822</x:v>
      </x:c>
      <x:c r="B516" s="1">
        <x:v>43213.4754925579</x:v>
      </x:c>
      <x:c r="C516" s="6">
        <x:v>8.568922265</x:v>
      </x:c>
      <x:c r="D516" s="14" t="s">
        <x:v>77</x:v>
      </x:c>
      <x:c r="E516" s="15">
        <x:v>43194.5278059838</x:v>
      </x:c>
      <x:c r="F516" t="s">
        <x:v>82</x:v>
      </x:c>
      <x:c r="G516" s="6">
        <x:v>158.801418650171</x:v>
      </x:c>
      <x:c r="H516" t="s">
        <x:v>83</x:v>
      </x:c>
      <x:c r="I516" s="6">
        <x:v>33.1829111651837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21.302</x:v>
      </x:c>
      <x:c r="R516" s="8">
        <x:v>91060.5201137092</x:v>
      </x:c>
      <x:c r="S516" s="12">
        <x:v>311255.105750993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837834</x:v>
      </x:c>
      <x:c r="B517" s="1">
        <x:v>43213.4755037037</x:v>
      </x:c>
      <x:c r="C517" s="6">
        <x:v>8.58495649</x:v>
      </x:c>
      <x:c r="D517" s="14" t="s">
        <x:v>77</x:v>
      </x:c>
      <x:c r="E517" s="15">
        <x:v>43194.5278059838</x:v>
      </x:c>
      <x:c r="F517" t="s">
        <x:v>82</x:v>
      </x:c>
      <x:c r="G517" s="6">
        <x:v>158.784421562079</x:v>
      </x:c>
      <x:c r="H517" t="s">
        <x:v>83</x:v>
      </x:c>
      <x:c r="I517" s="6">
        <x:v>33.1913803367488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</x:v>
      </x:c>
      <x:c r="R517" s="8">
        <x:v>91072.9484536205</x:v>
      </x:c>
      <x:c r="S517" s="12">
        <x:v>311254.072794595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837844</x:v>
      </x:c>
      <x:c r="B518" s="1">
        <x:v>43213.4755157755</x:v>
      </x:c>
      <x:c r="C518" s="6">
        <x:v>8.60235745666667</x:v>
      </x:c>
      <x:c r="D518" s="14" t="s">
        <x:v>77</x:v>
      </x:c>
      <x:c r="E518" s="15">
        <x:v>43194.5278059838</x:v>
      </x:c>
      <x:c r="F518" t="s">
        <x:v>82</x:v>
      </x:c>
      <x:c r="G518" s="6">
        <x:v>158.728442095278</x:v>
      </x:c>
      <x:c r="H518" t="s">
        <x:v>83</x:v>
      </x:c>
      <x:c r="I518" s="6">
        <x:v>33.1992789096635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21.301</x:v>
      </x:c>
      <x:c r="R518" s="8">
        <x:v>91056.9899370009</x:v>
      </x:c>
      <x:c r="S518" s="12">
        <x:v>311264.51959302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837846</x:v>
      </x:c>
      <x:c r="B519" s="1">
        <x:v>43213.4755266551</x:v>
      </x:c>
      <x:c r="C519" s="6">
        <x:v>8.61804157333333</x:v>
      </x:c>
      <x:c r="D519" s="14" t="s">
        <x:v>77</x:v>
      </x:c>
      <x:c r="E519" s="15">
        <x:v>43194.5278059838</x:v>
      </x:c>
      <x:c r="F519" t="s">
        <x:v>82</x:v>
      </x:c>
      <x:c r="G519" s="6">
        <x:v>158.786295800911</x:v>
      </x:c>
      <x:c r="H519" t="s">
        <x:v>83</x:v>
      </x:c>
      <x:c r="I519" s="6">
        <x:v>33.1936628121807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21.299</x:v>
      </x:c>
      <x:c r="R519" s="8">
        <x:v>91057.7055209015</x:v>
      </x:c>
      <x:c r="S519" s="12">
        <x:v>311252.925067861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837864</x:v>
      </x:c>
      <x:c r="B520" s="1">
        <x:v>43213.4755383912</x:v>
      </x:c>
      <x:c r="C520" s="6">
        <x:v>8.63490920666667</x:v>
      </x:c>
      <x:c r="D520" s="14" t="s">
        <x:v>77</x:v>
      </x:c>
      <x:c r="E520" s="15">
        <x:v>43194.5278059838</x:v>
      </x:c>
      <x:c r="F520" t="s">
        <x:v>82</x:v>
      </x:c>
      <x:c r="G520" s="6">
        <x:v>158.867104909918</x:v>
      </x:c>
      <x:c r="H520" t="s">
        <x:v>83</x:v>
      </x:c>
      <x:c r="I520" s="6">
        <x:v>33.1758235061434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</x:v>
      </x:c>
      <x:c r="R520" s="8">
        <x:v>91067.9616036286</x:v>
      </x:c>
      <x:c r="S520" s="12">
        <x:v>311264.730354652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837873</x:v>
      </x:c>
      <x:c r="B521" s="1">
        <x:v>43213.475549919</x:v>
      </x:c>
      <x:c r="C521" s="6">
        <x:v>8.65154348</x:v>
      </x:c>
      <x:c r="D521" s="14" t="s">
        <x:v>77</x:v>
      </x:c>
      <x:c r="E521" s="15">
        <x:v>43194.5278059838</x:v>
      </x:c>
      <x:c r="F521" t="s">
        <x:v>82</x:v>
      </x:c>
      <x:c r="G521" s="6">
        <x:v>158.760644487618</x:v>
      </x:c>
      <x:c r="H521" t="s">
        <x:v>83</x:v>
      </x:c>
      <x:c r="I521" s="6">
        <x:v>33.1853137648714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21.304</x:v>
      </x:c>
      <x:c r="R521" s="8">
        <x:v>91062.1277211944</x:v>
      </x:c>
      <x:c r="S521" s="12">
        <x:v>311263.332849046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837884</x:v>
      </x:c>
      <x:c r="B522" s="1">
        <x:v>43213.4755617708</x:v>
      </x:c>
      <x:c r="C522" s="6">
        <x:v>8.66856105333333</x:v>
      </x:c>
      <x:c r="D522" s="14" t="s">
        <x:v>77</x:v>
      </x:c>
      <x:c r="E522" s="15">
        <x:v>43194.5278059838</x:v>
      </x:c>
      <x:c r="F522" t="s">
        <x:v>82</x:v>
      </x:c>
      <x:c r="G522" s="6">
        <x:v>158.947821981852</x:v>
      </x:c>
      <x:c r="H522" t="s">
        <x:v>83</x:v>
      </x:c>
      <x:c r="I522" s="6">
        <x:v>33.1790970417183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21.293</x:v>
      </x:c>
      <x:c r="R522" s="8">
        <x:v>91060.7389657358</x:v>
      </x:c>
      <x:c r="S522" s="12">
        <x:v>311262.606023815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837890</x:v>
      </x:c>
      <x:c r="B523" s="1">
        <x:v>43213.4755731481</x:v>
      </x:c>
      <x:c r="C523" s="6">
        <x:v>8.68497860166667</x:v>
      </x:c>
      <x:c r="D523" s="14" t="s">
        <x:v>77</x:v>
      </x:c>
      <x:c r="E523" s="15">
        <x:v>43194.5278059838</x:v>
      </x:c>
      <x:c r="F523" t="s">
        <x:v>82</x:v>
      </x:c>
      <x:c r="G523" s="6">
        <x:v>158.804214119624</x:v>
      </x:c>
      <x:c r="H523" t="s">
        <x:v>83</x:v>
      </x:c>
      <x:c r="I523" s="6">
        <x:v>33.1876563012252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</x:v>
      </x:c>
      <x:c r="R523" s="8">
        <x:v>91060.2534102343</x:v>
      </x:c>
      <x:c r="S523" s="12">
        <x:v>311267.285565536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837904</x:v>
      </x:c>
      <x:c r="B524" s="1">
        <x:v>43213.4755847222</x:v>
      </x:c>
      <x:c r="C524" s="6">
        <x:v>8.70162954666667</x:v>
      </x:c>
      <x:c r="D524" s="14" t="s">
        <x:v>77</x:v>
      </x:c>
      <x:c r="E524" s="15">
        <x:v>43194.5278059838</x:v>
      </x:c>
      <x:c r="F524" t="s">
        <x:v>82</x:v>
      </x:c>
      <x:c r="G524" s="6">
        <x:v>158.901264850086</x:v>
      </x:c>
      <x:c r="H524" t="s">
        <x:v>83</x:v>
      </x:c>
      <x:c r="I524" s="6">
        <x:v>33.1693965740428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</x:v>
      </x:c>
      <x:c r="R524" s="8">
        <x:v>91059.4289620116</x:v>
      </x:c>
      <x:c r="S524" s="12">
        <x:v>311272.279518523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837914</x:v>
      </x:c>
      <x:c r="B525" s="1">
        <x:v>43213.4755967245</x:v>
      </x:c>
      <x:c r="C525" s="6">
        <x:v>8.71891384333333</x:v>
      </x:c>
      <x:c r="D525" s="14" t="s">
        <x:v>77</x:v>
      </x:c>
      <x:c r="E525" s="15">
        <x:v>43194.5278059838</x:v>
      </x:c>
      <x:c r="F525" t="s">
        <x:v>82</x:v>
      </x:c>
      <x:c r="G525" s="6">
        <x:v>158.910459872753</x:v>
      </x:c>
      <x:c r="H525" t="s">
        <x:v>83</x:v>
      </x:c>
      <x:c r="I525" s="6">
        <x:v>33.1729403948912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21.298</x:v>
      </x:c>
      <x:c r="R525" s="8">
        <x:v>91068.282305109</x:v>
      </x:c>
      <x:c r="S525" s="12">
        <x:v>311261.115682312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837924</x:v>
      </x:c>
      <x:c r="B526" s="1">
        <x:v>43213.4756078356</x:v>
      </x:c>
      <x:c r="C526" s="6">
        <x:v>8.73493142166667</x:v>
      </x:c>
      <x:c r="D526" s="14" t="s">
        <x:v>77</x:v>
      </x:c>
      <x:c r="E526" s="15">
        <x:v>43194.5278059838</x:v>
      </x:c>
      <x:c r="F526" t="s">
        <x:v>82</x:v>
      </x:c>
      <x:c r="G526" s="6">
        <x:v>158.730082186336</x:v>
      </x:c>
      <x:c r="H526" t="s">
        <x:v>83</x:v>
      </x:c>
      <x:c r="I526" s="6">
        <x:v>33.1963357130171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21.302</x:v>
      </x:c>
      <x:c r="R526" s="8">
        <x:v>91058.3590701921</x:v>
      </x:c>
      <x:c r="S526" s="12">
        <x:v>311263.613680345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837934</x:v>
      </x:c>
      <x:c r="B527" s="1">
        <x:v>43213.4756201042</x:v>
      </x:c>
      <x:c r="C527" s="6">
        <x:v>8.75259903</x:v>
      </x:c>
      <x:c r="D527" s="14" t="s">
        <x:v>77</x:v>
      </x:c>
      <x:c r="E527" s="15">
        <x:v>43194.5278059838</x:v>
      </x:c>
      <x:c r="F527" t="s">
        <x:v>82</x:v>
      </x:c>
      <x:c r="G527" s="6">
        <x:v>158.794915805307</x:v>
      </x:c>
      <x:c r="H527" t="s">
        <x:v>83</x:v>
      </x:c>
      <x:c r="I527" s="6">
        <x:v>33.1920410531611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21.299</x:v>
      </x:c>
      <x:c r="R527" s="8">
        <x:v>91062.9368568366</x:v>
      </x:c>
      <x:c r="S527" s="12">
        <x:v>311260.610054929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837944</x:v>
      </x:c>
      <x:c r="B528" s="1">
        <x:v>43213.4756314468</x:v>
      </x:c>
      <x:c r="C528" s="6">
        <x:v>8.76889989833333</x:v>
      </x:c>
      <x:c r="D528" s="14" t="s">
        <x:v>77</x:v>
      </x:c>
      <x:c r="E528" s="15">
        <x:v>43194.5278059838</x:v>
      </x:c>
      <x:c r="F528" t="s">
        <x:v>82</x:v>
      </x:c>
      <x:c r="G528" s="6">
        <x:v>158.72955928561</x:v>
      </x:c>
      <x:c r="H528" t="s">
        <x:v>83</x:v>
      </x:c>
      <x:c r="I528" s="6">
        <x:v>33.1990686812464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21.301</x:v>
      </x:c>
      <x:c r="R528" s="8">
        <x:v>91063.1446665006</x:v>
      </x:c>
      <x:c r="S528" s="12">
        <x:v>311252.748165527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837952</x:v>
      </x:c>
      <x:c r="B529" s="1">
        <x:v>43213.4756426736</x:v>
      </x:c>
      <x:c r="C529" s="6">
        <x:v>8.78505084</x:v>
      </x:c>
      <x:c r="D529" s="14" t="s">
        <x:v>77</x:v>
      </x:c>
      <x:c r="E529" s="15">
        <x:v>43194.5278059838</x:v>
      </x:c>
      <x:c r="F529" t="s">
        <x:v>82</x:v>
      </x:c>
      <x:c r="G529" s="6">
        <x:v>158.815622465531</x:v>
      </x:c>
      <x:c r="H529" t="s">
        <x:v>83</x:v>
      </x:c>
      <x:c r="I529" s="6">
        <x:v>33.1802382750561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21.302</x:v>
      </x:c>
      <x:c r="R529" s="8">
        <x:v>91063.6933934874</x:v>
      </x:c>
      <x:c r="S529" s="12">
        <x:v>311260.895123257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837964</x:v>
      </x:c>
      <x:c r="B530" s="1">
        <x:v>43213.4756543634</x:v>
      </x:c>
      <x:c r="C530" s="6">
        <x:v>8.80191846166667</x:v>
      </x:c>
      <x:c r="D530" s="14" t="s">
        <x:v>77</x:v>
      </x:c>
      <x:c r="E530" s="15">
        <x:v>43194.5278059838</x:v>
      </x:c>
      <x:c r="F530" t="s">
        <x:v>82</x:v>
      </x:c>
      <x:c r="G530" s="6">
        <x:v>158.827282359178</x:v>
      </x:c>
      <x:c r="H530" t="s">
        <x:v>83</x:v>
      </x:c>
      <x:c r="I530" s="6">
        <x:v>33.1885873097176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21.298</x:v>
      </x:c>
      <x:c r="R530" s="8">
        <x:v>91061.8555002276</x:v>
      </x:c>
      <x:c r="S530" s="12">
        <x:v>311245.911530099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837974</x:v>
      </x:c>
      <x:c r="B531" s="1">
        <x:v>43213.4756657407</x:v>
      </x:c>
      <x:c r="C531" s="6">
        <x:v>8.81828597666667</x:v>
      </x:c>
      <x:c r="D531" s="14" t="s">
        <x:v>77</x:v>
      </x:c>
      <x:c r="E531" s="15">
        <x:v>43194.5278059838</x:v>
      </x:c>
      <x:c r="F531" t="s">
        <x:v>82</x:v>
      </x:c>
      <x:c r="G531" s="6">
        <x:v>158.826164838835</x:v>
      </x:c>
      <x:c r="H531" t="s">
        <x:v>83</x:v>
      </x:c>
      <x:c r="I531" s="6">
        <x:v>33.188797537478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21.298</x:v>
      </x:c>
      <x:c r="R531" s="8">
        <x:v>91062.5959958359</x:v>
      </x:c>
      <x:c r="S531" s="12">
        <x:v>311255.329284123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837983</x:v>
      </x:c>
      <x:c r="B532" s="1">
        <x:v>43213.4756773958</x:v>
      </x:c>
      <x:c r="C532" s="6">
        <x:v>8.83508690666667</x:v>
      </x:c>
      <x:c r="D532" s="14" t="s">
        <x:v>77</x:v>
      </x:c>
      <x:c r="E532" s="15">
        <x:v>43194.5278059838</x:v>
      </x:c>
      <x:c r="F532" t="s">
        <x:v>82</x:v>
      </x:c>
      <x:c r="G532" s="6">
        <x:v>158.730357279154</x:v>
      </x:c>
      <x:c r="H532" t="s">
        <x:v>83</x:v>
      </x:c>
      <x:c r="I532" s="6">
        <x:v>33.1989185180992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21.301</x:v>
      </x:c>
      <x:c r="R532" s="8">
        <x:v>91057.4163028927</x:v>
      </x:c>
      <x:c r="S532" s="12">
        <x:v>311246.515497236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837988</x:v>
      </x:c>
      <x:c r="B533" s="1">
        <x:v>43213.4756889699</x:v>
      </x:c>
      <x:c r="C533" s="6">
        <x:v>8.851721145</x:v>
      </x:c>
      <x:c r="D533" s="14" t="s">
        <x:v>77</x:v>
      </x:c>
      <x:c r="E533" s="15">
        <x:v>43194.5278059838</x:v>
      </x:c>
      <x:c r="F533" t="s">
        <x:v>82</x:v>
      </x:c>
      <x:c r="G533" s="6">
        <x:v>158.738133414532</x:v>
      </x:c>
      <x:c r="H533" t="s">
        <x:v>83</x:v>
      </x:c>
      <x:c r="I533" s="6">
        <x:v>33.200089790827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</x:v>
      </x:c>
      <x:c r="R533" s="8">
        <x:v>91064.3648882527</x:v>
      </x:c>
      <x:c r="S533" s="12">
        <x:v>311257.070490458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838004</x:v>
      </x:c>
      <x:c r="B534" s="1">
        <x:v>43213.4757002662</x:v>
      </x:c>
      <x:c r="C534" s="6">
        <x:v>8.86802202666667</x:v>
      </x:c>
      <x:c r="D534" s="14" t="s">
        <x:v>77</x:v>
      </x:c>
      <x:c r="E534" s="15">
        <x:v>43194.5278059838</x:v>
      </x:c>
      <x:c r="F534" t="s">
        <x:v>82</x:v>
      </x:c>
      <x:c r="G534" s="6">
        <x:v>158.846477115273</x:v>
      </x:c>
      <x:c r="H534" t="s">
        <x:v>83</x:v>
      </x:c>
      <x:c r="I534" s="6">
        <x:v>33.1823405480109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21.299</x:v>
      </x:c>
      <x:c r="R534" s="8">
        <x:v>91057.209726147</x:v>
      </x:c>
      <x:c r="S534" s="12">
        <x:v>311253.987763417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838010</x:v>
      </x:c>
      <x:c r="B535" s="1">
        <x:v>43213.4757121875</x:v>
      </x:c>
      <x:c r="C535" s="6">
        <x:v>8.88518966666667</x:v>
      </x:c>
      <x:c r="D535" s="14" t="s">
        <x:v>77</x:v>
      </x:c>
      <x:c r="E535" s="15">
        <x:v>43194.5278059838</x:v>
      </x:c>
      <x:c r="F535" t="s">
        <x:v>82</x:v>
      </x:c>
      <x:c r="G535" s="6">
        <x:v>158.838138309345</x:v>
      </x:c>
      <x:c r="H535" t="s">
        <x:v>83</x:v>
      </x:c>
      <x:c r="I535" s="6">
        <x:v>33.1865450978789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21.298</x:v>
      </x:c>
      <x:c r="R535" s="8">
        <x:v>91056.5810966151</x:v>
      </x:c>
      <x:c r="S535" s="12">
        <x:v>311257.523391401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838023</x:v>
      </x:c>
      <x:c r="B536" s="1">
        <x:v>43213.4757238773</x:v>
      </x:c>
      <x:c r="C536" s="6">
        <x:v>8.90204060666667</x:v>
      </x:c>
      <x:c r="D536" s="14" t="s">
        <x:v>77</x:v>
      </x:c>
      <x:c r="E536" s="15">
        <x:v>43194.5278059838</x:v>
      </x:c>
      <x:c r="F536" t="s">
        <x:v>82</x:v>
      </x:c>
      <x:c r="G536" s="6">
        <x:v>158.794158194634</x:v>
      </x:c>
      <x:c r="H536" t="s">
        <x:v>83</x:v>
      </x:c>
      <x:c r="I536" s="6">
        <x:v>33.1895483510143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</x:v>
      </x:c>
      <x:c r="R536" s="8">
        <x:v>91057.9320126427</x:v>
      </x:c>
      <x:c r="S536" s="12">
        <x:v>311258.98622603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838034</x:v>
      </x:c>
      <x:c r="B537" s="1">
        <x:v>43213.4757353356</x:v>
      </x:c>
      <x:c r="C537" s="6">
        <x:v>8.91852484833333</x:v>
      </x:c>
      <x:c r="D537" s="14" t="s">
        <x:v>77</x:v>
      </x:c>
      <x:c r="E537" s="15">
        <x:v>43194.5278059838</x:v>
      </x:c>
      <x:c r="F537" t="s">
        <x:v>82</x:v>
      </x:c>
      <x:c r="G537" s="6">
        <x:v>158.810956553003</x:v>
      </x:c>
      <x:c r="H537" t="s">
        <x:v>83</x:v>
      </x:c>
      <x:c r="I537" s="6">
        <x:v>33.1837520748782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21.301</x:v>
      </x:c>
      <x:c r="R537" s="8">
        <x:v>91060.0003396612</x:v>
      </x:c>
      <x:c r="S537" s="12">
        <x:v>311249.772613065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838044</x:v>
      </x:c>
      <x:c r="B538" s="1">
        <x:v>43213.475746875</x:v>
      </x:c>
      <x:c r="C538" s="6">
        <x:v>8.93515908666667</x:v>
      </x:c>
      <x:c r="D538" s="14" t="s">
        <x:v>77</x:v>
      </x:c>
      <x:c r="E538" s="15">
        <x:v>43194.5278059838</x:v>
      </x:c>
      <x:c r="F538" t="s">
        <x:v>82</x:v>
      </x:c>
      <x:c r="G538" s="6">
        <x:v>158.837180428593</x:v>
      </x:c>
      <x:c r="H538" t="s">
        <x:v>83</x:v>
      </x:c>
      <x:c r="I538" s="6">
        <x:v>33.1867252929915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21.298</x:v>
      </x:c>
      <x:c r="R538" s="8">
        <x:v>91058.8330370794</x:v>
      </x:c>
      <x:c r="S538" s="12">
        <x:v>311249.755260214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838053</x:v>
      </x:c>
      <x:c r="B539" s="1">
        <x:v>43213.4757584144</x:v>
      </x:c>
      <x:c r="C539" s="6">
        <x:v>8.95172668</x:v>
      </x:c>
      <x:c r="D539" s="14" t="s">
        <x:v>77</x:v>
      </x:c>
      <x:c r="E539" s="15">
        <x:v>43194.5278059838</x:v>
      </x:c>
      <x:c r="F539" t="s">
        <x:v>82</x:v>
      </x:c>
      <x:c r="G539" s="6">
        <x:v>158.773768690536</x:v>
      </x:c>
      <x:c r="H539" t="s">
        <x:v>83</x:v>
      </x:c>
      <x:c r="I539" s="6">
        <x:v>33.1907496530221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21.301</x:v>
      </x:c>
      <x:c r="R539" s="8">
        <x:v>91056.3906701505</x:v>
      </x:c>
      <x:c r="S539" s="12">
        <x:v>311245.998777405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838064</x:v>
      </x:c>
      <x:c r="B540" s="1">
        <x:v>43213.4757703356</x:v>
      </x:c>
      <x:c r="C540" s="6">
        <x:v>8.968877615</x:v>
      </x:c>
      <x:c r="D540" s="14" t="s">
        <x:v>77</x:v>
      </x:c>
      <x:c r="E540" s="15">
        <x:v>43194.5278059838</x:v>
      </x:c>
      <x:c r="F540" t="s">
        <x:v>82</x:v>
      </x:c>
      <x:c r="G540" s="6">
        <x:v>158.807686262465</x:v>
      </x:c>
      <x:c r="H540" t="s">
        <x:v>83</x:v>
      </x:c>
      <x:c r="I540" s="6">
        <x:v>33.1896384486499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21.299</x:v>
      </x:c>
      <x:c r="R540" s="8">
        <x:v>91056.1324639558</x:v>
      </x:c>
      <x:c r="S540" s="12">
        <x:v>311246.825981246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838071</x:v>
      </x:c>
      <x:c r="B541" s="1">
        <x:v>43213.4757815162</x:v>
      </x:c>
      <x:c r="C541" s="6">
        <x:v>8.98502852</x:v>
      </x:c>
      <x:c r="D541" s="14" t="s">
        <x:v>77</x:v>
      </x:c>
      <x:c r="E541" s="15">
        <x:v>43194.5278059838</x:v>
      </x:c>
      <x:c r="F541" t="s">
        <x:v>82</x:v>
      </x:c>
      <x:c r="G541" s="6">
        <x:v>158.757446592335</x:v>
      </x:c>
      <x:c r="H541" t="s">
        <x:v>83</x:v>
      </x:c>
      <x:c r="I541" s="6">
        <x:v>33.1964558434424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</x:v>
      </x:c>
      <x:c r="R541" s="8">
        <x:v>91050.4958610867</x:v>
      </x:c>
      <x:c r="S541" s="12">
        <x:v>311241.589985158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838080</x:v>
      </x:c>
      <x:c r="B542" s="1">
        <x:v>43213.4757929051</x:v>
      </x:c>
      <x:c r="C542" s="6">
        <x:v>9.00139604666667</x:v>
      </x:c>
      <x:c r="D542" s="14" t="s">
        <x:v>77</x:v>
      </x:c>
      <x:c r="E542" s="15">
        <x:v>43194.5278059838</x:v>
      </x:c>
      <x:c r="F542" t="s">
        <x:v>82</x:v>
      </x:c>
      <x:c r="G542" s="6">
        <x:v>158.832071740397</x:v>
      </x:c>
      <x:c r="H542" t="s">
        <x:v>83</x:v>
      </x:c>
      <x:c r="I542" s="6">
        <x:v>33.1876863337529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21.298</x:v>
      </x:c>
      <x:c r="R542" s="8">
        <x:v>91059.1241344738</x:v>
      </x:c>
      <x:c r="S542" s="12">
        <x:v>311242.928023997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838087</x:v>
      </x:c>
      <x:c r="B543" s="1">
        <x:v>43213.4758047454</x:v>
      </x:c>
      <x:c r="C543" s="6">
        <x:v>9.01846368833333</x:v>
      </x:c>
      <x:c r="D543" s="14" t="s">
        <x:v>77</x:v>
      </x:c>
      <x:c r="E543" s="15">
        <x:v>43194.5278059838</x:v>
      </x:c>
      <x:c r="F543" t="s">
        <x:v>82</x:v>
      </x:c>
      <x:c r="G543" s="6">
        <x:v>158.830428635021</x:v>
      </x:c>
      <x:c r="H543" t="s">
        <x:v>83</x:v>
      </x:c>
      <x:c r="I543" s="6">
        <x:v>33.1800881127524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21.301</x:v>
      </x:c>
      <x:c r="R543" s="8">
        <x:v>91056.8013940818</x:v>
      </x:c>
      <x:c r="S543" s="12">
        <x:v>311238.558696417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838103</x:v>
      </x:c>
      <x:c r="B544" s="1">
        <x:v>43213.4758164699</x:v>
      </x:c>
      <x:c r="C544" s="6">
        <x:v>9.03534792333333</x:v>
      </x:c>
      <x:c r="D544" s="14" t="s">
        <x:v>77</x:v>
      </x:c>
      <x:c r="E544" s="15">
        <x:v>43194.5278059838</x:v>
      </x:c>
      <x:c r="F544" t="s">
        <x:v>82</x:v>
      </x:c>
      <x:c r="G544" s="6">
        <x:v>158.887789203773</x:v>
      </x:c>
      <x:c r="H544" t="s">
        <x:v>83</x:v>
      </x:c>
      <x:c r="I544" s="6">
        <x:v>33.1772049978308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21.298</x:v>
      </x:c>
      <x:c r="R544" s="8">
        <x:v>91055.1783865495</x:v>
      </x:c>
      <x:c r="S544" s="12">
        <x:v>311239.909287482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838110</x:v>
      </x:c>
      <x:c r="B545" s="1">
        <x:v>43213.4758277431</x:v>
      </x:c>
      <x:c r="C545" s="6">
        <x:v>9.05159882833333</x:v>
      </x:c>
      <x:c r="D545" s="14" t="s">
        <x:v>77</x:v>
      </x:c>
      <x:c r="E545" s="15">
        <x:v>43194.5278059838</x:v>
      </x:c>
      <x:c r="F545" t="s">
        <x:v>82</x:v>
      </x:c>
      <x:c r="G545" s="6">
        <x:v>158.810675055621</x:v>
      </x:c>
      <x:c r="H545" t="s">
        <x:v>83</x:v>
      </x:c>
      <x:c r="I545" s="6">
        <x:v>33.1811692814877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21.302</x:v>
      </x:c>
      <x:c r="R545" s="8">
        <x:v>91049.5200783159</x:v>
      </x:c>
      <x:c r="S545" s="12">
        <x:v>311240.443128887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838121</x:v>
      </x:c>
      <x:c r="B546" s="1">
        <x:v>43213.4758397801</x:v>
      </x:c>
      <x:c r="C546" s="6">
        <x:v>9.06889976</x:v>
      </x:c>
      <x:c r="D546" s="14" t="s">
        <x:v>77</x:v>
      </x:c>
      <x:c r="E546" s="15">
        <x:v>43194.5278059838</x:v>
      </x:c>
      <x:c r="F546" t="s">
        <x:v>82</x:v>
      </x:c>
      <x:c r="G546" s="6">
        <x:v>158.754529864674</x:v>
      </x:c>
      <x:c r="H546" t="s">
        <x:v>83</x:v>
      </x:c>
      <x:c r="I546" s="6">
        <x:v>33.1996393012678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21.299</x:v>
      </x:c>
      <x:c r="R546" s="8">
        <x:v>91047.1733297445</x:v>
      </x:c>
      <x:c r="S546" s="12">
        <x:v>311240.177141503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838134</x:v>
      </x:c>
      <x:c r="B547" s="1">
        <x:v>43213.4758513079</x:v>
      </x:c>
      <x:c r="C547" s="6">
        <x:v>9.08550067</x:v>
      </x:c>
      <x:c r="D547" s="14" t="s">
        <x:v>77</x:v>
      </x:c>
      <x:c r="E547" s="15">
        <x:v>43194.5278059838</x:v>
      </x:c>
      <x:c r="F547" t="s">
        <x:v>82</x:v>
      </x:c>
      <x:c r="G547" s="6">
        <x:v>158.741210028375</x:v>
      </x:c>
      <x:c r="H547" t="s">
        <x:v>83</x:v>
      </x:c>
      <x:c r="I547" s="6">
        <x:v>33.1968762999627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21.301</x:v>
      </x:c>
      <x:c r="R547" s="8">
        <x:v>91052.7598035051</x:v>
      </x:c>
      <x:c r="S547" s="12">
        <x:v>311240.155896366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838144</x:v>
      </x:c>
      <x:c r="B548" s="1">
        <x:v>43213.4758625347</x:v>
      </x:c>
      <x:c r="C548" s="6">
        <x:v>9.10170162166667</x:v>
      </x:c>
      <x:c r="D548" s="14" t="s">
        <x:v>77</x:v>
      </x:c>
      <x:c r="E548" s="15">
        <x:v>43194.5278059838</x:v>
      </x:c>
      <x:c r="F548" t="s">
        <x:v>82</x:v>
      </x:c>
      <x:c r="G548" s="6">
        <x:v>158.73251913187</x:v>
      </x:c>
      <x:c r="H548" t="s">
        <x:v>83</x:v>
      </x:c>
      <x:c r="I548" s="6">
        <x:v>33.1932423560629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21.303</x:v>
      </x:c>
      <x:c r="R548" s="8">
        <x:v>91052.2674270682</x:v>
      </x:c>
      <x:c r="S548" s="12">
        <x:v>311238.793756688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838154</x:v>
      </x:c>
      <x:c r="B549" s="1">
        <x:v>43213.4758743866</x:v>
      </x:c>
      <x:c r="C549" s="6">
        <x:v>9.11876917166667</x:v>
      </x:c>
      <x:c r="D549" s="14" t="s">
        <x:v>77</x:v>
      </x:c>
      <x:c r="E549" s="15">
        <x:v>43194.5278059838</x:v>
      </x:c>
      <x:c r="F549" t="s">
        <x:v>82</x:v>
      </x:c>
      <x:c r="G549" s="6">
        <x:v>158.773886907668</x:v>
      </x:c>
      <x:c r="H549" t="s">
        <x:v>83</x:v>
      </x:c>
      <x:c r="I549" s="6">
        <x:v>33.1933624863768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</x:v>
      </x:c>
      <x:c r="R549" s="8">
        <x:v>91051.1843370589</x:v>
      </x:c>
      <x:c r="S549" s="12">
        <x:v>311238.144483829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838162</x:v>
      </x:c>
      <x:c r="B550" s="1">
        <x:v>43213.4758859143</x:v>
      </x:c>
      <x:c r="C550" s="6">
        <x:v>9.13533679833333</x:v>
      </x:c>
      <x:c r="D550" s="14" t="s">
        <x:v>77</x:v>
      </x:c>
      <x:c r="E550" s="15">
        <x:v>43194.5278059838</x:v>
      </x:c>
      <x:c r="F550" t="s">
        <x:v>82</x:v>
      </x:c>
      <x:c r="G550" s="6">
        <x:v>158.75001553707</x:v>
      </x:c>
      <x:c r="H550" t="s">
        <x:v>83</x:v>
      </x:c>
      <x:c r="I550" s="6">
        <x:v>33.2031230887696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21.298</x:v>
      </x:c>
      <x:c r="R550" s="8">
        <x:v>91052.6356397354</x:v>
      </x:c>
      <x:c r="S550" s="12">
        <x:v>311250.489427979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838174</x:v>
      </x:c>
      <x:c r="B551" s="1">
        <x:v>43213.4758971065</x:v>
      </x:c>
      <x:c r="C551" s="6">
        <x:v>9.15148765833333</x:v>
      </x:c>
      <x:c r="D551" s="14" t="s">
        <x:v>77</x:v>
      </x:c>
      <x:c r="E551" s="15">
        <x:v>43194.5278059838</x:v>
      </x:c>
      <x:c r="F551" t="s">
        <x:v>82</x:v>
      </x:c>
      <x:c r="G551" s="6">
        <x:v>158.766827808011</x:v>
      </x:c>
      <x:c r="H551" t="s">
        <x:v>83</x:v>
      </x:c>
      <x:c r="I551" s="6">
        <x:v>33.1867853580302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21.303</x:v>
      </x:c>
      <x:c r="R551" s="8">
        <x:v>91049.350502262</x:v>
      </x:c>
      <x:c r="S551" s="12">
        <x:v>311225.831248045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838181</x:v>
      </x:c>
      <x:c r="B552" s="1">
        <x:v>43213.4759089931</x:v>
      </x:c>
      <x:c r="C552" s="6">
        <x:v>9.16858864</x:v>
      </x:c>
      <x:c r="D552" s="14" t="s">
        <x:v>77</x:v>
      </x:c>
      <x:c r="E552" s="15">
        <x:v>43194.5278059838</x:v>
      </x:c>
      <x:c r="F552" t="s">
        <x:v>82</x:v>
      </x:c>
      <x:c r="G552" s="6">
        <x:v>158.764274580326</x:v>
      </x:c>
      <x:c r="H552" t="s">
        <x:v>83</x:v>
      </x:c>
      <x:c r="I552" s="6">
        <x:v>33.1872658783859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21.303</x:v>
      </x:c>
      <x:c r="R552" s="8">
        <x:v>91048.5333447606</x:v>
      </x:c>
      <x:c r="S552" s="12">
        <x:v>311240.308957462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838194</x:v>
      </x:c>
      <x:c r="B553" s="1">
        <x:v>43213.4759206366</x:v>
      </x:c>
      <x:c r="C553" s="6">
        <x:v>9.185356195</x:v>
      </x:c>
      <x:c r="D553" s="14" t="s">
        <x:v>77</x:v>
      </x:c>
      <x:c r="E553" s="15">
        <x:v>43194.5278059838</x:v>
      </x:c>
      <x:c r="F553" t="s">
        <x:v>82</x:v>
      </x:c>
      <x:c r="G553" s="6">
        <x:v>158.827199314936</x:v>
      </x:c>
      <x:c r="H553" t="s">
        <x:v>83</x:v>
      </x:c>
      <x:c r="I553" s="6">
        <x:v>33.1833316200045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</x:v>
      </x:c>
      <x:c r="R553" s="8">
        <x:v>91046.938107837</x:v>
      </x:c>
      <x:c r="S553" s="12">
        <x:v>311240.531642334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838199</x:v>
      </x:c>
      <x:c r="B554" s="1">
        <x:v>43213.4759321412</x:v>
      </x:c>
      <x:c r="C554" s="6">
        <x:v>9.20192378833333</x:v>
      </x:c>
      <x:c r="D554" s="14" t="s">
        <x:v>77</x:v>
      </x:c>
      <x:c r="E554" s="15">
        <x:v>43194.5278059838</x:v>
      </x:c>
      <x:c r="F554" t="s">
        <x:v>82</x:v>
      </x:c>
      <x:c r="G554" s="6">
        <x:v>158.774966246918</x:v>
      </x:c>
      <x:c r="H554" t="s">
        <x:v>83</x:v>
      </x:c>
      <x:c r="I554" s="6">
        <x:v>33.1852536998581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21.303</x:v>
      </x:c>
      <x:c r="R554" s="8">
        <x:v>91048.0173157657</x:v>
      </x:c>
      <x:c r="S554" s="12">
        <x:v>311229.496462986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838214</x:v>
      </x:c>
      <x:c r="B555" s="1">
        <x:v>43213.4759438657</x:v>
      </x:c>
      <x:c r="C555" s="6">
        <x:v>9.21880810333333</x:v>
      </x:c>
      <x:c r="D555" s="14" t="s">
        <x:v>77</x:v>
      </x:c>
      <x:c r="E555" s="15">
        <x:v>43194.5278059838</x:v>
      </x:c>
      <x:c r="F555" t="s">
        <x:v>82</x:v>
      </x:c>
      <x:c r="G555" s="6">
        <x:v>158.784302508752</x:v>
      </x:c>
      <x:c r="H555" t="s">
        <x:v>83</x:v>
      </x:c>
      <x:c r="I555" s="6">
        <x:v>33.1887675049402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21.301</x:v>
      </x:c>
      <x:c r="R555" s="8">
        <x:v>91051.9393497195</x:v>
      </x:c>
      <x:c r="S555" s="12">
        <x:v>311234.004323332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838222</x:v>
      </x:c>
      <x:c r="B556" s="1">
        <x:v>43213.4759551736</x:v>
      </x:c>
      <x:c r="C556" s="6">
        <x:v>9.235075585</x:v>
      </x:c>
      <x:c r="D556" s="14" t="s">
        <x:v>77</x:v>
      </x:c>
      <x:c r="E556" s="15">
        <x:v>43194.5278059838</x:v>
      </x:c>
      <x:c r="F556" t="s">
        <x:v>82</x:v>
      </x:c>
      <x:c r="G556" s="6">
        <x:v>158.748434681805</x:v>
      </x:c>
      <x:c r="H556" t="s">
        <x:v>83</x:v>
      </x:c>
      <x:c r="I556" s="6">
        <x:v>33.1928819651475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21.302</x:v>
      </x:c>
      <x:c r="R556" s="8">
        <x:v>91047.8172025192</x:v>
      </x:c>
      <x:c r="S556" s="12">
        <x:v>311237.429036301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838231</x:v>
      </x:c>
      <x:c r="B557" s="1">
        <x:v>43213.4759670139</x:v>
      </x:c>
      <x:c r="C557" s="6">
        <x:v>9.25215989666667</x:v>
      </x:c>
      <x:c r="D557" s="14" t="s">
        <x:v>77</x:v>
      </x:c>
      <x:c r="E557" s="15">
        <x:v>43194.5278059838</x:v>
      </x:c>
      <x:c r="F557" t="s">
        <x:v>82</x:v>
      </x:c>
      <x:c r="G557" s="6">
        <x:v>158.843087368509</x:v>
      </x:c>
      <x:c r="H557" t="s">
        <x:v>83</x:v>
      </x:c>
      <x:c r="I557" s="6">
        <x:v>33.1856140899531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21.298</x:v>
      </x:c>
      <x:c r="R557" s="8">
        <x:v>91051.7339513806</x:v>
      </x:c>
      <x:c r="S557" s="12">
        <x:v>311230.595732926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838243</x:v>
      </x:c>
      <x:c r="B558" s="1">
        <x:v>43213.4759782755</x:v>
      </x:c>
      <x:c r="C558" s="6">
        <x:v>9.26834408666667</x:v>
      </x:c>
      <x:c r="D558" s="14" t="s">
        <x:v>77</x:v>
      </x:c>
      <x:c r="E558" s="15">
        <x:v>43194.5278059838</x:v>
      </x:c>
      <x:c r="F558" t="s">
        <x:v>82</x:v>
      </x:c>
      <x:c r="G558" s="6">
        <x:v>158.743444426484</x:v>
      </x:c>
      <x:c r="H558" t="s">
        <x:v>83</x:v>
      </x:c>
      <x:c r="I558" s="6">
        <x:v>33.1964558434424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21.301</x:v>
      </x:c>
      <x:c r="R558" s="8">
        <x:v>91053.7175079883</x:v>
      </x:c>
      <x:c r="S558" s="12">
        <x:v>311238.033905856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838249</x:v>
      </x:c>
      <x:c r="B559" s="1">
        <x:v>43213.4759897801</x:v>
      </x:c>
      <x:c r="C559" s="6">
        <x:v>9.28489503166667</x:v>
      </x:c>
      <x:c r="D559" s="14" t="s">
        <x:v>77</x:v>
      </x:c>
      <x:c r="E559" s="15">
        <x:v>43194.5278059838</x:v>
      </x:c>
      <x:c r="F559" t="s">
        <x:v>82</x:v>
      </x:c>
      <x:c r="G559" s="6">
        <x:v>158.752105204634</x:v>
      </x:c>
      <x:c r="H559" t="s">
        <x:v>83</x:v>
      </x:c>
      <x:c r="I559" s="6">
        <x:v>33.1921912160005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21.302</x:v>
      </x:c>
      <x:c r="R559" s="8">
        <x:v>91047.2464929741</x:v>
      </x:c>
      <x:c r="S559" s="12">
        <x:v>311235.722956917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838261</x:v>
      </x:c>
      <x:c r="B560" s="1">
        <x:v>43213.4760014699</x:v>
      </x:c>
      <x:c r="C560" s="6">
        <x:v>9.30172929</x:v>
      </x:c>
      <x:c r="D560" s="14" t="s">
        <x:v>77</x:v>
      </x:c>
      <x:c r="E560" s="15">
        <x:v>43194.5278059838</x:v>
      </x:c>
      <x:c r="F560" t="s">
        <x:v>82</x:v>
      </x:c>
      <x:c r="G560" s="6">
        <x:v>158.7886902422</x:v>
      </x:c>
      <x:c r="H560" t="s">
        <x:v>83</x:v>
      </x:c>
      <x:c r="I560" s="6">
        <x:v>33.1932123234851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21.299</x:v>
      </x:c>
      <x:c r="R560" s="8">
        <x:v>91047.2850945694</x:v>
      </x:c>
      <x:c r="S560" s="12">
        <x:v>311244.73107395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838271</x:v>
      </x:c>
      <x:c r="B561" s="1">
        <x:v>43213.4760131134</x:v>
      </x:c>
      <x:c r="C561" s="6">
        <x:v>9.31851355</x:v>
      </x:c>
      <x:c r="D561" s="14" t="s">
        <x:v>77</x:v>
      </x:c>
      <x:c r="E561" s="15">
        <x:v>43194.5278059838</x:v>
      </x:c>
      <x:c r="F561" t="s">
        <x:v>82</x:v>
      </x:c>
      <x:c r="G561" s="6">
        <x:v>158.744880826818</x:v>
      </x:c>
      <x:c r="H561" t="s">
        <x:v>83</x:v>
      </x:c>
      <x:c r="I561" s="6">
        <x:v>33.1961855499922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21.301</x:v>
      </x:c>
      <x:c r="R561" s="8">
        <x:v>91050.2875962421</x:v>
      </x:c>
      <x:c r="S561" s="12">
        <x:v>311236.974351234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838284</x:v>
      </x:c>
      <x:c r="B562" s="1">
        <x:v>43213.4760244213</x:v>
      </x:c>
      <x:c r="C562" s="6">
        <x:v>9.33478110166667</x:v>
      </x:c>
      <x:c r="D562" s="14" t="s">
        <x:v>77</x:v>
      </x:c>
      <x:c r="E562" s="15">
        <x:v>43194.5278059838</x:v>
      </x:c>
      <x:c r="F562" t="s">
        <x:v>82</x:v>
      </x:c>
      <x:c r="G562" s="6">
        <x:v>158.839932094287</x:v>
      </x:c>
      <x:c r="H562" t="s">
        <x:v>83</x:v>
      </x:c>
      <x:c r="I562" s="6">
        <x:v>33.1835718799261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21.299</x:v>
      </x:c>
      <x:c r="R562" s="8">
        <x:v>91051.1895243824</x:v>
      </x:c>
      <x:c r="S562" s="12">
        <x:v>311225.506978277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838294</x:v>
      </x:c>
      <x:c r="B563" s="1">
        <x:v>43213.4760363426</x:v>
      </x:c>
      <x:c r="C563" s="6">
        <x:v>9.35194874166667</x:v>
      </x:c>
      <x:c r="D563" s="14" t="s">
        <x:v>77</x:v>
      </x:c>
      <x:c r="E563" s="15">
        <x:v>43194.5278059838</x:v>
      </x:c>
      <x:c r="F563" t="s">
        <x:v>82</x:v>
      </x:c>
      <x:c r="G563" s="6">
        <x:v>158.811509915944</x:v>
      </x:c>
      <x:c r="H563" t="s">
        <x:v>83</x:v>
      </x:c>
      <x:c r="I563" s="6">
        <x:v>33.1783762629684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21.303</x:v>
      </x:c>
      <x:c r="R563" s="8">
        <x:v>91053.7535857247</x:v>
      </x:c>
      <x:c r="S563" s="12">
        <x:v>311223.650203082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838304</x:v>
      </x:c>
      <x:c r="B564" s="1">
        <x:v>43213.4760476852</x:v>
      </x:c>
      <x:c r="C564" s="6">
        <x:v>9.36828295</x:v>
      </x:c>
      <x:c r="D564" s="14" t="s">
        <x:v>77</x:v>
      </x:c>
      <x:c r="E564" s="15">
        <x:v>43194.5278059838</x:v>
      </x:c>
      <x:c r="F564" t="s">
        <x:v>82</x:v>
      </x:c>
      <x:c r="G564" s="6">
        <x:v>158.93379970397</x:v>
      </x:c>
      <x:c r="H564" t="s">
        <x:v>83</x:v>
      </x:c>
      <x:c r="I564" s="6">
        <x:v>33.1659128216079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21.299</x:v>
      </x:c>
      <x:c r="R564" s="8">
        <x:v>91048.0493000571</x:v>
      </x:c>
      <x:c r="S564" s="12">
        <x:v>311223.083868953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838314</x:v>
      </x:c>
      <x:c r="B565" s="1">
        <x:v>43213.4760596412</x:v>
      </x:c>
      <x:c r="C565" s="6">
        <x:v>9.385500555</x:v>
      </x:c>
      <x:c r="D565" s="14" t="s">
        <x:v>77</x:v>
      </x:c>
      <x:c r="E565" s="15">
        <x:v>43194.5278059838</x:v>
      </x:c>
      <x:c r="F565" t="s">
        <x:v>82</x:v>
      </x:c>
      <x:c r="G565" s="6">
        <x:v>158.77257258436</x:v>
      </x:c>
      <x:c r="H565" t="s">
        <x:v>83</x:v>
      </x:c>
      <x:c r="I565" s="6">
        <x:v>33.1857041874828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21.303</x:v>
      </x:c>
      <x:c r="R565" s="8">
        <x:v>91052.0058237937</x:v>
      </x:c>
      <x:c r="S565" s="12">
        <x:v>311253.650616895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838320</x:v>
      </x:c>
      <x:c r="B566" s="1">
        <x:v>43213.4760707986</x:v>
      </x:c>
      <x:c r="C566" s="6">
        <x:v>9.40158479166667</x:v>
      </x:c>
      <x:c r="D566" s="14" t="s">
        <x:v>77</x:v>
      </x:c>
      <x:c r="E566" s="15">
        <x:v>43194.5278059838</x:v>
      </x:c>
      <x:c r="F566" t="s">
        <x:v>82</x:v>
      </x:c>
      <x:c r="G566" s="6">
        <x:v>158.714397479037</x:v>
      </x:c>
      <x:c r="H566" t="s">
        <x:v>83</x:v>
      </x:c>
      <x:c r="I566" s="6">
        <x:v>33.2019217823249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21.301</x:v>
      </x:c>
      <x:c r="R566" s="8">
        <x:v>91053.2675773039</x:v>
      </x:c>
      <x:c r="S566" s="12">
        <x:v>311225.353343492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838332</x:v>
      </x:c>
      <x:c r="B567" s="1">
        <x:v>43213.4760823727</x:v>
      </x:c>
      <x:c r="C567" s="6">
        <x:v>9.41826901833333</x:v>
      </x:c>
      <x:c r="D567" s="14" t="s">
        <x:v>77</x:v>
      </x:c>
      <x:c r="E567" s="15">
        <x:v>43194.5278059838</x:v>
      </x:c>
      <x:c r="F567" t="s">
        <x:v>82</x:v>
      </x:c>
      <x:c r="G567" s="6">
        <x:v>158.681041976928</x:v>
      </x:c>
      <x:c r="H567" t="s">
        <x:v>83</x:v>
      </x:c>
      <x:c r="I567" s="6">
        <x:v>33.2081986132503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21.301</x:v>
      </x:c>
      <x:c r="R567" s="8">
        <x:v>91053.1869560237</x:v>
      </x:c>
      <x:c r="S567" s="12">
        <x:v>311232.609449555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838344</x:v>
      </x:c>
      <x:c r="B568" s="1">
        <x:v>43213.4760951042</x:v>
      </x:c>
      <x:c r="C568" s="6">
        <x:v>9.43658674166667</x:v>
      </x:c>
      <x:c r="D568" s="14" t="s">
        <x:v>77</x:v>
      </x:c>
      <x:c r="E568" s="15">
        <x:v>43194.5278059838</x:v>
      </x:c>
      <x:c r="F568" t="s">
        <x:v>82</x:v>
      </x:c>
      <x:c r="G568" s="6">
        <x:v>158.747346694659</x:v>
      </x:c>
      <x:c r="H568" t="s">
        <x:v>83</x:v>
      </x:c>
      <x:c r="I568" s="6">
        <x:v>33.2009907701276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21.299</x:v>
      </x:c>
      <x:c r="R568" s="8">
        <x:v>91068.0825416845</x:v>
      </x:c>
      <x:c r="S568" s="12">
        <x:v>311234.535676117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838352</x:v>
      </x:c>
      <x:c r="B569" s="1">
        <x:v>43213.4761055208</x:v>
      </x:c>
      <x:c r="C569" s="6">
        <x:v>9.451554235</x:v>
      </x:c>
      <x:c r="D569" s="14" t="s">
        <x:v>77</x:v>
      </x:c>
      <x:c r="E569" s="15">
        <x:v>43194.5278059838</x:v>
      </x:c>
      <x:c r="F569" t="s">
        <x:v>82</x:v>
      </x:c>
      <x:c r="G569" s="6">
        <x:v>158.725569323476</x:v>
      </x:c>
      <x:c r="H569" t="s">
        <x:v>83</x:v>
      </x:c>
      <x:c r="I569" s="6">
        <x:v>33.1998194970847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21.301</x:v>
      </x:c>
      <x:c r="R569" s="8">
        <x:v>91058.6050583503</x:v>
      </x:c>
      <x:c r="S569" s="12">
        <x:v>311219.458886141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838363</x:v>
      </x:c>
      <x:c r="B570" s="1">
        <x:v>43213.4761170486</x:v>
      </x:c>
      <x:c r="C570" s="6">
        <x:v>9.46820511</x:v>
      </x:c>
      <x:c r="D570" s="14" t="s">
        <x:v>77</x:v>
      </x:c>
      <x:c r="E570" s="15">
        <x:v>43194.5278059838</x:v>
      </x:c>
      <x:c r="F570" t="s">
        <x:v>82</x:v>
      </x:c>
      <x:c r="G570" s="6">
        <x:v>158.721693443326</x:v>
      </x:c>
      <x:c r="H570" t="s">
        <x:v>83</x:v>
      </x:c>
      <x:c r="I570" s="6">
        <x:v>33.203183154103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</x:v>
      </x:c>
      <x:c r="R570" s="8">
        <x:v>91050.2940854859</x:v>
      </x:c>
      <x:c r="S570" s="12">
        <x:v>311231.899155731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838373</x:v>
      </x:c>
      <x:c r="B571" s="1">
        <x:v>43213.4761290162</x:v>
      </x:c>
      <x:c r="C571" s="6">
        <x:v>9.48542276</x:v>
      </x:c>
      <x:c r="D571" s="14" t="s">
        <x:v>77</x:v>
      </x:c>
      <x:c r="E571" s="15">
        <x:v>43194.5278059838</x:v>
      </x:c>
      <x:c r="F571" t="s">
        <x:v>82</x:v>
      </x:c>
      <x:c r="G571" s="6">
        <x:v>158.760755303096</x:v>
      </x:c>
      <x:c r="H571" t="s">
        <x:v>83</x:v>
      </x:c>
      <x:c r="I571" s="6">
        <x:v>33.1984680286973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21.299</x:v>
      </x:c>
      <x:c r="R571" s="8">
        <x:v>91052.4252172235</x:v>
      </x:c>
      <x:c r="S571" s="12">
        <x:v>311221.052269549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838384</x:v>
      </x:c>
      <x:c r="B572" s="1">
        <x:v>43213.476140544</x:v>
      </x:c>
      <x:c r="C572" s="6">
        <x:v>9.50202365833333</x:v>
      </x:c>
      <x:c r="D572" s="14" t="s">
        <x:v>77</x:v>
      </x:c>
      <x:c r="E572" s="15">
        <x:v>43194.5278059838</x:v>
      </x:c>
      <x:c r="F572" t="s">
        <x:v>82</x:v>
      </x:c>
      <x:c r="G572" s="6">
        <x:v>158.722058164504</x:v>
      </x:c>
      <x:c r="H572" t="s">
        <x:v>83</x:v>
      </x:c>
      <x:c r="I572" s="6">
        <x:v>33.200480215161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21.301</x:v>
      </x:c>
      <x:c r="R572" s="8">
        <x:v>91051.6444430072</x:v>
      </x:c>
      <x:c r="S572" s="12">
        <x:v>311223.442860347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838392</x:v>
      </x:c>
      <x:c r="B573" s="1">
        <x:v>43213.4761517361</x:v>
      </x:c>
      <x:c r="C573" s="6">
        <x:v>9.518124555</x:v>
      </x:c>
      <x:c r="D573" s="14" t="s">
        <x:v>77</x:v>
      </x:c>
      <x:c r="E573" s="15">
        <x:v>43194.5278059838</x:v>
      </x:c>
      <x:c r="F573" t="s">
        <x:v>82</x:v>
      </x:c>
      <x:c r="G573" s="6">
        <x:v>158.786017727528</x:v>
      </x:c>
      <x:c r="H573" t="s">
        <x:v>83</x:v>
      </x:c>
      <x:c r="I573" s="6">
        <x:v>33.19108001115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</x:v>
      </x:c>
      <x:c r="R573" s="8">
        <x:v>91046.3853890243</x:v>
      </x:c>
      <x:c r="S573" s="12">
        <x:v>311218.510024176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838404</x:v>
      </x:c>
      <x:c r="B574" s="1">
        <x:v>43213.4761638079</x:v>
      </x:c>
      <x:c r="C574" s="6">
        <x:v>9.53550886166667</x:v>
      </x:c>
      <x:c r="D574" s="14" t="s">
        <x:v>77</x:v>
      </x:c>
      <x:c r="E574" s="15">
        <x:v>43194.5278059838</x:v>
      </x:c>
      <x:c r="F574" t="s">
        <x:v>82</x:v>
      </x:c>
      <x:c r="G574" s="6">
        <x:v>158.764107471643</x:v>
      </x:c>
      <x:c r="H574" t="s">
        <x:v>83</x:v>
      </x:c>
      <x:c r="I574" s="6">
        <x:v>33.1978373436364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21.299</x:v>
      </x:c>
      <x:c r="R574" s="8">
        <x:v>91049.5510429486</x:v>
      </x:c>
      <x:c r="S574" s="12">
        <x:v>311229.470207426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838413</x:v>
      </x:c>
      <x:c r="B575" s="1">
        <x:v>43213.4761751968</x:v>
      </x:c>
      <x:c r="C575" s="6">
        <x:v>9.55189308166667</x:v>
      </x:c>
      <x:c r="D575" s="14" t="s">
        <x:v>77</x:v>
      </x:c>
      <x:c r="E575" s="15">
        <x:v>43194.5278059838</x:v>
      </x:c>
      <x:c r="F575" t="s">
        <x:v>82</x:v>
      </x:c>
      <x:c r="G575" s="6">
        <x:v>158.767065385661</x:v>
      </x:c>
      <x:c r="H575" t="s">
        <x:v>83</x:v>
      </x:c>
      <x:c r="I575" s="6">
        <x:v>33.1920110205942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21.301</x:v>
      </x:c>
      <x:c r="R575" s="8">
        <x:v>91055.2592363667</x:v>
      </x:c>
      <x:c r="S575" s="12">
        <x:v>311208.431275585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838424</x:v>
      </x:c>
      <x:c r="B576" s="1">
        <x:v>43213.4761869213</x:v>
      </x:c>
      <x:c r="C576" s="6">
        <x:v>9.56879399666667</x:v>
      </x:c>
      <x:c r="D576" s="14" t="s">
        <x:v>77</x:v>
      </x:c>
      <x:c r="E576" s="15">
        <x:v>43194.5278059838</x:v>
      </x:c>
      <x:c r="F576" t="s">
        <x:v>82</x:v>
      </x:c>
      <x:c r="G576" s="6">
        <x:v>158.715900727214</x:v>
      </x:c>
      <x:c r="H576" t="s">
        <x:v>83</x:v>
      </x:c>
      <x:c r="I576" s="6">
        <x:v>33.2069072068839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21.299</x:v>
      </x:c>
      <x:c r="R576" s="8">
        <x:v>91059.1708397388</x:v>
      </x:c>
      <x:c r="S576" s="12">
        <x:v>311234.958237355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838434</x:v>
      </x:c>
      <x:c r="B577" s="1">
        <x:v>43213.4761981134</x:v>
      </x:c>
      <x:c r="C577" s="6">
        <x:v>9.58487822333333</x:v>
      </x:c>
      <x:c r="D577" s="14" t="s">
        <x:v>77</x:v>
      </x:c>
      <x:c r="E577" s="15">
        <x:v>43194.5278059838</x:v>
      </x:c>
      <x:c r="F577" t="s">
        <x:v>82</x:v>
      </x:c>
      <x:c r="G577" s="6">
        <x:v>158.781469672648</x:v>
      </x:c>
      <x:c r="H577" t="s">
        <x:v>83</x:v>
      </x:c>
      <x:c r="I577" s="6">
        <x:v>33.1866652279523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21.302</x:v>
      </x:c>
      <x:c r="R577" s="8">
        <x:v>91050.5136225606</x:v>
      </x:c>
      <x:c r="S577" s="12">
        <x:v>311234.373457095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838444</x:v>
      </x:c>
      <x:c r="B578" s="1">
        <x:v>43213.4762096875</x:v>
      </x:c>
      <x:c r="C578" s="6">
        <x:v>9.60156251833333</x:v>
      </x:c>
      <x:c r="D578" s="14" t="s">
        <x:v>77</x:v>
      </x:c>
      <x:c r="E578" s="15">
        <x:v>43194.5278059838</x:v>
      </x:c>
      <x:c r="F578" t="s">
        <x:v>82</x:v>
      </x:c>
      <x:c r="G578" s="6">
        <x:v>158.755616146924</x:v>
      </x:c>
      <x:c r="H578" t="s">
        <x:v>83</x:v>
      </x:c>
      <x:c r="I578" s="6">
        <x:v>33.1915304995587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21.302</x:v>
      </x:c>
      <x:c r="R578" s="8">
        <x:v>91056.1872947882</x:v>
      </x:c>
      <x:c r="S578" s="12">
        <x:v>311229.065188932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838453</x:v>
      </x:c>
      <x:c r="B579" s="1">
        <x:v>43213.4762215625</x:v>
      </x:c>
      <x:c r="C579" s="6">
        <x:v>9.61866343166667</x:v>
      </x:c>
      <x:c r="D579" s="14" t="s">
        <x:v>77</x:v>
      </x:c>
      <x:c r="E579" s="15">
        <x:v>43194.5278059838</x:v>
      </x:c>
      <x:c r="F579" t="s">
        <x:v>82</x:v>
      </x:c>
      <x:c r="G579" s="6">
        <x:v>158.774323644947</x:v>
      </x:c>
      <x:c r="H579" t="s">
        <x:v>83</x:v>
      </x:c>
      <x:c r="I579" s="6">
        <x:v>33.1959152565646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21.299</x:v>
      </x:c>
      <x:c r="R579" s="8">
        <x:v>91056.2230405305</x:v>
      </x:c>
      <x:c r="S579" s="12">
        <x:v>311220.848563833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838463</x:v>
      </x:c>
      <x:c r="B580" s="1">
        <x:v>43213.4762329861</x:v>
      </x:c>
      <x:c r="C580" s="6">
        <x:v>9.635114355</x:v>
      </x:c>
      <x:c r="D580" s="14" t="s">
        <x:v>77</x:v>
      </x:c>
      <x:c r="E580" s="15">
        <x:v>43194.5278059838</x:v>
      </x:c>
      <x:c r="F580" t="s">
        <x:v>82</x:v>
      </x:c>
      <x:c r="G580" s="6">
        <x:v>158.767981145072</x:v>
      </x:c>
      <x:c r="H580" t="s">
        <x:v>83</x:v>
      </x:c>
      <x:c r="I580" s="6">
        <x:v>33.1944736919845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</x:v>
      </x:c>
      <x:c r="R580" s="8">
        <x:v>91046.9323159819</x:v>
      </x:c>
      <x:c r="S580" s="12">
        <x:v>311203.869574962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838474</x:v>
      </x:c>
      <x:c r="B581" s="1">
        <x:v>43213.4762448727</x:v>
      </x:c>
      <x:c r="C581" s="6">
        <x:v>9.65224857333333</x:v>
      </x:c>
      <x:c r="D581" s="14" t="s">
        <x:v>77</x:v>
      </x:c>
      <x:c r="E581" s="15">
        <x:v>43194.5278059838</x:v>
      </x:c>
      <x:c r="F581" t="s">
        <x:v>82</x:v>
      </x:c>
      <x:c r="G581" s="6">
        <x:v>158.681502776455</x:v>
      </x:c>
      <x:c r="H581" t="s">
        <x:v>83</x:v>
      </x:c>
      <x:c r="I581" s="6">
        <x:v>33.2002099213864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21.304</x:v>
      </x:c>
      <x:c r="R581" s="8">
        <x:v>91055.2427650942</x:v>
      </x:c>
      <x:c r="S581" s="12">
        <x:v>311222.512668529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838483</x:v>
      </x:c>
      <x:c r="B582" s="1">
        <x:v>43213.4762558218</x:v>
      </x:c>
      <x:c r="C582" s="6">
        <x:v>9.668032805</x:v>
      </x:c>
      <x:c r="D582" s="14" t="s">
        <x:v>77</x:v>
      </x:c>
      <x:c r="E582" s="15">
        <x:v>43194.5278059838</x:v>
      </x:c>
      <x:c r="F582" t="s">
        <x:v>82</x:v>
      </x:c>
      <x:c r="G582" s="6">
        <x:v>158.84576341355</x:v>
      </x:c>
      <x:c r="H582" t="s">
        <x:v>83</x:v>
      </x:c>
      <x:c r="I582" s="6">
        <x:v>33.1877463988099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21.297</x:v>
      </x:c>
      <x:c r="R582" s="8">
        <x:v>91044.2245523462</x:v>
      </x:c>
      <x:c r="S582" s="12">
        <x:v>311208.35407902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838491</x:v>
      </x:c>
      <x:c r="B583" s="1">
        <x:v>43213.4762677894</x:v>
      </x:c>
      <x:c r="C583" s="6">
        <x:v>9.68525042</x:v>
      </x:c>
      <x:c r="D583" s="14" t="s">
        <x:v>77</x:v>
      </x:c>
      <x:c r="E583" s="15">
        <x:v>43194.5278059838</x:v>
      </x:c>
      <x:c r="F583" t="s">
        <x:v>82</x:v>
      </x:c>
      <x:c r="G583" s="6">
        <x:v>158.803727213397</x:v>
      </x:c>
      <x:c r="H583" t="s">
        <x:v>83</x:v>
      </x:c>
      <x:c r="I583" s="6">
        <x:v>33.1772049978308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21.304</x:v>
      </x:c>
      <x:c r="R583" s="8">
        <x:v>91046.3632969687</x:v>
      </x:c>
      <x:c r="S583" s="12">
        <x:v>311212.138546789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838504</x:v>
      </x:c>
      <x:c r="B584" s="1">
        <x:v>43213.4762793171</x:v>
      </x:c>
      <x:c r="C584" s="6">
        <x:v>9.701868</x:v>
      </x:c>
      <x:c r="D584" s="14" t="s">
        <x:v>77</x:v>
      </x:c>
      <x:c r="E584" s="15">
        <x:v>43194.5278059838</x:v>
      </x:c>
      <x:c r="F584" t="s">
        <x:v>82</x:v>
      </x:c>
      <x:c r="G584" s="6">
        <x:v>158.66273819584</x:v>
      </x:c>
      <x:c r="H584" t="s">
        <x:v>83</x:v>
      </x:c>
      <x:c r="I584" s="6">
        <x:v>33.2090094965724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21.302</x:v>
      </x:c>
      <x:c r="R584" s="8">
        <x:v>91048.8823876399</x:v>
      </x:c>
      <x:c r="S584" s="12">
        <x:v>311216.830738779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838512</x:v>
      </x:c>
      <x:c r="B585" s="1">
        <x:v>43213.4762910532</x:v>
      </x:c>
      <x:c r="C585" s="6">
        <x:v>9.71875232833333</x:v>
      </x:c>
      <x:c r="D585" s="14" t="s">
        <x:v>77</x:v>
      </x:c>
      <x:c r="E585" s="15">
        <x:v>43194.5278059838</x:v>
      </x:c>
      <x:c r="F585" t="s">
        <x:v>82</x:v>
      </x:c>
      <x:c r="G585" s="6">
        <x:v>158.559131908722</x:v>
      </x:c>
      <x:c r="H585" t="s">
        <x:v>83</x:v>
      </x:c>
      <x:c r="I585" s="6">
        <x:v>33.2153464063272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21.307</x:v>
      </x:c>
      <x:c r="R585" s="8">
        <x:v>91041.1176062563</x:v>
      </x:c>
      <x:c r="S585" s="12">
        <x:v>311234.638991308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838521</x:v>
      </x:c>
      <x:c r="B586" s="1">
        <x:v>43213.4763028125</x:v>
      </x:c>
      <x:c r="C586" s="6">
        <x:v>9.73566988</x:v>
      </x:c>
      <x:c r="D586" s="14" t="s">
        <x:v>77</x:v>
      </x:c>
      <x:c r="E586" s="15">
        <x:v>43194.5278059838</x:v>
      </x:c>
      <x:c r="F586" t="s">
        <x:v>82</x:v>
      </x:c>
      <x:c r="G586" s="6">
        <x:v>158.638423145287</x:v>
      </x:c>
      <x:c r="H586" t="s">
        <x:v>83</x:v>
      </x:c>
      <x:c r="I586" s="6">
        <x:v>33.2083187441008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21.304</x:v>
      </x:c>
      <x:c r="R586" s="8">
        <x:v>91047.2168906155</x:v>
      </x:c>
      <x:c r="S586" s="12">
        <x:v>311218.37510232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838534</x:v>
      </x:c>
      <x:c r="B587" s="1">
        <x:v>43213.4763142014</x:v>
      </x:c>
      <x:c r="C587" s="6">
        <x:v>9.75205412333333</x:v>
      </x:c>
      <x:c r="D587" s="14" t="s">
        <x:v>77</x:v>
      </x:c>
      <x:c r="E587" s="15">
        <x:v>43194.5278059838</x:v>
      </x:c>
      <x:c r="F587" t="s">
        <x:v>82</x:v>
      </x:c>
      <x:c r="G587" s="6">
        <x:v>158.809840245048</x:v>
      </x:c>
      <x:c r="H587" t="s">
        <x:v>83</x:v>
      </x:c>
      <x:c r="I587" s="6">
        <x:v>33.1945037245732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21.297</x:v>
      </x:c>
      <x:c r="R587" s="8">
        <x:v>91044.5579199807</x:v>
      </x:c>
      <x:c r="S587" s="12">
        <x:v>311221.584700951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838540</x:v>
      </x:c>
      <x:c r="B588" s="1">
        <x:v>43213.4763258102</x:v>
      </x:c>
      <x:c r="C588" s="6">
        <x:v>9.76882167666667</x:v>
      </x:c>
      <x:c r="D588" s="14" t="s">
        <x:v>77</x:v>
      </x:c>
      <x:c r="E588" s="15">
        <x:v>43194.5278059838</x:v>
      </x:c>
      <x:c r="F588" t="s">
        <x:v>82</x:v>
      </x:c>
      <x:c r="G588" s="6">
        <x:v>158.73530484745</x:v>
      </x:c>
      <x:c r="H588" t="s">
        <x:v>83</x:v>
      </x:c>
      <x:c r="I588" s="6">
        <x:v>33.1979875067354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21.301</x:v>
      </x:c>
      <x:c r="R588" s="8">
        <x:v>91041.5217529118</x:v>
      </x:c>
      <x:c r="S588" s="12">
        <x:v>311214.696963299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838554</x:v>
      </x:c>
      <x:c r="B589" s="1">
        <x:v>43213.4763372338</x:v>
      </x:c>
      <x:c r="C589" s="6">
        <x:v>9.78527259</x:v>
      </x:c>
      <x:c r="D589" s="14" t="s">
        <x:v>77</x:v>
      </x:c>
      <x:c r="E589" s="15">
        <x:v>43194.5278059838</x:v>
      </x:c>
      <x:c r="F589" t="s">
        <x:v>82</x:v>
      </x:c>
      <x:c r="G589" s="6">
        <x:v>158.693171175381</x:v>
      </x:c>
      <x:c r="H589" t="s">
        <x:v>83</x:v>
      </x:c>
      <x:c r="I589" s="6">
        <x:v>33.2059161279171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21.301</x:v>
      </x:c>
      <x:c r="R589" s="8">
        <x:v>91042.4179295562</x:v>
      </x:c>
      <x:c r="S589" s="12">
        <x:v>311206.471734846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838559</x:v>
      </x:c>
      <x:c r="B590" s="1">
        <x:v>43213.4763487616</x:v>
      </x:c>
      <x:c r="C590" s="6">
        <x:v>9.80187354666667</x:v>
      </x:c>
      <x:c r="D590" s="14" t="s">
        <x:v>77</x:v>
      </x:c>
      <x:c r="E590" s="15">
        <x:v>43194.5278059838</x:v>
      </x:c>
      <x:c r="F590" t="s">
        <x:v>82</x:v>
      </x:c>
      <x:c r="G590" s="6">
        <x:v>158.665002240219</x:v>
      </x:c>
      <x:c r="H590" t="s">
        <x:v>83</x:v>
      </x:c>
      <x:c r="I590" s="6">
        <x:v>33.1980475719765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21.306</x:v>
      </x:c>
      <x:c r="R590" s="8">
        <x:v>91043.0264268021</x:v>
      </x:c>
      <x:c r="S590" s="12">
        <x:v>311224.077617424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838568</x:v>
      </x:c>
      <x:c r="B591" s="1">
        <x:v>43213.4763603009</x:v>
      </x:c>
      <x:c r="C591" s="6">
        <x:v>9.818474455</x:v>
      </x:c>
      <x:c r="D591" s="14" t="s">
        <x:v>77</x:v>
      </x:c>
      <x:c r="E591" s="15">
        <x:v>43194.5278059838</x:v>
      </x:c>
      <x:c r="F591" t="s">
        <x:v>82</x:v>
      </x:c>
      <x:c r="G591" s="6">
        <x:v>158.771534252642</x:v>
      </x:c>
      <x:c r="H591" t="s">
        <x:v>83</x:v>
      </x:c>
      <x:c r="I591" s="6">
        <x:v>33.1911701088266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21.301</x:v>
      </x:c>
      <x:c r="R591" s="8">
        <x:v>91042.8134897629</x:v>
      </x:c>
      <x:c r="S591" s="12">
        <x:v>311212.006200561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838577</x:v>
      </x:c>
      <x:c r="B592" s="1">
        <x:v>43213.4763715278</x:v>
      </x:c>
      <x:c r="C592" s="6">
        <x:v>9.83465865666667</x:v>
      </x:c>
      <x:c r="D592" s="14" t="s">
        <x:v>77</x:v>
      </x:c>
      <x:c r="E592" s="15">
        <x:v>43194.5278059838</x:v>
      </x:c>
      <x:c r="F592" t="s">
        <x:v>82</x:v>
      </x:c>
      <x:c r="G592" s="6">
        <x:v>158.735374811634</x:v>
      </x:c>
      <x:c r="H592" t="s">
        <x:v>83</x:v>
      </x:c>
      <x:c r="I592" s="6">
        <x:v>33.2032432194378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21.299</x:v>
      </x:c>
      <x:c r="R592" s="8">
        <x:v>91037.1801737783</x:v>
      </x:c>
      <x:c r="S592" s="12">
        <x:v>311216.039568458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838594</x:v>
      </x:c>
      <x:c r="B593" s="1">
        <x:v>43213.4763832523</x:v>
      </x:c>
      <x:c r="C593" s="6">
        <x:v>9.851526255</x:v>
      </x:c>
      <x:c r="D593" s="14" t="s">
        <x:v>77</x:v>
      </x:c>
      <x:c r="E593" s="15">
        <x:v>43194.5278059838</x:v>
      </x:c>
      <x:c r="F593" t="s">
        <x:v>82</x:v>
      </x:c>
      <x:c r="G593" s="6">
        <x:v>158.710293629846</x:v>
      </x:c>
      <x:c r="H593" t="s">
        <x:v>83</x:v>
      </x:c>
      <x:c r="I593" s="6">
        <x:v>33.2000597581882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21.302</x:v>
      </x:c>
      <x:c r="R593" s="8">
        <x:v>91034.2873194203</x:v>
      </x:c>
      <x:c r="S593" s="12">
        <x:v>311212.413906511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838603</x:v>
      </x:c>
      <x:c r="B594" s="1">
        <x:v>43213.4763951042</x:v>
      </x:c>
      <x:c r="C594" s="6">
        <x:v>9.86854384</x:v>
      </x:c>
      <x:c r="D594" s="14" t="s">
        <x:v>77</x:v>
      </x:c>
      <x:c r="E594" s="15">
        <x:v>43194.5278059838</x:v>
      </x:c>
      <x:c r="F594" t="s">
        <x:v>82</x:v>
      </x:c>
      <x:c r="G594" s="6">
        <x:v>158.796226819868</x:v>
      </x:c>
      <x:c r="H594" t="s">
        <x:v>83</x:v>
      </x:c>
      <x:c r="I594" s="6">
        <x:v>33.1996993665389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21.296</x:v>
      </x:c>
      <x:c r="R594" s="8">
        <x:v>91032.4291107501</x:v>
      </x:c>
      <x:c r="S594" s="12">
        <x:v>311215.782444307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838612</x:v>
      </x:c>
      <x:c r="B595" s="1">
        <x:v>43213.4764062847</x:v>
      </x:c>
      <x:c r="C595" s="6">
        <x:v>9.884694735</x:v>
      </x:c>
      <x:c r="D595" s="14" t="s">
        <x:v>77</x:v>
      </x:c>
      <x:c r="E595" s="15">
        <x:v>43194.5278059838</x:v>
      </x:c>
      <x:c r="F595" t="s">
        <x:v>82</x:v>
      </x:c>
      <x:c r="G595" s="6">
        <x:v>158.769854061602</x:v>
      </x:c>
      <x:c r="H595" t="s">
        <x:v>83</x:v>
      </x:c>
      <x:c r="I595" s="6">
        <x:v>33.1967561695228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21.299</x:v>
      </x:c>
      <x:c r="R595" s="8">
        <x:v>91031.1755416628</x:v>
      </x:c>
      <x:c r="S595" s="12">
        <x:v>311212.860086978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838624</x:v>
      </x:c>
      <x:c r="B596" s="1">
        <x:v>43213.4764183681</x:v>
      </x:c>
      <x:c r="C596" s="6">
        <x:v>9.90207904166667</x:v>
      </x:c>
      <x:c r="D596" s="14" t="s">
        <x:v>77</x:v>
      </x:c>
      <x:c r="E596" s="15">
        <x:v>43194.5278059838</x:v>
      </x:c>
      <x:c r="F596" t="s">
        <x:v>82</x:v>
      </x:c>
      <x:c r="G596" s="6">
        <x:v>158.770652200628</x:v>
      </x:c>
      <x:c r="H596" t="s">
        <x:v>83</x:v>
      </x:c>
      <x:c r="I596" s="6">
        <x:v>33.1966060064788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21.299</x:v>
      </x:c>
      <x:c r="R596" s="8">
        <x:v>91037.2399472972</x:v>
      </x:c>
      <x:c r="S596" s="12">
        <x:v>311205.310031586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838631</x:v>
      </x:c>
      <x:c r="B597" s="1">
        <x:v>43213.4764299769</x:v>
      </x:c>
      <x:c r="C597" s="6">
        <x:v>9.91877993833333</x:v>
      </x:c>
      <x:c r="D597" s="14" t="s">
        <x:v>77</x:v>
      </x:c>
      <x:c r="E597" s="15">
        <x:v>43194.5278059838</x:v>
      </x:c>
      <x:c r="F597" t="s">
        <x:v>82</x:v>
      </x:c>
      <x:c r="G597" s="6">
        <x:v>158.70274691892</x:v>
      </x:c>
      <x:c r="H597" t="s">
        <x:v>83</x:v>
      </x:c>
      <x:c r="I597" s="6">
        <x:v>33.2041141669106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21.301</x:v>
      </x:c>
      <x:c r="R597" s="8">
        <x:v>91037.4887797151</x:v>
      </x:c>
      <x:c r="S597" s="12">
        <x:v>311203.753988086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838640</x:v>
      </x:c>
      <x:c r="B598" s="1">
        <x:v>43213.4764412847</x:v>
      </x:c>
      <x:c r="C598" s="6">
        <x:v>9.9350975</x:v>
      </x:c>
      <x:c r="D598" s="14" t="s">
        <x:v>77</x:v>
      </x:c>
      <x:c r="E598" s="15">
        <x:v>43194.5278059838</x:v>
      </x:c>
      <x:c r="F598" t="s">
        <x:v>82</x:v>
      </x:c>
      <x:c r="G598" s="6">
        <x:v>158.667414333727</x:v>
      </x:c>
      <x:c r="H598" t="s">
        <x:v>83</x:v>
      </x:c>
      <x:c r="I598" s="6">
        <x:v>33.2054956702618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21.303</x:v>
      </x:c>
      <x:c r="R598" s="8">
        <x:v>91035.0414274488</x:v>
      </x:c>
      <x:c r="S598" s="12">
        <x:v>311207.487921939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838650</x:v>
      </x:c>
      <x:c r="B599" s="1">
        <x:v>43213.4764528588</x:v>
      </x:c>
      <x:c r="C599" s="6">
        <x:v>9.95171515</x:v>
      </x:c>
      <x:c r="D599" s="14" t="s">
        <x:v>77</x:v>
      </x:c>
      <x:c r="E599" s="15">
        <x:v>43194.5278059838</x:v>
      </x:c>
      <x:c r="F599" t="s">
        <x:v>82</x:v>
      </x:c>
      <x:c r="G599" s="6">
        <x:v>158.657262612483</x:v>
      </x:c>
      <x:c r="H599" t="s">
        <x:v>83</x:v>
      </x:c>
      <x:c r="I599" s="6">
        <x:v>33.2126734903241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21.301</x:v>
      </x:c>
      <x:c r="R599" s="8">
        <x:v>91041.6715043176</x:v>
      </x:c>
      <x:c r="S599" s="12">
        <x:v>311194.90560403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838662</x:v>
      </x:c>
      <x:c r="B600" s="1">
        <x:v>43213.4764645023</x:v>
      </x:c>
      <x:c r="C600" s="6">
        <x:v>9.96853269166667</x:v>
      </x:c>
      <x:c r="D600" s="14" t="s">
        <x:v>77</x:v>
      </x:c>
      <x:c r="E600" s="15">
        <x:v>43194.5278059838</x:v>
      </x:c>
      <x:c r="F600" t="s">
        <x:v>82</x:v>
      </x:c>
      <x:c r="G600" s="6">
        <x:v>158.712340636915</x:v>
      </x:c>
      <x:c r="H600" t="s">
        <x:v>83</x:v>
      </x:c>
      <x:c r="I600" s="6">
        <x:v>33.1917707600678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21.305</x:v>
      </x:c>
      <x:c r="R600" s="8">
        <x:v>91040.7303872762</x:v>
      </x:c>
      <x:c r="S600" s="12">
        <x:v>311194.621960714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838674</x:v>
      </x:c>
      <x:c r="B601" s="1">
        <x:v>43213.4764761227</x:v>
      </x:c>
      <x:c r="C601" s="6">
        <x:v>9.985250305</x:v>
      </x:c>
      <x:c r="D601" s="14" t="s">
        <x:v>77</x:v>
      </x:c>
      <x:c r="E601" s="15">
        <x:v>43194.5278059838</x:v>
      </x:c>
      <x:c r="F601" t="s">
        <x:v>82</x:v>
      </x:c>
      <x:c r="G601" s="6">
        <x:v>158.742849118775</x:v>
      </x:c>
      <x:c r="H601" t="s">
        <x:v>83</x:v>
      </x:c>
      <x:c r="I601" s="6">
        <x:v>33.1939331054268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21.302</x:v>
      </x:c>
      <x:c r="R601" s="8">
        <x:v>91037.4591843903</x:v>
      </x:c>
      <x:c r="S601" s="12">
        <x:v>311190.181382862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838683</x:v>
      </x:c>
      <x:c r="B602" s="1">
        <x:v>43213.4764876968</x:v>
      </x:c>
      <x:c r="C602" s="6">
        <x:v>10.0018845666667</x:v>
      </x:c>
      <x:c r="D602" s="14" t="s">
        <x:v>77</x:v>
      </x:c>
      <x:c r="E602" s="15">
        <x:v>43194.5278059838</x:v>
      </x:c>
      <x:c r="F602" t="s">
        <x:v>82</x:v>
      </x:c>
      <x:c r="G602" s="6">
        <x:v>158.817503790694</x:v>
      </x:c>
      <x:c r="H602" t="s">
        <x:v>83</x:v>
      </x:c>
      <x:c r="I602" s="6">
        <x:v>33.1930621606002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21.297</x:v>
      </x:c>
      <x:c r="R602" s="8">
        <x:v>91030.2830832473</x:v>
      </x:c>
      <x:c r="S602" s="12">
        <x:v>311190.36437975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838692</x:v>
      </x:c>
      <x:c r="B603" s="1">
        <x:v>43213.4764990394</x:v>
      </x:c>
      <x:c r="C603" s="6">
        <x:v>10.018218765</x:v>
      </x:c>
      <x:c r="D603" s="14" t="s">
        <x:v>77</x:v>
      </x:c>
      <x:c r="E603" s="15">
        <x:v>43194.5278059838</x:v>
      </x:c>
      <x:c r="F603" t="s">
        <x:v>82</x:v>
      </x:c>
      <x:c r="G603" s="6">
        <x:v>158.733093930615</x:v>
      </x:c>
      <x:c r="H603" t="s">
        <x:v>83</x:v>
      </x:c>
      <x:c r="I603" s="6">
        <x:v>33.2063065529301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21.298</x:v>
      </x:c>
      <x:c r="R603" s="8">
        <x:v>91028.8051827023</x:v>
      </x:c>
      <x:c r="S603" s="12">
        <x:v>311205.787365776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838704</x:v>
      </x:c>
      <x:c r="B604" s="1">
        <x:v>43213.4765109606</x:v>
      </x:c>
      <x:c r="C604" s="6">
        <x:v>10.0354364266667</x:v>
      </x:c>
      <x:c r="D604" s="14" t="s">
        <x:v>77</x:v>
      </x:c>
      <x:c r="E604" s="15">
        <x:v>43194.5278059838</x:v>
      </x:c>
      <x:c r="F604" t="s">
        <x:v>82</x:v>
      </x:c>
      <x:c r="G604" s="6">
        <x:v>158.63890180191</x:v>
      </x:c>
      <x:c r="H604" t="s">
        <x:v>83</x:v>
      </x:c>
      <x:c r="I604" s="6">
        <x:v>33.2082286459631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21.304</x:v>
      </x:c>
      <x:c r="R604" s="8">
        <x:v>91029.4193442476</x:v>
      </x:c>
      <x:c r="S604" s="12">
        <x:v>311192.374585468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838714</x:v>
      </x:c>
      <x:c r="B605" s="1">
        <x:v>43213.4765223032</x:v>
      </x:c>
      <x:c r="C605" s="6">
        <x:v>10.051753955</x:v>
      </x:c>
      <x:c r="D605" s="14" t="s">
        <x:v>77</x:v>
      </x:c>
      <x:c r="E605" s="15">
        <x:v>43194.5278059838</x:v>
      </x:c>
      <x:c r="F605" t="s">
        <x:v>82</x:v>
      </x:c>
      <x:c r="G605" s="6">
        <x:v>158.697799444749</x:v>
      </x:c>
      <x:c r="H605" t="s">
        <x:v>83</x:v>
      </x:c>
      <x:c r="I605" s="6">
        <x:v>33.2050451799764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21.301</x:v>
      </x:c>
      <x:c r="R605" s="8">
        <x:v>91033.5359356089</x:v>
      </x:c>
      <x:c r="S605" s="12">
        <x:v>311186.672317793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838720</x:v>
      </x:c>
      <x:c r="B606" s="1">
        <x:v>43213.4765337616</x:v>
      </x:c>
      <x:c r="C606" s="6">
        <x:v>10.0682548316667</x:v>
      </x:c>
      <x:c r="D606" s="14" t="s">
        <x:v>77</x:v>
      </x:c>
      <x:c r="E606" s="15">
        <x:v>43194.5278059838</x:v>
      </x:c>
      <x:c r="F606" t="s">
        <x:v>82</x:v>
      </x:c>
      <x:c r="G606" s="6">
        <x:v>158.704957698407</x:v>
      </x:c>
      <x:c r="H606" t="s">
        <x:v>83</x:v>
      </x:c>
      <x:c r="I606" s="6">
        <x:v>33.1957951261593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21.304</x:v>
      </x:c>
      <x:c r="R606" s="8">
        <x:v>91039.089565049</x:v>
      </x:c>
      <x:c r="S606" s="12">
        <x:v>311202.591119125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838734</x:v>
      </x:c>
      <x:c r="B607" s="1">
        <x:v>43213.4765456019</x:v>
      </x:c>
      <x:c r="C607" s="6">
        <x:v>10.08528911</x:v>
      </x:c>
      <x:c r="D607" s="14" t="s">
        <x:v>77</x:v>
      </x:c>
      <x:c r="E607" s="15">
        <x:v>43194.5278059838</x:v>
      </x:c>
      <x:c r="F607" t="s">
        <x:v>82</x:v>
      </x:c>
      <x:c r="G607" s="6">
        <x:v>158.675726204698</x:v>
      </x:c>
      <x:c r="H607" t="s">
        <x:v>83</x:v>
      </x:c>
      <x:c r="I607" s="6">
        <x:v>33.2118325733713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</x:v>
      </x:c>
      <x:c r="R607" s="8">
        <x:v>91032.2639906863</x:v>
      </x:c>
      <x:c r="S607" s="12">
        <x:v>311195.863602632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838739</x:v>
      </x:c>
      <x:c r="B608" s="1">
        <x:v>43213.4765569097</x:v>
      </x:c>
      <x:c r="C608" s="6">
        <x:v>10.1016067066667</x:v>
      </x:c>
      <x:c r="D608" s="14" t="s">
        <x:v>77</x:v>
      </x:c>
      <x:c r="E608" s="15">
        <x:v>43194.5278059838</x:v>
      </x:c>
      <x:c r="F608" t="s">
        <x:v>82</x:v>
      </x:c>
      <x:c r="G608" s="6">
        <x:v>158.713439895761</x:v>
      </x:c>
      <x:c r="H608" t="s">
        <x:v>83</x:v>
      </x:c>
      <x:c r="I608" s="6">
        <x:v>33.2021019782646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21.301</x:v>
      </x:c>
      <x:c r="R608" s="8">
        <x:v>91034.0751233898</x:v>
      </x:c>
      <x:c r="S608" s="12">
        <x:v>311184.510834751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838754</x:v>
      </x:c>
      <x:c r="B609" s="1">
        <x:v>43213.4765688657</x:v>
      </x:c>
      <x:c r="C609" s="6">
        <x:v>10.1188243116667</x:v>
      </x:c>
      <x:c r="D609" s="14" t="s">
        <x:v>77</x:v>
      </x:c>
      <x:c r="E609" s="15">
        <x:v>43194.5278059838</x:v>
      </x:c>
      <x:c r="F609" t="s">
        <x:v>82</x:v>
      </x:c>
      <x:c r="G609" s="6">
        <x:v>158.682859138029</x:v>
      </x:c>
      <x:c r="H609" t="s">
        <x:v>83</x:v>
      </x:c>
      <x:c r="I609" s="6">
        <x:v>33.2131239816367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21.299</x:v>
      </x:c>
      <x:c r="R609" s="8">
        <x:v>91029.4038077058</x:v>
      </x:c>
      <x:c r="S609" s="12">
        <x:v>311189.663115241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838764</x:v>
      </x:c>
      <x:c r="B610" s="1">
        <x:v>43213.4765804398</x:v>
      </x:c>
      <x:c r="C610" s="6">
        <x:v>10.1354752433333</x:v>
      </x:c>
      <x:c r="D610" s="14" t="s">
        <x:v>77</x:v>
      </x:c>
      <x:c r="E610" s="15">
        <x:v>43194.5278059838</x:v>
      </x:c>
      <x:c r="F610" t="s">
        <x:v>82</x:v>
      </x:c>
      <x:c r="G610" s="6">
        <x:v>158.699966422725</x:v>
      </x:c>
      <x:c r="H610" t="s">
        <x:v>83</x:v>
      </x:c>
      <x:c r="I610" s="6">
        <x:v>33.199369007561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21.303</x:v>
      </x:c>
      <x:c r="R610" s="8">
        <x:v>91042.0938066041</x:v>
      </x:c>
      <x:c r="S610" s="12">
        <x:v>311198.827856713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838774</x:v>
      </x:c>
      <x:c r="B611" s="1">
        <x:v>43213.4765917824</x:v>
      </x:c>
      <x:c r="C611" s="6">
        <x:v>10.151809475</x:v>
      </x:c>
      <x:c r="D611" s="14" t="s">
        <x:v>77</x:v>
      </x:c>
      <x:c r="E611" s="15">
        <x:v>43194.5278059838</x:v>
      </x:c>
      <x:c r="F611" t="s">
        <x:v>82</x:v>
      </x:c>
      <x:c r="G611" s="6">
        <x:v>158.725859975596</x:v>
      </x:c>
      <x:c r="H611" t="s">
        <x:v>83</x:v>
      </x:c>
      <x:c r="I611" s="6">
        <x:v>33.191860857763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21.304</x:v>
      </x:c>
      <x:c r="R611" s="8">
        <x:v>91039.6518550458</x:v>
      </x:c>
      <x:c r="S611" s="12">
        <x:v>311184.230239522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838784</x:v>
      </x:c>
      <x:c r="B612" s="1">
        <x:v>43213.4766032755</x:v>
      </x:c>
      <x:c r="C612" s="6">
        <x:v>10.168343705</x:v>
      </x:c>
      <x:c r="D612" s="14" t="s">
        <x:v>77</x:v>
      </x:c>
      <x:c r="E612" s="15">
        <x:v>43194.5278059838</x:v>
      </x:c>
      <x:c r="F612" t="s">
        <x:v>82</x:v>
      </x:c>
      <x:c r="G612" s="6">
        <x:v>158.631460842686</x:v>
      </x:c>
      <x:c r="H612" t="s">
        <x:v>83</x:v>
      </x:c>
      <x:c r="I612" s="6">
        <x:v>33.2148959147171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21.302</x:v>
      </x:c>
      <x:c r="R612" s="8">
        <x:v>91034.472157342</x:v>
      </x:c>
      <x:c r="S612" s="12">
        <x:v>311198.295545322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838791</x:v>
      </x:c>
      <x:c r="B613" s="1">
        <x:v>43213.4766149653</x:v>
      </x:c>
      <x:c r="C613" s="6">
        <x:v>10.1851779633333</x:v>
      </x:c>
      <x:c r="D613" s="14" t="s">
        <x:v>77</x:v>
      </x:c>
      <x:c r="E613" s="15">
        <x:v>43194.5278059838</x:v>
      </x:c>
      <x:c r="F613" t="s">
        <x:v>82</x:v>
      </x:c>
      <x:c r="G613" s="6">
        <x:v>158.691806966726</x:v>
      </x:c>
      <x:c r="H613" t="s">
        <x:v>83</x:v>
      </x:c>
      <x:c r="I613" s="6">
        <x:v>33.2193407679229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21.296</x:v>
      </x:c>
      <x:c r="R613" s="8">
        <x:v>91037.2782707668</x:v>
      </x:c>
      <x:c r="S613" s="12">
        <x:v>311188.595789353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838803</x:v>
      </x:c>
      <x:c r="B614" s="1">
        <x:v>43213.4766265393</x:v>
      </x:c>
      <x:c r="C614" s="6">
        <x:v>10.2018622366667</x:v>
      </x:c>
      <x:c r="D614" s="14" t="s">
        <x:v>77</x:v>
      </x:c>
      <x:c r="E614" s="15">
        <x:v>43194.5278059838</x:v>
      </x:c>
      <x:c r="F614" t="s">
        <x:v>82</x:v>
      </x:c>
      <x:c r="G614" s="6">
        <x:v>158.669820780453</x:v>
      </x:c>
      <x:c r="H614" t="s">
        <x:v>83</x:v>
      </x:c>
      <x:c r="I614" s="6">
        <x:v>33.2129437851045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</x:v>
      </x:c>
      <x:c r="R614" s="8">
        <x:v>91038.2400322189</x:v>
      </x:c>
      <x:c r="S614" s="12">
        <x:v>311180.435321578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838812</x:v>
      </x:c>
      <x:c r="B615" s="1">
        <x:v>43213.4766378819</x:v>
      </x:c>
      <x:c r="C615" s="6">
        <x:v>10.218196445</x:v>
      </x:c>
      <x:c r="D615" s="14" t="s">
        <x:v>77</x:v>
      </x:c>
      <x:c r="E615" s="15">
        <x:v>43194.5278059838</x:v>
      </x:c>
      <x:c r="F615" t="s">
        <x:v>82</x:v>
      </x:c>
      <x:c r="G615" s="6">
        <x:v>158.760666645656</x:v>
      </x:c>
      <x:c r="H615" t="s">
        <x:v>83</x:v>
      </x:c>
      <x:c r="I615" s="6">
        <x:v>33.2037537748251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21.297</x:v>
      </x:c>
      <x:c r="R615" s="8">
        <x:v>91031.4467416939</x:v>
      </x:c>
      <x:c r="S615" s="12">
        <x:v>311187.298480591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838820</x:v>
      </x:c>
      <x:c r="B616" s="1">
        <x:v>43213.476649456</x:v>
      </x:c>
      <x:c r="C616" s="6">
        <x:v>10.2348640716667</x:v>
      </x:c>
      <x:c r="D616" s="14" t="s">
        <x:v>77</x:v>
      </x:c>
      <x:c r="E616" s="15">
        <x:v>43194.5278059838</x:v>
      </x:c>
      <x:c r="F616" t="s">
        <x:v>82</x:v>
      </x:c>
      <x:c r="G616" s="6">
        <x:v>158.720434932425</x:v>
      </x:c>
      <x:c r="H616" t="s">
        <x:v>83</x:v>
      </x:c>
      <x:c r="I616" s="6">
        <x:v>33.1928819651475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21.304</x:v>
      </x:c>
      <x:c r="R616" s="8">
        <x:v>91032.6805660315</x:v>
      </x:c>
      <x:c r="S616" s="12">
        <x:v>311188.106864007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838833</x:v>
      </x:c>
      <x:c r="B617" s="1">
        <x:v>43213.4766611111</x:v>
      </x:c>
      <x:c r="C617" s="6">
        <x:v>10.25161499</x:v>
      </x:c>
      <x:c r="D617" s="14" t="s">
        <x:v>77</x:v>
      </x:c>
      <x:c r="E617" s="15">
        <x:v>43194.5278059838</x:v>
      </x:c>
      <x:c r="F617" t="s">
        <x:v>82</x:v>
      </x:c>
      <x:c r="G617" s="6">
        <x:v>158.703271939083</x:v>
      </x:c>
      <x:c r="H617" t="s">
        <x:v>83</x:v>
      </x:c>
      <x:c r="I617" s="6">
        <x:v>33.2013811945658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21.302</x:v>
      </x:c>
      <x:c r="R617" s="8">
        <x:v>91037.2209560265</x:v>
      </x:c>
      <x:c r="S617" s="12">
        <x:v>311190.781012409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838844</x:v>
      </x:c>
      <x:c r="B618" s="1">
        <x:v>43213.4766728819</x:v>
      </x:c>
      <x:c r="C618" s="6">
        <x:v>10.268582575</x:v>
      </x:c>
      <x:c r="D618" s="14" t="s">
        <x:v>77</x:v>
      </x:c>
      <x:c r="E618" s="15">
        <x:v>43194.5278059838</x:v>
      </x:c>
      <x:c r="F618" t="s">
        <x:v>82</x:v>
      </x:c>
      <x:c r="G618" s="6">
        <x:v>158.674339035564</x:v>
      </x:c>
      <x:c r="H618" t="s">
        <x:v>83</x:v>
      </x:c>
      <x:c r="I618" s="6">
        <x:v>33.2094599873917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21.301</x:v>
      </x:c>
      <x:c r="R618" s="8">
        <x:v>91031.0403848772</x:v>
      </x:c>
      <x:c r="S618" s="12">
        <x:v>311195.938121333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838850</x:v>
      </x:c>
      <x:c r="B619" s="1">
        <x:v>43213.4766842245</x:v>
      </x:c>
      <x:c r="C619" s="6">
        <x:v>10.2848834783333</x:v>
      </x:c>
      <x:c r="D619" s="14" t="s">
        <x:v>77</x:v>
      </x:c>
      <x:c r="E619" s="15">
        <x:v>43194.5278059838</x:v>
      </x:c>
      <x:c r="F619" t="s">
        <x:v>82</x:v>
      </x:c>
      <x:c r="G619" s="6">
        <x:v>158.715947471191</x:v>
      </x:c>
      <x:c r="H619" t="s">
        <x:v>83</x:v>
      </x:c>
      <x:c r="I619" s="6">
        <x:v>33.2042643302902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</x:v>
      </x:c>
      <x:c r="R619" s="8">
        <x:v>91025.2464503716</x:v>
      </x:c>
      <x:c r="S619" s="12">
        <x:v>311181.003185211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838864</x:v>
      </x:c>
      <x:c r="B620" s="1">
        <x:v>43213.4766965625</x:v>
      </x:c>
      <x:c r="C620" s="6">
        <x:v>10.3026677666667</x:v>
      </x:c>
      <x:c r="D620" s="14" t="s">
        <x:v>77</x:v>
      </x:c>
      <x:c r="E620" s="15">
        <x:v>43194.5278059838</x:v>
      </x:c>
      <x:c r="F620" t="s">
        <x:v>82</x:v>
      </x:c>
      <x:c r="G620" s="6">
        <x:v>158.790446167949</x:v>
      </x:c>
      <x:c r="H620" t="s">
        <x:v>83</x:v>
      </x:c>
      <x:c r="I620" s="6">
        <x:v>33.1928819651475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21.299</x:v>
      </x:c>
      <x:c r="R620" s="8">
        <x:v>91024.5817463325</x:v>
      </x:c>
      <x:c r="S620" s="12">
        <x:v>311189.752200305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838865</x:v>
      </x:c>
      <x:c r="B621" s="1">
        <x:v>43213.4767072106</x:v>
      </x:c>
      <x:c r="C621" s="6">
        <x:v>10.3180019933333</x:v>
      </x:c>
      <x:c r="D621" s="14" t="s">
        <x:v>77</x:v>
      </x:c>
      <x:c r="E621" s="15">
        <x:v>43194.5278059838</x:v>
      </x:c>
      <x:c r="F621" t="s">
        <x:v>82</x:v>
      </x:c>
      <x:c r="G621" s="6">
        <x:v>158.804334008178</x:v>
      </x:c>
      <x:c r="H621" t="s">
        <x:v>83</x:v>
      </x:c>
      <x:c r="I621" s="6">
        <x:v>33.190269132167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21.299</x:v>
      </x:c>
      <x:c r="R621" s="8">
        <x:v>91031.6127660956</x:v>
      </x:c>
      <x:c r="S621" s="12">
        <x:v>311181.663826905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838880</x:v>
      </x:c>
      <x:c r="B622" s="1">
        <x:v>43213.4767193287</x:v>
      </x:c>
      <x:c r="C622" s="6">
        <x:v>10.3354529</x:v>
      </x:c>
      <x:c r="D622" s="14" t="s">
        <x:v>77</x:v>
      </x:c>
      <x:c r="E622" s="15">
        <x:v>43194.5278059838</x:v>
      </x:c>
      <x:c r="F622" t="s">
        <x:v>82</x:v>
      </x:c>
      <x:c r="G622" s="6">
        <x:v>158.680674008162</x:v>
      </x:c>
      <x:c r="H622" t="s">
        <x:v>83</x:v>
      </x:c>
      <x:c r="I622" s="6">
        <x:v>33.2109015584197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</x:v>
      </x:c>
      <x:c r="R622" s="8">
        <x:v>91032.7979702702</x:v>
      </x:c>
      <x:c r="S622" s="12">
        <x:v>311193.46406427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838892</x:v>
      </x:c>
      <x:c r="B623" s="1">
        <x:v>43213.4767305556</x:v>
      </x:c>
      <x:c r="C623" s="6">
        <x:v>10.3516538066667</x:v>
      </x:c>
      <x:c r="D623" s="14" t="s">
        <x:v>77</x:v>
      </x:c>
      <x:c r="E623" s="15">
        <x:v>43194.5278059838</x:v>
      </x:c>
      <x:c r="F623" t="s">
        <x:v>82</x:v>
      </x:c>
      <x:c r="G623" s="6">
        <x:v>158.62810973137</x:v>
      </x:c>
      <x:c r="H623" t="s">
        <x:v>83</x:v>
      </x:c>
      <x:c r="I623" s="6">
        <x:v>33.2155266029881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21.302</x:v>
      </x:c>
      <x:c r="R623" s="8">
        <x:v>91026.8127107577</x:v>
      </x:c>
      <x:c r="S623" s="12">
        <x:v>311180.361248476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838902</x:v>
      </x:c>
      <x:c r="B624" s="1">
        <x:v>43213.4767425579</x:v>
      </x:c>
      <x:c r="C624" s="6">
        <x:v>10.3688880916667</x:v>
      </x:c>
      <x:c r="D624" s="14" t="s">
        <x:v>77</x:v>
      </x:c>
      <x:c r="E624" s="15">
        <x:v>43194.5278059838</x:v>
      </x:c>
      <x:c r="F624" t="s">
        <x:v>82</x:v>
      </x:c>
      <x:c r="G624" s="6">
        <x:v>158.776718069414</x:v>
      </x:c>
      <x:c r="H624" t="s">
        <x:v>83</x:v>
      </x:c>
      <x:c r="I624" s="6">
        <x:v>33.1954647675666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21.299</x:v>
      </x:c>
      <x:c r="R624" s="8">
        <x:v>91030.8469482417</x:v>
      </x:c>
      <x:c r="S624" s="12">
        <x:v>311181.477711425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838913</x:v>
      </x:c>
      <x:c r="B625" s="1">
        <x:v>43213.4767540509</x:v>
      </x:c>
      <x:c r="C625" s="6">
        <x:v>10.385455685</x:v>
      </x:c>
      <x:c r="D625" s="14" t="s">
        <x:v>77</x:v>
      </x:c>
      <x:c r="E625" s="15">
        <x:v>43194.5278059838</x:v>
      </x:c>
      <x:c r="F625" t="s">
        <x:v>82</x:v>
      </x:c>
      <x:c r="G625" s="6">
        <x:v>158.745156363015</x:v>
      </x:c>
      <x:c r="H625" t="s">
        <x:v>83</x:v>
      </x:c>
      <x:c r="I625" s="6">
        <x:v>33.1987683549582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</x:v>
      </x:c>
      <x:c r="R625" s="8">
        <x:v>91026.8822428933</x:v>
      </x:c>
      <x:c r="S625" s="12">
        <x:v>311192.241761599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838922</x:v>
      </x:c>
      <x:c r="B626" s="1">
        <x:v>43213.4767654745</x:v>
      </x:c>
      <x:c r="C626" s="6">
        <x:v>10.4019399383333</x:v>
      </x:c>
      <x:c r="D626" s="14" t="s">
        <x:v>77</x:v>
      </x:c>
      <x:c r="E626" s="15">
        <x:v>43194.5278059838</x:v>
      </x:c>
      <x:c r="F626" t="s">
        <x:v>82</x:v>
      </x:c>
      <x:c r="G626" s="6">
        <x:v>158.671366559901</x:v>
      </x:c>
      <x:c r="H626" t="s">
        <x:v>83</x:v>
      </x:c>
      <x:c r="I626" s="6">
        <x:v>33.2152863407759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21.299</x:v>
      </x:c>
      <x:c r="R626" s="8">
        <x:v>91021.9924914149</x:v>
      </x:c>
      <x:c r="S626" s="12">
        <x:v>311186.274719123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838929</x:v>
      </x:c>
      <x:c r="B627" s="1">
        <x:v>43213.4767771644</x:v>
      </x:c>
      <x:c r="C627" s="6">
        <x:v>10.4187575033333</x:v>
      </x:c>
      <x:c r="D627" s="14" t="s">
        <x:v>77</x:v>
      </x:c>
      <x:c r="E627" s="15">
        <x:v>43194.5278059838</x:v>
      </x:c>
      <x:c r="F627" t="s">
        <x:v>82</x:v>
      </x:c>
      <x:c r="G627" s="6">
        <x:v>158.706144445458</x:v>
      </x:c>
      <x:c r="H627" t="s">
        <x:v>83</x:v>
      </x:c>
      <x:c r="I627" s="6">
        <x:v>33.2008406068935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21.302</x:v>
      </x:c>
      <x:c r="R627" s="8">
        <x:v>91025.8065044016</x:v>
      </x:c>
      <x:c r="S627" s="12">
        <x:v>311186.479216881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838942</x:v>
      </x:c>
      <x:c r="B628" s="1">
        <x:v>43213.4767883449</x:v>
      </x:c>
      <x:c r="C628" s="6">
        <x:v>10.434875045</x:v>
      </x:c>
      <x:c r="D628" s="14" t="s">
        <x:v>77</x:v>
      </x:c>
      <x:c r="E628" s="15">
        <x:v>43194.5278059838</x:v>
      </x:c>
      <x:c r="F628" t="s">
        <x:v>82</x:v>
      </x:c>
      <x:c r="G628" s="6">
        <x:v>158.675073593117</x:v>
      </x:c>
      <x:c r="H628" t="s">
        <x:v>83</x:v>
      </x:c>
      <x:c r="I628" s="6">
        <x:v>33.2040541015604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21.303</x:v>
      </x:c>
      <x:c r="R628" s="8">
        <x:v>91022.0267065228</x:v>
      </x:c>
      <x:c r="S628" s="12">
        <x:v>311180.063775242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838950</x:v>
      </x:c>
      <x:c r="B629" s="1">
        <x:v>43213.4768003125</x:v>
      </x:c>
      <x:c r="C629" s="6">
        <x:v>10.4521093666667</x:v>
      </x:c>
      <x:c r="D629" s="14" t="s">
        <x:v>77</x:v>
      </x:c>
      <x:c r="E629" s="15">
        <x:v>43194.5278059838</x:v>
      </x:c>
      <x:c r="F629" t="s">
        <x:v>82</x:v>
      </x:c>
      <x:c r="G629" s="6">
        <x:v>158.686972944266</x:v>
      </x:c>
      <x:c r="H629" t="s">
        <x:v>83</x:v>
      </x:c>
      <x:c r="I629" s="6">
        <x:v>33.1965459412631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21.305</x:v>
      </x:c>
      <x:c r="R629" s="8">
        <x:v>91019.9255627824</x:v>
      </x:c>
      <x:c r="S629" s="12">
        <x:v>311174.171250081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838962</x:v>
      </x:c>
      <x:c r="B630" s="1">
        <x:v>43213.4768117245</x:v>
      </x:c>
      <x:c r="C630" s="6">
        <x:v>10.46854362</x:v>
      </x:c>
      <x:c r="D630" s="14" t="s">
        <x:v>77</x:v>
      </x:c>
      <x:c r="E630" s="15">
        <x:v>43194.5278059838</x:v>
      </x:c>
      <x:c r="F630" t="s">
        <x:v>82</x:v>
      </x:c>
      <x:c r="G630" s="6">
        <x:v>158.732068164051</x:v>
      </x:c>
      <x:c r="H630" t="s">
        <x:v>83</x:v>
      </x:c>
      <x:c r="I630" s="6">
        <x:v>33.2012310313153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</x:v>
      </x:c>
      <x:c r="R630" s="8">
        <x:v>91019.8453697677</x:v>
      </x:c>
      <x:c r="S630" s="12">
        <x:v>311185.793372594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838969</x:v>
      </x:c>
      <x:c r="B631" s="1">
        <x:v>43213.4768231481</x:v>
      </x:c>
      <x:c r="C631" s="6">
        <x:v>10.484944465</x:v>
      </x:c>
      <x:c r="D631" s="14" t="s">
        <x:v>77</x:v>
      </x:c>
      <x:c r="E631" s="15">
        <x:v>43194.5278059838</x:v>
      </x:c>
      <x:c r="F631" t="s">
        <x:v>82</x:v>
      </x:c>
      <x:c r="G631" s="6">
        <x:v>158.630126451645</x:v>
      </x:c>
      <x:c r="H631" t="s">
        <x:v>83</x:v>
      </x:c>
      <x:c r="I631" s="6">
        <x:v>33.2098804455441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21.304</x:v>
      </x:c>
      <x:c r="R631" s="8">
        <x:v>91020.5193625494</x:v>
      </x:c>
      <x:c r="S631" s="12">
        <x:v>311175.050704075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838984</x:v>
      </x:c>
      <x:c r="B632" s="1">
        <x:v>43213.4768348727</x:v>
      </x:c>
      <x:c r="C632" s="6">
        <x:v>10.5018621433333</x:v>
      </x:c>
      <x:c r="D632" s="14" t="s">
        <x:v>77</x:v>
      </x:c>
      <x:c r="E632" s="15">
        <x:v>43194.5278059838</x:v>
      </x:c>
      <x:c r="F632" t="s">
        <x:v>82</x:v>
      </x:c>
      <x:c r="G632" s="6">
        <x:v>158.594918122503</x:v>
      </x:c>
      <x:c r="H632" t="s">
        <x:v>83</x:v>
      </x:c>
      <x:c r="I632" s="6">
        <x:v>33.2217734265664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21.302</x:v>
      </x:c>
      <x:c r="R632" s="8">
        <x:v>91028.0205146443</x:v>
      </x:c>
      <x:c r="S632" s="12">
        <x:v>311195.78114347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838994</x:v>
      </x:c>
      <x:c r="B633" s="1">
        <x:v>43213.4768474537</x:v>
      </x:c>
      <x:c r="C633" s="6">
        <x:v>10.5199630733333</x:v>
      </x:c>
      <x:c r="D633" s="14" t="s">
        <x:v>77</x:v>
      </x:c>
      <x:c r="E633" s="15">
        <x:v>43194.5278059838</x:v>
      </x:c>
      <x:c r="F633" t="s">
        <x:v>82</x:v>
      </x:c>
      <x:c r="G633" s="6">
        <x:v>158.706974595445</x:v>
      </x:c>
      <x:c r="H633" t="s">
        <x:v>83</x:v>
      </x:c>
      <x:c r="I633" s="6">
        <x:v>33.2164876520119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21.296</x:v>
      </x:c>
      <x:c r="R633" s="8">
        <x:v>91021.8564691915</x:v>
      </x:c>
      <x:c r="S633" s="12">
        <x:v>311192.031412191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839004</x:v>
      </x:c>
      <x:c r="B634" s="1">
        <x:v>43213.4768582523</x:v>
      </x:c>
      <x:c r="C634" s="6">
        <x:v>10.535530615</x:v>
      </x:c>
      <x:c r="D634" s="14" t="s">
        <x:v>77</x:v>
      </x:c>
      <x:c r="E634" s="15">
        <x:v>43194.5278059838</x:v>
      </x:c>
      <x:c r="F634" t="s">
        <x:v>82</x:v>
      </x:c>
      <x:c r="G634" s="6">
        <x:v>158.755008743747</x:v>
      </x:c>
      <x:c r="H634" t="s">
        <x:v>83</x:v>
      </x:c>
      <x:c r="I634" s="6">
        <x:v>33.1995492033634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21.299</x:v>
      </x:c>
      <x:c r="R634" s="8">
        <x:v>91024.2939832363</x:v>
      </x:c>
      <x:c r="S634" s="12">
        <x:v>311178.501667372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839012</x:v>
      </x:c>
      <x:c r="B635" s="1">
        <x:v>43213.4768697106</x:v>
      </x:c>
      <x:c r="C635" s="6">
        <x:v>10.5520148783333</x:v>
      </x:c>
      <x:c r="D635" s="14" t="s">
        <x:v>77</x:v>
      </x:c>
      <x:c r="E635" s="15">
        <x:v>43194.5278059838</x:v>
      </x:c>
      <x:c r="F635" t="s">
        <x:v>82</x:v>
      </x:c>
      <x:c r="G635" s="6">
        <x:v>158.642841107226</x:v>
      </x:c>
      <x:c r="H635" t="s">
        <x:v>83</x:v>
      </x:c>
      <x:c r="I635" s="6">
        <x:v>33.2101207073692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21.303</x:v>
      </x:c>
      <x:c r="R635" s="8">
        <x:v>91029.2248011601</x:v>
      </x:c>
      <x:c r="S635" s="12">
        <x:v>311180.488330854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839024</x:v>
      </x:c>
      <x:c r="B636" s="1">
        <x:v>43213.4768814005</x:v>
      </x:c>
      <x:c r="C636" s="6">
        <x:v>10.5688324666667</x:v>
      </x:c>
      <x:c r="D636" s="14" t="s">
        <x:v>77</x:v>
      </x:c>
      <x:c r="E636" s="15">
        <x:v>43194.5278059838</x:v>
      </x:c>
      <x:c r="F636" t="s">
        <x:v>82</x:v>
      </x:c>
      <x:c r="G636" s="6">
        <x:v>158.641992949215</x:v>
      </x:c>
      <x:c r="H636" t="s">
        <x:v>83</x:v>
      </x:c>
      <x:c r="I636" s="6">
        <x:v>33.2129137523502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21.302</x:v>
      </x:c>
      <x:c r="R636" s="8">
        <x:v>91025.3481472588</x:v>
      </x:c>
      <x:c r="S636" s="12">
        <x:v>311182.044848037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839032</x:v>
      </x:c>
      <x:c r="B637" s="1">
        <x:v>43213.4768930903</x:v>
      </x:c>
      <x:c r="C637" s="6">
        <x:v>10.5857000433333</x:v>
      </x:c>
      <x:c r="D637" s="14" t="s">
        <x:v>77</x:v>
      </x:c>
      <x:c r="E637" s="15">
        <x:v>43194.5278059838</x:v>
      </x:c>
      <x:c r="F637" t="s">
        <x:v>82</x:v>
      </x:c>
      <x:c r="G637" s="6">
        <x:v>158.685285992231</x:v>
      </x:c>
      <x:c r="H637" t="s">
        <x:v>83</x:v>
      </x:c>
      <x:c r="I637" s="6">
        <x:v>33.202132010922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21.303</x:v>
      </x:c>
      <x:c r="R637" s="8">
        <x:v>91022.8870432186</x:v>
      </x:c>
      <x:c r="S637" s="12">
        <x:v>311164.206335188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839044</x:v>
      </x:c>
      <x:c r="B638" s="1">
        <x:v>43213.4769041319</x:v>
      </x:c>
      <x:c r="C638" s="6">
        <x:v>10.6015843066667</x:v>
      </x:c>
      <x:c r="D638" s="14" t="s">
        <x:v>77</x:v>
      </x:c>
      <x:c r="E638" s="15">
        <x:v>43194.5278059838</x:v>
      </x:c>
      <x:c r="F638" t="s">
        <x:v>82</x:v>
      </x:c>
      <x:c r="G638" s="6">
        <x:v>158.713051260548</x:v>
      </x:c>
      <x:c r="H638" t="s">
        <x:v>83</x:v>
      </x:c>
      <x:c r="I638" s="6">
        <x:v>33.1969063325737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21.303</x:v>
      </x:c>
      <x:c r="R638" s="8">
        <x:v>91025.2842739105</x:v>
      </x:c>
      <x:c r="S638" s="12">
        <x:v>311172.971891731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839052</x:v>
      </x:c>
      <x:c r="B639" s="1">
        <x:v>43213.4769158218</x:v>
      </x:c>
      <x:c r="C639" s="6">
        <x:v>10.6184018833333</x:v>
      </x:c>
      <x:c r="D639" s="14" t="s">
        <x:v>77</x:v>
      </x:c>
      <x:c r="E639" s="15">
        <x:v>43194.5278059838</x:v>
      </x:c>
      <x:c r="F639" t="s">
        <x:v>82</x:v>
      </x:c>
      <x:c r="G639" s="6">
        <x:v>158.740642429856</x:v>
      </x:c>
      <x:c r="H639" t="s">
        <x:v>83</x:v>
      </x:c>
      <x:c r="I639" s="6">
        <x:v>33.2022521415543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21.299</x:v>
      </x:c>
      <x:c r="R639" s="8">
        <x:v>91021.5500346644</x:v>
      </x:c>
      <x:c r="S639" s="12">
        <x:v>311189.730252226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839062</x:v>
      </x:c>
      <x:c r="B640" s="1">
        <x:v>43213.4769273148</x:v>
      </x:c>
      <x:c r="C640" s="6">
        <x:v>10.6349527933333</x:v>
      </x:c>
      <x:c r="D640" s="14" t="s">
        <x:v>77</x:v>
      </x:c>
      <x:c r="E640" s="15">
        <x:v>43194.5278059838</x:v>
      </x:c>
      <x:c r="F640" t="s">
        <x:v>82</x:v>
      </x:c>
      <x:c r="G640" s="6">
        <x:v>158.608322349423</x:v>
      </x:c>
      <x:c r="H640" t="s">
        <x:v>83</x:v>
      </x:c>
      <x:c r="I640" s="6">
        <x:v>33.2192506694892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21.302</x:v>
      </x:c>
      <x:c r="R640" s="8">
        <x:v>91022.4500536249</x:v>
      </x:c>
      <x:c r="S640" s="12">
        <x:v>311181.505986146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839074</x:v>
      </x:c>
      <x:c r="B641" s="1">
        <x:v>43213.4769390856</x:v>
      </x:c>
      <x:c r="C641" s="6">
        <x:v>10.6519036866667</x:v>
      </x:c>
      <x:c r="D641" s="14" t="s">
        <x:v>77</x:v>
      </x:c>
      <x:c r="E641" s="15">
        <x:v>43194.5278059838</x:v>
      </x:c>
      <x:c r="F641" t="s">
        <x:v>82</x:v>
      </x:c>
      <x:c r="G641" s="6">
        <x:v>158.678818203351</x:v>
      </x:c>
      <x:c r="H641" t="s">
        <x:v>83</x:v>
      </x:c>
      <x:c r="I641" s="6">
        <x:v>33.2165176847984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21.298</x:v>
      </x:c>
      <x:c r="R641" s="8">
        <x:v>91025.8064420842</x:v>
      </x:c>
      <x:c r="S641" s="12">
        <x:v>311182.823714109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839082</x:v>
      </x:c>
      <x:c r="B642" s="1">
        <x:v>43213.4769505787</x:v>
      </x:c>
      <x:c r="C642" s="6">
        <x:v>10.6684546316667</x:v>
      </x:c>
      <x:c r="D642" s="14" t="s">
        <x:v>77</x:v>
      </x:c>
      <x:c r="E642" s="15">
        <x:v>43194.5278059838</x:v>
      </x:c>
      <x:c r="F642" t="s">
        <x:v>82</x:v>
      </x:c>
      <x:c r="G642" s="6">
        <x:v>158.638213720763</x:v>
      </x:c>
      <x:c r="H642" t="s">
        <x:v>83</x:v>
      </x:c>
      <x:c r="I642" s="6">
        <x:v>33.2109916566292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21.303</x:v>
      </x:c>
      <x:c r="R642" s="8">
        <x:v>91021.0376208384</x:v>
      </x:c>
      <x:c r="S642" s="12">
        <x:v>311165.059639151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839089</x:v>
      </x:c>
      <x:c r="B643" s="1">
        <x:v>43213.4769621528</x:v>
      </x:c>
      <x:c r="C643" s="6">
        <x:v>10.6851388816667</x:v>
      </x:c>
      <x:c r="D643" s="14" t="s">
        <x:v>77</x:v>
      </x:c>
      <x:c r="E643" s="15">
        <x:v>43194.5278059838</x:v>
      </x:c>
      <x:c r="F643" t="s">
        <x:v>82</x:v>
      </x:c>
      <x:c r="G643" s="6">
        <x:v>158.724201129607</x:v>
      </x:c>
      <x:c r="H643" t="s">
        <x:v>83</x:v>
      </x:c>
      <x:c r="I643" s="6">
        <x:v>33.2053455068271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21.299</x:v>
      </x:c>
      <x:c r="R643" s="8">
        <x:v>91023.9058232337</x:v>
      </x:c>
      <x:c r="S643" s="12">
        <x:v>311163.902225359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839102</x:v>
      </x:c>
      <x:c r="B644" s="1">
        <x:v>43213.4769736921</x:v>
      </x:c>
      <x:c r="C644" s="6">
        <x:v>10.701739745</x:v>
      </x:c>
      <x:c r="D644" s="14" t="s">
        <x:v>77</x:v>
      </x:c>
      <x:c r="E644" s="15">
        <x:v>43194.5278059838</x:v>
      </x:c>
      <x:c r="F644" t="s">
        <x:v>82</x:v>
      </x:c>
      <x:c r="G644" s="6">
        <x:v>158.63747401435</x:v>
      </x:c>
      <x:c r="H644" t="s">
        <x:v>83</x:v>
      </x:c>
      <x:c r="I644" s="6">
        <x:v>33.2242961855441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21.298</x:v>
      </x:c>
      <x:c r="R644" s="8">
        <x:v>91022.950835082</x:v>
      </x:c>
      <x:c r="S644" s="12">
        <x:v>311174.280537898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839114</x:v>
      </x:c>
      <x:c r="B645" s="1">
        <x:v>43213.4769857639</x:v>
      </x:c>
      <x:c r="C645" s="6">
        <x:v>10.7191574266667</x:v>
      </x:c>
      <x:c r="D645" s="14" t="s">
        <x:v>77</x:v>
      </x:c>
      <x:c r="E645" s="15">
        <x:v>43194.5278059838</x:v>
      </x:c>
      <x:c r="F645" t="s">
        <x:v>82</x:v>
      </x:c>
      <x:c r="G645" s="6">
        <x:v>158.644814485474</x:v>
      </x:c>
      <x:c r="H645" t="s">
        <x:v>83</x:v>
      </x:c>
      <x:c r="I645" s="6">
        <x:v>33.2150160458073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21.301</x:v>
      </x:c>
      <x:c r="R645" s="8">
        <x:v>91029.5345235462</x:v>
      </x:c>
      <x:c r="S645" s="12">
        <x:v>311172.184933964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839121</x:v>
      </x:c>
      <x:c r="B646" s="1">
        <x:v>43213.4769969907</x:v>
      </x:c>
      <x:c r="C646" s="6">
        <x:v>10.7352916283333</x:v>
      </x:c>
      <x:c r="D646" s="14" t="s">
        <x:v>77</x:v>
      </x:c>
      <x:c r="E646" s="15">
        <x:v>43194.5278059838</x:v>
      </x:c>
      <x:c r="F646" t="s">
        <x:v>82</x:v>
      </x:c>
      <x:c r="G646" s="6">
        <x:v>158.614652088257</x:v>
      </x:c>
      <x:c r="H646" t="s">
        <x:v>83</x:v>
      </x:c>
      <x:c r="I646" s="6">
        <x:v>33.2206922447294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21.301</x:v>
      </x:c>
      <x:c r="R646" s="8">
        <x:v>91024.9728034993</x:v>
      </x:c>
      <x:c r="S646" s="12">
        <x:v>311167.217567937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839134</x:v>
      </x:c>
      <x:c r="B647" s="1">
        <x:v>43213.4770082176</x:v>
      </x:c>
      <x:c r="C647" s="6">
        <x:v>10.7514925216667</x:v>
      </x:c>
      <x:c r="D647" s="14" t="s">
        <x:v>77</x:v>
      </x:c>
      <x:c r="E647" s="15">
        <x:v>43194.5278059838</x:v>
      </x:c>
      <x:c r="F647" t="s">
        <x:v>82</x:v>
      </x:c>
      <x:c r="G647" s="6">
        <x:v>158.62635438994</x:v>
      </x:c>
      <x:c r="H647" t="s">
        <x:v>83</x:v>
      </x:c>
      <x:c r="I647" s="6">
        <x:v>33.215856963559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21.302</x:v>
      </x:c>
      <x:c r="R647" s="8">
        <x:v>91019.2471294853</x:v>
      </x:c>
      <x:c r="S647" s="12">
        <x:v>311171.119123268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839142</x:v>
      </x:c>
      <x:c r="B648" s="1">
        <x:v>43213.4770200231</x:v>
      </x:c>
      <x:c r="C648" s="6">
        <x:v>10.7684934483333</x:v>
      </x:c>
      <x:c r="D648" s="14" t="s">
        <x:v>77</x:v>
      </x:c>
      <x:c r="E648" s="15">
        <x:v>43194.5278059838</x:v>
      </x:c>
      <x:c r="F648" t="s">
        <x:v>82</x:v>
      </x:c>
      <x:c r="G648" s="6">
        <x:v>158.595021320111</x:v>
      </x:c>
      <x:c r="H648" t="s">
        <x:v>83</x:v>
      </x:c>
      <x:c r="I648" s="6">
        <x:v>33.2085890385297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21.307</x:v>
      </x:c>
      <x:c r="R648" s="8">
        <x:v>91023.160352832</x:v>
      </x:c>
      <x:c r="S648" s="12">
        <x:v>311166.809054369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839154</x:v>
      </x:c>
      <x:c r="B649" s="1">
        <x:v>43213.4770314468</x:v>
      </x:c>
      <x:c r="C649" s="6">
        <x:v>10.7849276666667</x:v>
      </x:c>
      <x:c r="D649" s="14" t="s">
        <x:v>77</x:v>
      </x:c>
      <x:c r="E649" s="15">
        <x:v>43194.5278059838</x:v>
      </x:c>
      <x:c r="F649" t="s">
        <x:v>82</x:v>
      </x:c>
      <x:c r="G649" s="6">
        <x:v>158.771929223844</x:v>
      </x:c>
      <x:c r="H649" t="s">
        <x:v>83</x:v>
      </x:c>
      <x:c r="I649" s="6">
        <x:v>33.1963657456226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21.299</x:v>
      </x:c>
      <x:c r="R649" s="8">
        <x:v>91016.3865496054</x:v>
      </x:c>
      <x:c r="S649" s="12">
        <x:v>311159.757008074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839155</x:v>
      </x:c>
      <x:c r="B650" s="1">
        <x:v>43213.4770434375</x:v>
      </x:c>
      <x:c r="C650" s="6">
        <x:v>10.8021619883333</x:v>
      </x:c>
      <x:c r="D650" s="14" t="s">
        <x:v>77</x:v>
      </x:c>
      <x:c r="E650" s="15">
        <x:v>43194.5278059838</x:v>
      </x:c>
      <x:c r="F650" t="s">
        <x:v>82</x:v>
      </x:c>
      <x:c r="G650" s="6">
        <x:v>158.586141601518</x:v>
      </x:c>
      <x:c r="H650" t="s">
        <x:v>83</x:v>
      </x:c>
      <x:c r="I650" s="6">
        <x:v>33.2234252328253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21.302</x:v>
      </x:c>
      <x:c r="R650" s="8">
        <x:v>91014.2136248644</x:v>
      </x:c>
      <x:c r="S650" s="12">
        <x:v>311169.219613999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839174</x:v>
      </x:c>
      <x:c r="B651" s="1">
        <x:v>43213.4770548264</x:v>
      </x:c>
      <x:c r="C651" s="6">
        <x:v>10.8185462666667</x:v>
      </x:c>
      <x:c r="D651" s="14" t="s">
        <x:v>77</x:v>
      </x:c>
      <x:c r="E651" s="15">
        <x:v>43194.5278059838</x:v>
      </x:c>
      <x:c r="F651" t="s">
        <x:v>82</x:v>
      </x:c>
      <x:c r="G651" s="6">
        <x:v>158.64635154664</x:v>
      </x:c>
      <x:c r="H651" t="s">
        <x:v>83</x:v>
      </x:c>
      <x:c r="I651" s="6">
        <x:v>33.2094599873917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21.303</x:v>
      </x:c>
      <x:c r="R651" s="8">
        <x:v>91020.9415487535</x:v>
      </x:c>
      <x:c r="S651" s="12">
        <x:v>311166.191926334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839178</x:v>
      </x:c>
      <x:c r="B652" s="1">
        <x:v>43213.477066169</x:v>
      </x:c>
      <x:c r="C652" s="6">
        <x:v>10.8348971</x:v>
      </x:c>
      <x:c r="D652" s="14" t="s">
        <x:v>77</x:v>
      </x:c>
      <x:c r="E652" s="15">
        <x:v>43194.5278059838</x:v>
      </x:c>
      <x:c r="F652" t="s">
        <x:v>82</x:v>
      </x:c>
      <x:c r="G652" s="6">
        <x:v>158.672104727584</x:v>
      </x:c>
      <x:c r="H652" t="s">
        <x:v>83</x:v>
      </x:c>
      <x:c r="I652" s="6">
        <x:v>33.2098804455441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21.301</x:v>
      </x:c>
      <x:c r="R652" s="8">
        <x:v>91024.9318118366</x:v>
      </x:c>
      <x:c r="S652" s="12">
        <x:v>311154.023970329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839194</x:v>
      </x:c>
      <x:c r="B653" s="1">
        <x:v>43213.4770779745</x:v>
      </x:c>
      <x:c r="C653" s="6">
        <x:v>10.85191473</x:v>
      </x:c>
      <x:c r="D653" s="14" t="s">
        <x:v>77</x:v>
      </x:c>
      <x:c r="E653" s="15">
        <x:v>43194.5278059838</x:v>
      </x:c>
      <x:c r="F653" t="s">
        <x:v>82</x:v>
      </x:c>
      <x:c r="G653" s="6">
        <x:v>158.678217504434</x:v>
      </x:c>
      <x:c r="H653" t="s">
        <x:v>83</x:v>
      </x:c>
      <x:c r="I653" s="6">
        <x:v>33.2060963240715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21.302</x:v>
      </x:c>
      <x:c r="R653" s="8">
        <x:v>91016.667513413</x:v>
      </x:c>
      <x:c r="S653" s="12">
        <x:v>311169.937731681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839195</x:v>
      </x:c>
      <x:c r="B654" s="1">
        <x:v>43213.4770895833</x:v>
      </x:c>
      <x:c r="C654" s="6">
        <x:v>10.8686490016667</x:v>
      </x:c>
      <x:c r="D654" s="14" t="s">
        <x:v>77</x:v>
      </x:c>
      <x:c r="E654" s="15">
        <x:v>43194.5278059838</x:v>
      </x:c>
      <x:c r="F654" t="s">
        <x:v>82</x:v>
      </x:c>
      <x:c r="G654" s="6">
        <x:v>158.746592878758</x:v>
      </x:c>
      <x:c r="H654" t="s">
        <x:v>83</x:v>
      </x:c>
      <x:c r="I654" s="6">
        <x:v>33.1984980613224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</x:v>
      </x:c>
      <x:c r="R654" s="8">
        <x:v>91018.4281411938</x:v>
      </x:c>
      <x:c r="S654" s="12">
        <x:v>311162.4654372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839214</x:v>
      </x:c>
      <x:c r="B655" s="1">
        <x:v>43213.4771008449</x:v>
      </x:c>
      <x:c r="C655" s="6">
        <x:v>10.884866555</x:v>
      </x:c>
      <x:c r="D655" s="14" t="s">
        <x:v>77</x:v>
      </x:c>
      <x:c r="E655" s="15">
        <x:v>43194.5278059838</x:v>
      </x:c>
      <x:c r="F655" t="s">
        <x:v>82</x:v>
      </x:c>
      <x:c r="G655" s="6">
        <x:v>158.766022999481</x:v>
      </x:c>
      <x:c r="H655" t="s">
        <x:v>83</x:v>
      </x:c>
      <x:c r="I655" s="6">
        <x:v>33.1974769522262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21.299</x:v>
      </x:c>
      <x:c r="R655" s="8">
        <x:v>91015.4077792638</x:v>
      </x:c>
      <x:c r="S655" s="12">
        <x:v>311170.147112026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839223</x:v>
      </x:c>
      <x:c r="B656" s="1">
        <x:v>43213.4771163194</x:v>
      </x:c>
      <x:c r="C656" s="6">
        <x:v>10.90713444</x:v>
      </x:c>
      <x:c r="D656" s="14" t="s">
        <x:v>77</x:v>
      </x:c>
      <x:c r="E656" s="15">
        <x:v>43194.5278059838</x:v>
      </x:c>
      <x:c r="F656" t="s">
        <x:v>82</x:v>
      </x:c>
      <x:c r="G656" s="6">
        <x:v>158.646511112239</x:v>
      </x:c>
      <x:c r="H656" t="s">
        <x:v>83</x:v>
      </x:c>
      <x:c r="I656" s="6">
        <x:v>33.2094299546684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21.303</x:v>
      </x:c>
      <x:c r="R656" s="8">
        <x:v>91026.7490917811</x:v>
      </x:c>
      <x:c r="S656" s="12">
        <x:v>311176.11014588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839234</x:v>
      </x:c>
      <x:c r="B657" s="1">
        <x:v>43213.4771247685</x:v>
      </x:c>
      <x:c r="C657" s="6">
        <x:v>10.9193017633333</x:v>
      </x:c>
      <x:c r="D657" s="14" t="s">
        <x:v>77</x:v>
      </x:c>
      <x:c r="E657" s="15">
        <x:v>43194.5278059838</x:v>
      </x:c>
      <x:c r="F657" t="s">
        <x:v>82</x:v>
      </x:c>
      <x:c r="G657" s="6">
        <x:v>158.699328140517</x:v>
      </x:c>
      <x:c r="H657" t="s">
        <x:v>83</x:v>
      </x:c>
      <x:c r="I657" s="6">
        <x:v>33.1994891380946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21.303</x:v>
      </x:c>
      <x:c r="R657" s="8">
        <x:v>91011.7302525558</x:v>
      </x:c>
      <x:c r="S657" s="12">
        <x:v>311154.860609168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839241</x:v>
      </x:c>
      <x:c r="B658" s="1">
        <x:v>43213.4771354977</x:v>
      </x:c>
      <x:c r="C658" s="6">
        <x:v>10.93473592</x:v>
      </x:c>
      <x:c r="D658" s="14" t="s">
        <x:v>77</x:v>
      </x:c>
      <x:c r="E658" s="15">
        <x:v>43194.5278059838</x:v>
      </x:c>
      <x:c r="F658" t="s">
        <x:v>82</x:v>
      </x:c>
      <x:c r="G658" s="6">
        <x:v>158.714351371236</x:v>
      </x:c>
      <x:c r="H658" t="s">
        <x:v>83</x:v>
      </x:c>
      <x:c r="I658" s="6">
        <x:v>33.2045646570714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</x:v>
      </x:c>
      <x:c r="R658" s="8">
        <x:v>91011.5442735688</x:v>
      </x:c>
      <x:c r="S658" s="12">
        <x:v>311146.939111953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839254</x:v>
      </x:c>
      <x:c r="B659" s="1">
        <x:v>43213.4771471065</x:v>
      </x:c>
      <x:c r="C659" s="6">
        <x:v>10.9514868733333</x:v>
      </x:c>
      <x:c r="D659" s="14" t="s">
        <x:v>77</x:v>
      </x:c>
      <x:c r="E659" s="15">
        <x:v>43194.5278059838</x:v>
      </x:c>
      <x:c r="F659" t="s">
        <x:v>82</x:v>
      </x:c>
      <x:c r="G659" s="6">
        <x:v>158.740961679967</x:v>
      </x:c>
      <x:c r="H659" t="s">
        <x:v>83</x:v>
      </x:c>
      <x:c r="I659" s="6">
        <x:v>33.2021920762372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21.299</x:v>
      </x:c>
      <x:c r="R659" s="8">
        <x:v>91007.9019496051</x:v>
      </x:c>
      <x:c r="S659" s="12">
        <x:v>311148.832695679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839264</x:v>
      </x:c>
      <x:c r="B660" s="1">
        <x:v>43213.4771592245</x:v>
      </x:c>
      <x:c r="C660" s="6">
        <x:v>10.9689211666667</x:v>
      </x:c>
      <x:c r="D660" s="14" t="s">
        <x:v>77</x:v>
      </x:c>
      <x:c r="E660" s="15">
        <x:v>43194.5278059838</x:v>
      </x:c>
      <x:c r="F660" t="s">
        <x:v>82</x:v>
      </x:c>
      <x:c r="G660" s="6">
        <x:v>158.588479851783</x:v>
      </x:c>
      <x:c r="H660" t="s">
        <x:v>83</x:v>
      </x:c>
      <x:c r="I660" s="6">
        <x:v>33.2256176314804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21.301</x:v>
      </x:c>
      <x:c r="R660" s="8">
        <x:v>91009.8552780349</x:v>
      </x:c>
      <x:c r="S660" s="12">
        <x:v>311151.705220514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839270</x:v>
      </x:c>
      <x:c r="B661" s="1">
        <x:v>43213.4771710301</x:v>
      </x:c>
      <x:c r="C661" s="6">
        <x:v>10.98592214</x:v>
      </x:c>
      <x:c r="D661" s="14" t="s">
        <x:v>77</x:v>
      </x:c>
      <x:c r="E661" s="15">
        <x:v>43194.5278059838</x:v>
      </x:c>
      <x:c r="F661" t="s">
        <x:v>82</x:v>
      </x:c>
      <x:c r="G661" s="6">
        <x:v>158.543332663992</x:v>
      </x:c>
      <x:c r="H661" t="s">
        <x:v>83</x:v>
      </x:c>
      <x:c r="I661" s="6">
        <x:v>33.2262182888971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21.304</x:v>
      </x:c>
      <x:c r="R661" s="8">
        <x:v>91010.8542977471</x:v>
      </x:c>
      <x:c r="S661" s="12">
        <x:v>311162.614177561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839284</x:v>
      </x:c>
      <x:c r="B662" s="1">
        <x:v>43213.4771817477</x:v>
      </x:c>
      <x:c r="C662" s="6">
        <x:v>11.00137293</x:v>
      </x:c>
      <x:c r="D662" s="14" t="s">
        <x:v>77</x:v>
      </x:c>
      <x:c r="E662" s="15">
        <x:v>43194.5278059838</x:v>
      </x:c>
      <x:c r="F662" t="s">
        <x:v>82</x:v>
      </x:c>
      <x:c r="G662" s="6">
        <x:v>158.667905512073</x:v>
      </x:c>
      <x:c r="H662" t="s">
        <x:v>83</x:v>
      </x:c>
      <x:c r="I662" s="6">
        <x:v>33.2133041781776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</x:v>
      </x:c>
      <x:c r="R662" s="8">
        <x:v>91008.3674265061</x:v>
      </x:c>
      <x:c r="S662" s="12">
        <x:v>311162.49668012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839289</x:v>
      </x:c>
      <x:c r="B663" s="1">
        <x:v>43213.4771935995</x:v>
      </x:c>
      <x:c r="C663" s="6">
        <x:v>11.018440595</x:v>
      </x:c>
      <x:c r="D663" s="14" t="s">
        <x:v>77</x:v>
      </x:c>
      <x:c r="E663" s="15">
        <x:v>43194.5278059838</x:v>
      </x:c>
      <x:c r="F663" t="s">
        <x:v>82</x:v>
      </x:c>
      <x:c r="G663" s="6">
        <x:v>158.709176540754</x:v>
      </x:c>
      <x:c r="H663" t="s">
        <x:v>83</x:v>
      </x:c>
      <x:c r="I663" s="6">
        <x:v>33.2002699866675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21.302</x:v>
      </x:c>
      <x:c r="R663" s="8">
        <x:v>91009.7584077421</x:v>
      </x:c>
      <x:c r="S663" s="12">
        <x:v>311159.162917336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839302</x:v>
      </x:c>
      <x:c r="B664" s="1">
        <x:v>43213.4772054051</x:v>
      </x:c>
      <x:c r="C664" s="6">
        <x:v>11.0354081816667</x:v>
      </x:c>
      <x:c r="D664" s="14" t="s">
        <x:v>77</x:v>
      </x:c>
      <x:c r="E664" s="15">
        <x:v>43194.5278059838</x:v>
      </x:c>
      <x:c r="F664" t="s">
        <x:v>82</x:v>
      </x:c>
      <x:c r="G664" s="6">
        <x:v>158.734941174756</x:v>
      </x:c>
      <x:c r="H664" t="s">
        <x:v>83</x:v>
      </x:c>
      <x:c r="I664" s="6">
        <x:v>33.2006904436671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</x:v>
      </x:c>
      <x:c r="R664" s="8">
        <x:v>91011.457458168</x:v>
      </x:c>
      <x:c r="S664" s="12">
        <x:v>311152.924761099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839313</x:v>
      </x:c>
      <x:c r="B665" s="1">
        <x:v>43213.4772165509</x:v>
      </x:c>
      <x:c r="C665" s="6">
        <x:v>11.051459055</x:v>
      </x:c>
      <x:c r="D665" s="14" t="s">
        <x:v>77</x:v>
      </x:c>
      <x:c r="E665" s="15">
        <x:v>43194.5278059838</x:v>
      </x:c>
      <x:c r="F665" t="s">
        <x:v>82</x:v>
      </x:c>
      <x:c r="G665" s="6">
        <x:v>158.640288064879</x:v>
      </x:c>
      <x:c r="H665" t="s">
        <x:v>83</x:v>
      </x:c>
      <x:c r="I665" s="6">
        <x:v>33.210601231071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21.303</x:v>
      </x:c>
      <x:c r="R665" s="8">
        <x:v>91007.1552797723</x:v>
      </x:c>
      <x:c r="S665" s="12">
        <x:v>311145.857221716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839319</x:v>
      </x:c>
      <x:c r="B666" s="1">
        <x:v>43213.4772283218</x:v>
      </x:c>
      <x:c r="C666" s="6">
        <x:v>11.06842664</x:v>
      </x:c>
      <x:c r="D666" s="14" t="s">
        <x:v>77</x:v>
      </x:c>
      <x:c r="E666" s="15">
        <x:v>43194.5278059838</x:v>
      </x:c>
      <x:c r="F666" t="s">
        <x:v>82</x:v>
      </x:c>
      <x:c r="G666" s="6">
        <x:v>158.633056612271</x:v>
      </x:c>
      <x:c r="H666" t="s">
        <x:v>83</x:v>
      </x:c>
      <x:c r="I666" s="6">
        <x:v>33.2145955870101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21.302</x:v>
      </x:c>
      <x:c r="R666" s="8">
        <x:v>91006.5666241155</x:v>
      </x:c>
      <x:c r="S666" s="12">
        <x:v>311171.922516244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839330</x:v>
      </x:c>
      <x:c r="B667" s="1">
        <x:v>43213.4772401273</x:v>
      </x:c>
      <x:c r="C667" s="6">
        <x:v>11.0854276233333</x:v>
      </x:c>
      <x:c r="D667" s="14" t="s">
        <x:v>77</x:v>
      </x:c>
      <x:c r="E667" s="15">
        <x:v>43194.5278059838</x:v>
      </x:c>
      <x:c r="F667" t="s">
        <x:v>82</x:v>
      </x:c>
      <x:c r="G667" s="6">
        <x:v>158.672055262921</x:v>
      </x:c>
      <x:c r="H667" t="s">
        <x:v>83</x:v>
      </x:c>
      <x:c r="I667" s="6">
        <x:v>33.2125233265679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</x:v>
      </x:c>
      <x:c r="R667" s="8">
        <x:v>91001.8335389448</x:v>
      </x:c>
      <x:c r="S667" s="12">
        <x:v>311145.791307097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839340</x:v>
      </x:c>
      <x:c r="B668" s="1">
        <x:v>43213.4772515856</x:v>
      </x:c>
      <x:c r="C668" s="6">
        <x:v>11.10189516</x:v>
      </x:c>
      <x:c r="D668" s="14" t="s">
        <x:v>77</x:v>
      </x:c>
      <x:c r="E668" s="15">
        <x:v>43194.5278059838</x:v>
      </x:c>
      <x:c r="F668" t="s">
        <x:v>82</x:v>
      </x:c>
      <x:c r="G668" s="6">
        <x:v>158.730811934629</x:v>
      </x:c>
      <x:c r="H668" t="s">
        <x:v>83</x:v>
      </x:c>
      <x:c r="I668" s="6">
        <x:v>33.2093698892231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21.297</x:v>
      </x:c>
      <x:c r="R668" s="8">
        <x:v>91004.9367769324</x:v>
      </x:c>
      <x:c r="S668" s="12">
        <x:v>311149.400449072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839347</x:v>
      </x:c>
      <x:c r="B669" s="1">
        <x:v>43213.4772628819</x:v>
      </x:c>
      <x:c r="C669" s="6">
        <x:v>11.11817936</x:v>
      </x:c>
      <x:c r="D669" s="14" t="s">
        <x:v>77</x:v>
      </x:c>
      <x:c r="E669" s="15">
        <x:v>43194.5278059838</x:v>
      </x:c>
      <x:c r="F669" t="s">
        <x:v>82</x:v>
      </x:c>
      <x:c r="G669" s="6">
        <x:v>158.647737761718</x:v>
      </x:c>
      <x:c r="H669" t="s">
        <x:v>83</x:v>
      </x:c>
      <x:c r="I669" s="6">
        <x:v>33.2118325733713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21.302</x:v>
      </x:c>
      <x:c r="R669" s="8">
        <x:v>90996.9456074825</x:v>
      </x:c>
      <x:c r="S669" s="12">
        <x:v>311146.369403807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839363</x:v>
      </x:c>
      <x:c r="B670" s="1">
        <x:v>43213.4772748495</x:v>
      </x:c>
      <x:c r="C670" s="6">
        <x:v>11.1353969866667</x:v>
      </x:c>
      <x:c r="D670" s="14" t="s">
        <x:v>77</x:v>
      </x:c>
      <x:c r="E670" s="15">
        <x:v>43194.5278059838</x:v>
      </x:c>
      <x:c r="F670" t="s">
        <x:v>82</x:v>
      </x:c>
      <x:c r="G670" s="6">
        <x:v>158.702723882428</x:v>
      </x:c>
      <x:c r="H670" t="s">
        <x:v>83</x:v>
      </x:c>
      <x:c r="I670" s="6">
        <x:v>33.1962155825968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21.304</x:v>
      </x:c>
      <x:c r="R670" s="8">
        <x:v>91003.2651304622</x:v>
      </x:c>
      <x:c r="S670" s="12">
        <x:v>311143.2396652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839374</x:v>
      </x:c>
      <x:c r="B671" s="1">
        <x:v>43213.4772860301</x:v>
      </x:c>
      <x:c r="C671" s="6">
        <x:v>11.1515145866667</x:v>
      </x:c>
      <x:c r="D671" s="14" t="s">
        <x:v>77</x:v>
      </x:c>
      <x:c r="E671" s="15">
        <x:v>43194.5278059838</x:v>
      </x:c>
      <x:c r="F671" t="s">
        <x:v>82</x:v>
      </x:c>
      <x:c r="G671" s="6">
        <x:v>158.561624298324</x:v>
      </x:c>
      <x:c r="H671" t="s">
        <x:v>83</x:v>
      </x:c>
      <x:c r="I671" s="6">
        <x:v>33.2254074014104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21.303</x:v>
      </x:c>
      <x:c r="R671" s="8">
        <x:v>91007.15516651</x:v>
      </x:c>
      <x:c r="S671" s="12">
        <x:v>311145.627806147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839384</x:v>
      </x:c>
      <x:c r="B672" s="1">
        <x:v>43213.4772976852</x:v>
      </x:c>
      <x:c r="C672" s="6">
        <x:v>11.168315505</x:v>
      </x:c>
      <x:c r="D672" s="14" t="s">
        <x:v>77</x:v>
      </x:c>
      <x:c r="E672" s="15">
        <x:v>43194.5278059838</x:v>
      </x:c>
      <x:c r="F672" t="s">
        <x:v>82</x:v>
      </x:c>
      <x:c r="G672" s="6">
        <x:v>158.649799585413</x:v>
      </x:c>
      <x:c r="H672" t="s">
        <x:v>83</x:v>
      </x:c>
      <x:c r="I672" s="6">
        <x:v>33.2035435461266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21.305</x:v>
      </x:c>
      <x:c r="R672" s="8">
        <x:v>91011.7334486319</x:v>
      </x:c>
      <x:c r="S672" s="12">
        <x:v>311153.180184029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839388</x:v>
      </x:c>
      <x:c r="B673" s="1">
        <x:v>43213.4773094097</x:v>
      </x:c>
      <x:c r="C673" s="6">
        <x:v>11.1851831033333</x:v>
      </x:c>
      <x:c r="D673" s="14" t="s">
        <x:v>77</x:v>
      </x:c>
      <x:c r="E673" s="15">
        <x:v>43194.5278059838</x:v>
      </x:c>
      <x:c r="F673" t="s">
        <x:v>82</x:v>
      </x:c>
      <x:c r="G673" s="6">
        <x:v>158.760187688972</x:v>
      </x:c>
      <x:c r="H673" t="s">
        <x:v>83</x:v>
      </x:c>
      <x:c r="I673" s="6">
        <x:v>33.2038438728432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21.297</x:v>
      </x:c>
      <x:c r="R673" s="8">
        <x:v>91003.6172168633</x:v>
      </x:c>
      <x:c r="S673" s="12">
        <x:v>311141.636607328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839404</x:v>
      </x:c>
      <x:c r="B674" s="1">
        <x:v>43213.4773207986</x:v>
      </x:c>
      <x:c r="C674" s="6">
        <x:v>11.201567325</x:v>
      </x:c>
      <x:c r="D674" s="14" t="s">
        <x:v>77</x:v>
      </x:c>
      <x:c r="E674" s="15">
        <x:v>43194.5278059838</x:v>
      </x:c>
      <x:c r="F674" t="s">
        <x:v>82</x:v>
      </x:c>
      <x:c r="G674" s="6">
        <x:v>158.696315544941</x:v>
      </x:c>
      <x:c r="H674" t="s">
        <x:v>83</x:v>
      </x:c>
      <x:c r="I674" s="6">
        <x:v>33.2079583515638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</x:v>
      </x:c>
      <x:c r="R674" s="8">
        <x:v>91000.3606938498</x:v>
      </x:c>
      <x:c r="S674" s="12">
        <x:v>311146.50791003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839414</x:v>
      </x:c>
      <x:c r="B675" s="1">
        <x:v>43213.4773331829</x:v>
      </x:c>
      <x:c r="C675" s="6">
        <x:v>11.219434975</x:v>
      </x:c>
      <x:c r="D675" s="14" t="s">
        <x:v>77</x:v>
      </x:c>
      <x:c r="E675" s="15">
        <x:v>43194.5278059838</x:v>
      </x:c>
      <x:c r="F675" t="s">
        <x:v>82</x:v>
      </x:c>
      <x:c r="G675" s="6">
        <x:v>158.731337924411</x:v>
      </x:c>
      <x:c r="H675" t="s">
        <x:v>83</x:v>
      </x:c>
      <x:c r="I675" s="6">
        <x:v>33.206636912591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21.298</x:v>
      </x:c>
      <x:c r="R675" s="8">
        <x:v>91007.0439189836</x:v>
      </x:c>
      <x:c r="S675" s="12">
        <x:v>311163.321877723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839424</x:v>
      </x:c>
      <x:c r="B676" s="1">
        <x:v>43213.4773441782</x:v>
      </x:c>
      <x:c r="C676" s="6">
        <x:v>11.2352524883333</x:v>
      </x:c>
      <x:c r="D676" s="14" t="s">
        <x:v>77</x:v>
      </x:c>
      <x:c r="E676" s="15">
        <x:v>43194.5278059838</x:v>
      </x:c>
      <x:c r="F676" t="s">
        <x:v>82</x:v>
      </x:c>
      <x:c r="G676" s="6">
        <x:v>158.667157341668</x:v>
      </x:c>
      <x:c r="H676" t="s">
        <x:v>83</x:v>
      </x:c>
      <x:c r="I676" s="6">
        <x:v>33.210811460212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21.301</x:v>
      </x:c>
      <x:c r="R676" s="8">
        <x:v>91004.5031752473</x:v>
      </x:c>
      <x:c r="S676" s="12">
        <x:v>311124.439780753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839429</x:v>
      </x:c>
      <x:c r="B677" s="1">
        <x:v>43213.4773557523</x:v>
      </x:c>
      <x:c r="C677" s="6">
        <x:v>11.2519201133333</x:v>
      </x:c>
      <x:c r="D677" s="14" t="s">
        <x:v>77</x:v>
      </x:c>
      <x:c r="E677" s="15">
        <x:v>43194.5278059838</x:v>
      </x:c>
      <x:c r="F677" t="s">
        <x:v>82</x:v>
      </x:c>
      <x:c r="G677" s="6">
        <x:v>158.686051534433</x:v>
      </x:c>
      <x:c r="H677" t="s">
        <x:v>83</x:v>
      </x:c>
      <x:c r="I677" s="6">
        <x:v>33.2125233265679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21.299</x:v>
      </x:c>
      <x:c r="R677" s="8">
        <x:v>91000.4857591992</x:v>
      </x:c>
      <x:c r="S677" s="12">
        <x:v>311147.120600635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839444</x:v>
      </x:c>
      <x:c r="B678" s="1">
        <x:v>43213.4773672106</x:v>
      </x:c>
      <x:c r="C678" s="6">
        <x:v>11.2683876616667</x:v>
      </x:c>
      <x:c r="D678" s="14" t="s">
        <x:v>77</x:v>
      </x:c>
      <x:c r="E678" s="15">
        <x:v>43194.5278059838</x:v>
      </x:c>
      <x:c r="F678" t="s">
        <x:v>82</x:v>
      </x:c>
      <x:c r="G678" s="6">
        <x:v>158.767502300355</x:v>
      </x:c>
      <x:c r="H678" t="s">
        <x:v>83</x:v>
      </x:c>
      <x:c r="I678" s="6">
        <x:v>33.1945637897525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</x:v>
      </x:c>
      <x:c r="R678" s="8">
        <x:v>90992.6694497086</x:v>
      </x:c>
      <x:c r="S678" s="12">
        <x:v>311145.346544848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839454</x:v>
      </x:c>
      <x:c r="B679" s="1">
        <x:v>43213.4773790856</x:v>
      </x:c>
      <x:c r="C679" s="6">
        <x:v>11.2855052566667</x:v>
      </x:c>
      <x:c r="D679" s="14" t="s">
        <x:v>77</x:v>
      </x:c>
      <x:c r="E679" s="15">
        <x:v>43194.5278059838</x:v>
      </x:c>
      <x:c r="F679" t="s">
        <x:v>82</x:v>
      </x:c>
      <x:c r="G679" s="6">
        <x:v>158.615605092611</x:v>
      </x:c>
      <x:c r="H679" t="s">
        <x:v>83</x:v>
      </x:c>
      <x:c r="I679" s="6">
        <x:v>33.2284106893799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21.298</x:v>
      </x:c>
      <x:c r="R679" s="8">
        <x:v>91005.1498754573</x:v>
      </x:c>
      <x:c r="S679" s="12">
        <x:v>311158.819116582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839463</x:v>
      </x:c>
      <x:c r="B680" s="1">
        <x:v>43213.4773905903</x:v>
      </x:c>
      <x:c r="C680" s="6">
        <x:v>11.3020562133333</x:v>
      </x:c>
      <x:c r="D680" s="14" t="s">
        <x:v>77</x:v>
      </x:c>
      <x:c r="E680" s="15">
        <x:v>43194.5278059838</x:v>
      </x:c>
      <x:c r="F680" t="s">
        <x:v>82</x:v>
      </x:c>
      <x:c r="G680" s="6">
        <x:v>158.581673571529</x:v>
      </x:c>
      <x:c r="H680" t="s">
        <x:v>83</x:v>
      </x:c>
      <x:c r="I680" s="6">
        <x:v>33.224266152688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21.302</x:v>
      </x:c>
      <x:c r="R680" s="8">
        <x:v>91007.4305537529</x:v>
      </x:c>
      <x:c r="S680" s="12">
        <x:v>311146.382298382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839467</x:v>
      </x:c>
      <x:c r="B681" s="1">
        <x:v>43213.4774019329</x:v>
      </x:c>
      <x:c r="C681" s="6">
        <x:v>11.31844041</x:v>
      </x:c>
      <x:c r="D681" s="14" t="s">
        <x:v>77</x:v>
      </x:c>
      <x:c r="E681" s="15">
        <x:v>43194.5278059838</x:v>
      </x:c>
      <x:c r="F681" t="s">
        <x:v>82</x:v>
      </x:c>
      <x:c r="G681" s="6">
        <x:v>158.518560554201</x:v>
      </x:c>
      <x:c r="H681" t="s">
        <x:v>83</x:v>
      </x:c>
      <x:c r="I681" s="6">
        <x:v>33.2256176314804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21.306</x:v>
      </x:c>
      <x:c r="R681" s="8">
        <x:v>90997.8330304012</x:v>
      </x:c>
      <x:c r="S681" s="12">
        <x:v>311136.396788241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839484</x:v>
      </x:c>
      <x:c r="B682" s="1">
        <x:v>43213.4774136921</x:v>
      </x:c>
      <x:c r="C682" s="6">
        <x:v>11.3353413733333</x:v>
      </x:c>
      <x:c r="D682" s="14" t="s">
        <x:v>77</x:v>
      </x:c>
      <x:c r="E682" s="15">
        <x:v>43194.5278059838</x:v>
      </x:c>
      <x:c r="F682" t="s">
        <x:v>82</x:v>
      </x:c>
      <x:c r="G682" s="6">
        <x:v>158.624224926738</x:v>
      </x:c>
      <x:c r="H682" t="s">
        <x:v>83</x:v>
      </x:c>
      <x:c r="I682" s="6">
        <x:v>33.2267889135424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21.298</x:v>
      </x:c>
      <x:c r="R682" s="8">
        <x:v>91007.1494128988</x:v>
      </x:c>
      <x:c r="S682" s="12">
        <x:v>311153.520243368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839494</x:v>
      </x:c>
      <x:c r="B683" s="1">
        <x:v>43213.4774254282</x:v>
      </x:c>
      <x:c r="C683" s="6">
        <x:v>11.3522423583333</x:v>
      </x:c>
      <x:c r="D683" s="14" t="s">
        <x:v>77</x:v>
      </x:c>
      <x:c r="E683" s="15">
        <x:v>43194.5278059838</x:v>
      </x:c>
      <x:c r="F683" t="s">
        <x:v>82</x:v>
      </x:c>
      <x:c r="G683" s="6">
        <x:v>158.655507101945</x:v>
      </x:c>
      <x:c r="H683" t="s">
        <x:v>83</x:v>
      </x:c>
      <x:c r="I683" s="6">
        <x:v>33.2130038506143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21.301</x:v>
      </x:c>
      <x:c r="R683" s="8">
        <x:v>90998.8722103945</x:v>
      </x:c>
      <x:c r="S683" s="12">
        <x:v>311147.519862686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839504</x:v>
      </x:c>
      <x:c r="B684" s="1">
        <x:v>43213.4774367708</x:v>
      </x:c>
      <x:c r="C684" s="6">
        <x:v>11.3685931683333</x:v>
      </x:c>
      <x:c r="D684" s="14" t="s">
        <x:v>77</x:v>
      </x:c>
      <x:c r="E684" s="15">
        <x:v>43194.5278059838</x:v>
      </x:c>
      <x:c r="F684" t="s">
        <x:v>82</x:v>
      </x:c>
      <x:c r="G684" s="6">
        <x:v>158.595504142422</x:v>
      </x:c>
      <x:c r="H684" t="s">
        <x:v>83</x:v>
      </x:c>
      <x:c r="I684" s="6">
        <x:v>33.2163975536541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21.304</x:v>
      </x:c>
      <x:c r="R684" s="8">
        <x:v>91006.8594869793</x:v>
      </x:c>
      <x:c r="S684" s="12">
        <x:v>311140.619080816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839507</x:v>
      </x:c>
      <x:c r="B685" s="1">
        <x:v>43213.4774481134</x:v>
      </x:c>
      <x:c r="C685" s="6">
        <x:v>11.3848774133333</x:v>
      </x:c>
      <x:c r="D685" s="14" t="s">
        <x:v>77</x:v>
      </x:c>
      <x:c r="E685" s="15">
        <x:v>43194.5278059838</x:v>
      </x:c>
      <x:c r="F685" t="s">
        <x:v>82</x:v>
      </x:c>
      <x:c r="G685" s="6">
        <x:v>158.612471297839</x:v>
      </x:c>
      <x:c r="H685" t="s">
        <x:v>83</x:v>
      </x:c>
      <x:c r="I685" s="6">
        <x:v>33.2184698164929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21.302</x:v>
      </x:c>
      <x:c r="R685" s="8">
        <x:v>91000.601089944</x:v>
      </x:c>
      <x:c r="S685" s="12">
        <x:v>311133.354429827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839524</x:v>
      </x:c>
      <x:c r="B686" s="1">
        <x:v>43213.4774600347</x:v>
      </x:c>
      <x:c r="C686" s="6">
        <x:v>11.4020450083333</x:v>
      </x:c>
      <x:c r="D686" s="14" t="s">
        <x:v>77</x:v>
      </x:c>
      <x:c r="E686" s="15">
        <x:v>43194.5278059838</x:v>
      </x:c>
      <x:c r="F686" t="s">
        <x:v>82</x:v>
      </x:c>
      <x:c r="G686" s="6">
        <x:v>158.599014206622</x:v>
      </x:c>
      <x:c r="H686" t="s">
        <x:v>83</x:v>
      </x:c>
      <x:c r="I686" s="6">
        <x:v>33.2157368324388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21.304</x:v>
      </x:c>
      <x:c r="R686" s="8">
        <x:v>91003.6959409141</x:v>
      </x:c>
      <x:c r="S686" s="12">
        <x:v>311141.153540694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839534</x:v>
      </x:c>
      <x:c r="B687" s="1">
        <x:v>43213.4774715278</x:v>
      </x:c>
      <x:c r="C687" s="6">
        <x:v>11.4186126116667</x:v>
      </x:c>
      <x:c r="D687" s="14" t="s">
        <x:v>77</x:v>
      </x:c>
      <x:c r="E687" s="15">
        <x:v>43194.5278059838</x:v>
      </x:c>
      <x:c r="F687" t="s">
        <x:v>82</x:v>
      </x:c>
      <x:c r="G687" s="6">
        <x:v>158.658009992638</x:v>
      </x:c>
      <x:c r="H687" t="s">
        <x:v>83</x:v>
      </x:c>
      <x:c r="I687" s="6">
        <x:v>33.2151662096762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</x:v>
      </x:c>
      <x:c r="R687" s="8">
        <x:v>90998.6823181066</x:v>
      </x:c>
      <x:c r="S687" s="12">
        <x:v>311138.611097057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839544</x:v>
      </x:c>
      <x:c r="B688" s="1">
        <x:v>43213.4774829051</x:v>
      </x:c>
      <x:c r="C688" s="6">
        <x:v>11.4349968666667</x:v>
      </x:c>
      <x:c r="D688" s="14" t="s">
        <x:v>77</x:v>
      </x:c>
      <x:c r="E688" s="15">
        <x:v>43194.5278059838</x:v>
      </x:c>
      <x:c r="F688" t="s">
        <x:v>82</x:v>
      </x:c>
      <x:c r="G688" s="6">
        <x:v>158.608158744715</x:v>
      </x:c>
      <x:c r="H688" t="s">
        <x:v>83</x:v>
      </x:c>
      <x:c r="I688" s="6">
        <x:v>33.2271793409868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21.299</x:v>
      </x:c>
      <x:c r="R688" s="8">
        <x:v>91000.3111181494</x:v>
      </x:c>
      <x:c r="S688" s="12">
        <x:v>311153.002412308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839554</x:v>
      </x:c>
      <x:c r="B689" s="1">
        <x:v>43213.4774946759</x:v>
      </x:c>
      <x:c r="C689" s="6">
        <x:v>11.4519477816667</x:v>
      </x:c>
      <x:c r="D689" s="14" t="s">
        <x:v>77</x:v>
      </x:c>
      <x:c r="E689" s="15">
        <x:v>43194.5278059838</x:v>
      </x:c>
      <x:c r="F689" t="s">
        <x:v>82</x:v>
      </x:c>
      <x:c r="G689" s="6">
        <x:v>158.600289226676</x:v>
      </x:c>
      <x:c r="H689" t="s">
        <x:v>83</x:v>
      </x:c>
      <x:c r="I689" s="6">
        <x:v>33.2233951999769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21.301</x:v>
      </x:c>
      <x:c r="R689" s="8">
        <x:v>90994.1762455638</x:v>
      </x:c>
      <x:c r="S689" s="12">
        <x:v>311134.358338924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839564</x:v>
      </x:c>
      <x:c r="B690" s="1">
        <x:v>43213.4775064468</x:v>
      </x:c>
      <x:c r="C690" s="6">
        <x:v>11.4689320383333</x:v>
      </x:c>
      <x:c r="D690" s="14" t="s">
        <x:v>77</x:v>
      </x:c>
      <x:c r="E690" s="15">
        <x:v>43194.5278059838</x:v>
      </x:c>
      <x:c r="F690" t="s">
        <x:v>82</x:v>
      </x:c>
      <x:c r="G690" s="6">
        <x:v>158.663493601203</x:v>
      </x:c>
      <x:c r="H690" t="s">
        <x:v>83</x:v>
      </x:c>
      <x:c r="I690" s="6">
        <x:v>33.2194008335473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21.298</x:v>
      </x:c>
      <x:c r="R690" s="8">
        <x:v>91001.7652506008</x:v>
      </x:c>
      <x:c r="S690" s="12">
        <x:v>311137.619740397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839574</x:v>
      </x:c>
      <x:c r="B691" s="1">
        <x:v>43213.4775177894</x:v>
      </x:c>
      <x:c r="C691" s="6">
        <x:v>11.485249635</x:v>
      </x:c>
      <x:c r="D691" s="14" t="s">
        <x:v>77</x:v>
      </x:c>
      <x:c r="E691" s="15">
        <x:v>43194.5278059838</x:v>
      </x:c>
      <x:c r="F691" t="s">
        <x:v>82</x:v>
      </x:c>
      <x:c r="G691" s="6">
        <x:v>158.656094737371</x:v>
      </x:c>
      <x:c r="H691" t="s">
        <x:v>83</x:v>
      </x:c>
      <x:c r="I691" s="6">
        <x:v>33.2155266029881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</x:v>
      </x:c>
      <x:c r="R691" s="8">
        <x:v>90997.5618101206</x:v>
      </x:c>
      <x:c r="S691" s="12">
        <x:v>311138.959178504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839584</x:v>
      </x:c>
      <x:c r="B692" s="1">
        <x:v>43213.4775293981</x:v>
      </x:c>
      <x:c r="C692" s="6">
        <x:v>11.5019839183333</x:v>
      </x:c>
      <x:c r="D692" s="14" t="s">
        <x:v>77</x:v>
      </x:c>
      <x:c r="E692" s="15">
        <x:v>43194.5278059838</x:v>
      </x:c>
      <x:c r="F692" t="s">
        <x:v>82</x:v>
      </x:c>
      <x:c r="G692" s="6">
        <x:v>158.614438724242</x:v>
      </x:c>
      <x:c r="H692" t="s">
        <x:v>83</x:v>
      </x:c>
      <x:c r="I692" s="6">
        <x:v>33.2154665374337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21.303</x:v>
      </x:c>
      <x:c r="R692" s="8">
        <x:v>90996.6098437874</x:v>
      </x:c>
      <x:c r="S692" s="12">
        <x:v>311126.767864664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839594</x:v>
      </x:c>
      <x:c r="B693" s="1">
        <x:v>43213.477541088</x:v>
      </x:c>
      <x:c r="C693" s="6">
        <x:v>11.5188181066667</x:v>
      </x:c>
      <x:c r="D693" s="14" t="s">
        <x:v>77</x:v>
      </x:c>
      <x:c r="E693" s="15">
        <x:v>43194.5278059838</x:v>
      </x:c>
      <x:c r="F693" t="s">
        <x:v>82</x:v>
      </x:c>
      <x:c r="G693" s="6">
        <x:v>158.626780819666</x:v>
      </x:c>
      <x:c r="H693" t="s">
        <x:v>83</x:v>
      </x:c>
      <x:c r="I693" s="6">
        <x:v>33.2184097508848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21.301</x:v>
      </x:c>
      <x:c r="R693" s="8">
        <x:v>90993.1534216209</x:v>
      </x:c>
      <x:c r="S693" s="12">
        <x:v>311133.754219833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839604</x:v>
      </x:c>
      <x:c r="B694" s="1">
        <x:v>43213.4775525116</x:v>
      </x:c>
      <x:c r="C694" s="6">
        <x:v>11.535252385</x:v>
      </x:c>
      <x:c r="D694" s="14" t="s">
        <x:v>77</x:v>
      </x:c>
      <x:c r="E694" s="15">
        <x:v>43194.5278059838</x:v>
      </x:c>
      <x:c r="F694" t="s">
        <x:v>82</x:v>
      </x:c>
      <x:c r="G694" s="6">
        <x:v>158.670189608771</x:v>
      </x:c>
      <x:c r="H694" t="s">
        <x:v>83</x:v>
      </x:c>
      <x:c r="I694" s="6">
        <x:v>33.2102408382875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21.301</x:v>
      </x:c>
      <x:c r="R694" s="8">
        <x:v>90993.4549513266</x:v>
      </x:c>
      <x:c r="S694" s="12">
        <x:v>311128.284114404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839614</x:v>
      </x:c>
      <x:c r="B695" s="1">
        <x:v>43213.4775640393</x:v>
      </x:c>
      <x:c r="C695" s="6">
        <x:v>11.5518699766667</x:v>
      </x:c>
      <x:c r="D695" s="14" t="s">
        <x:v>77</x:v>
      </x:c>
      <x:c r="E695" s="15">
        <x:v>43194.5278059838</x:v>
      </x:c>
      <x:c r="F695" t="s">
        <x:v>82</x:v>
      </x:c>
      <x:c r="G695" s="6">
        <x:v>158.709148545989</x:v>
      </x:c>
      <x:c r="H695" t="s">
        <x:v>83</x:v>
      </x:c>
      <x:c r="I695" s="6">
        <x:v>33.210811460212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21.298</x:v>
      </x:c>
      <x:c r="R695" s="8">
        <x:v>91001.0853649881</x:v>
      </x:c>
      <x:c r="S695" s="12">
        <x:v>311127.990867982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839622</x:v>
      </x:c>
      <x:c r="B696" s="1">
        <x:v>43213.4775755787</x:v>
      </x:c>
      <x:c r="C696" s="6">
        <x:v>11.5684875566667</x:v>
      </x:c>
      <x:c r="D696" s="14" t="s">
        <x:v>77</x:v>
      </x:c>
      <x:c r="E696" s="15">
        <x:v>43194.5278059838</x:v>
      </x:c>
      <x:c r="F696" t="s">
        <x:v>82</x:v>
      </x:c>
      <x:c r="G696" s="6">
        <x:v>158.703112355535</x:v>
      </x:c>
      <x:c r="H696" t="s">
        <x:v>83</x:v>
      </x:c>
      <x:c r="I696" s="6">
        <x:v>33.2014112272173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21.302</x:v>
      </x:c>
      <x:c r="R696" s="8">
        <x:v>90993.837961201</x:v>
      </x:c>
      <x:c r="S696" s="12">
        <x:v>311128.280430899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839632</x:v>
      </x:c>
      <x:c r="B697" s="1">
        <x:v>43213.4775874653</x:v>
      </x:c>
      <x:c r="C697" s="6">
        <x:v>11.58555514</x:v>
      </x:c>
      <x:c r="D697" s="14" t="s">
        <x:v>77</x:v>
      </x:c>
      <x:c r="E697" s="15">
        <x:v>43194.5278059838</x:v>
      </x:c>
      <x:c r="F697" t="s">
        <x:v>82</x:v>
      </x:c>
      <x:c r="G697" s="6">
        <x:v>158.69653744401</x:v>
      </x:c>
      <x:c r="H697" t="s">
        <x:v>83</x:v>
      </x:c>
      <x:c r="I697" s="6">
        <x:v>33.2131840471493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21.298</x:v>
      </x:c>
      <x:c r="R697" s="8">
        <x:v>90992.3737024291</x:v>
      </x:c>
      <x:c r="S697" s="12">
        <x:v>311132.642981967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839644</x:v>
      </x:c>
      <x:c r="B698" s="1">
        <x:v>43213.4775989236</x:v>
      </x:c>
      <x:c r="C698" s="6">
        <x:v>11.6020893683333</x:v>
      </x:c>
      <x:c r="D698" s="14" t="s">
        <x:v>77</x:v>
      </x:c>
      <x:c r="E698" s="15">
        <x:v>43194.5278059838</x:v>
      </x:c>
      <x:c r="F698" t="s">
        <x:v>82</x:v>
      </x:c>
      <x:c r="G698" s="6">
        <x:v>158.613480856172</x:v>
      </x:c>
      <x:c r="H698" t="s">
        <x:v>83</x:v>
      </x:c>
      <x:c r="I698" s="6">
        <x:v>33.2235453642211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</x:v>
      </x:c>
      <x:c r="R698" s="8">
        <x:v>90993.4396813823</x:v>
      </x:c>
      <x:c r="S698" s="12">
        <x:v>311136.792947285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839654</x:v>
      </x:c>
      <x:c r="B699" s="1">
        <x:v>43213.4776102662</x:v>
      </x:c>
      <x:c r="C699" s="6">
        <x:v>11.6183902966667</x:v>
      </x:c>
      <x:c r="D699" s="14" t="s">
        <x:v>77</x:v>
      </x:c>
      <x:c r="E699" s="15">
        <x:v>43194.5278059838</x:v>
      </x:c>
      <x:c r="F699" t="s">
        <x:v>82</x:v>
      </x:c>
      <x:c r="G699" s="6">
        <x:v>158.584433791856</x:v>
      </x:c>
      <x:c r="H699" t="s">
        <x:v>83</x:v>
      </x:c>
      <x:c r="I699" s="6">
        <x:v>33.2290113472968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</x:v>
      </x:c>
      <x:c r="R699" s="8">
        <x:v>90990.3768797856</x:v>
      </x:c>
      <x:c r="S699" s="12">
        <x:v>311134.028358683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839655</x:v>
      </x:c>
      <x:c r="B700" s="1">
        <x:v>43213.4776216088</x:v>
      </x:c>
      <x:c r="C700" s="6">
        <x:v>11.6347245283333</x:v>
      </x:c>
      <x:c r="D700" s="14" t="s">
        <x:v>77</x:v>
      </x:c>
      <x:c r="E700" s="15">
        <x:v>43194.5278059838</x:v>
      </x:c>
      <x:c r="F700" t="s">
        <x:v>82</x:v>
      </x:c>
      <x:c r="G700" s="6">
        <x:v>158.637473324463</x:v>
      </x:c>
      <x:c r="H700" t="s">
        <x:v>83</x:v>
      </x:c>
      <x:c r="I700" s="6">
        <x:v>33.2163975536541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21.301</x:v>
      </x:c>
      <x:c r="R700" s="8">
        <x:v>90987.1493321707</x:v>
      </x:c>
      <x:c r="S700" s="12">
        <x:v>311134.046593031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839673</x:v>
      </x:c>
      <x:c r="B701" s="1">
        <x:v>43213.4776335995</x:v>
      </x:c>
      <x:c r="C701" s="6">
        <x:v>11.6520421533333</x:v>
      </x:c>
      <x:c r="D701" s="14" t="s">
        <x:v>77</x:v>
      </x:c>
      <x:c r="E701" s="15">
        <x:v>43194.5278059838</x:v>
      </x:c>
      <x:c r="F701" t="s">
        <x:v>82</x:v>
      </x:c>
      <x:c r="G701" s="6">
        <x:v>158.54109905775</x:v>
      </x:c>
      <x:c r="H701" t="s">
        <x:v>83</x:v>
      </x:c>
      <x:c r="I701" s="6">
        <x:v>33.2266387491522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21.304</x:v>
      </x:c>
      <x:c r="R701" s="8">
        <x:v>90988.4142676285</x:v>
      </x:c>
      <x:c r="S701" s="12">
        <x:v>311134.884440695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839681</x:v>
      </x:c>
      <x:c r="B702" s="1">
        <x:v>43213.4776451042</x:v>
      </x:c>
      <x:c r="C702" s="6">
        <x:v>11.6685930416667</x:v>
      </x:c>
      <x:c r="D702" s="14" t="s">
        <x:v>77</x:v>
      </x:c>
      <x:c r="E702" s="15">
        <x:v>43194.5278059838</x:v>
      </x:c>
      <x:c r="F702" t="s">
        <x:v>82</x:v>
      </x:c>
      <x:c r="G702" s="6">
        <x:v>158.614862494731</x:v>
      </x:c>
      <x:c r="H702" t="s">
        <x:v>83</x:v>
      </x:c>
      <x:c r="I702" s="6">
        <x:v>33.2259179601751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21.299</x:v>
      </x:c>
      <x:c r="R702" s="8">
        <x:v>90984.8048485258</x:v>
      </x:c>
      <x:c r="S702" s="12">
        <x:v>311129.563296435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839694</x:v>
      </x:c>
      <x:c r="B703" s="1">
        <x:v>43213.4776564005</x:v>
      </x:c>
      <x:c r="C703" s="6">
        <x:v>11.6848439466667</x:v>
      </x:c>
      <x:c r="D703" s="14" t="s">
        <x:v>77</x:v>
      </x:c>
      <x:c r="E703" s="15">
        <x:v>43194.5278059838</x:v>
      </x:c>
      <x:c r="F703" t="s">
        <x:v>82</x:v>
      </x:c>
      <x:c r="G703" s="6">
        <x:v>158.613002054473</x:v>
      </x:c>
      <x:c r="H703" t="s">
        <x:v>83</x:v>
      </x:c>
      <x:c r="I703" s="6">
        <x:v>33.2236354627707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</x:v>
      </x:c>
      <x:c r="R703" s="8">
        <x:v>90991.2481244917</x:v>
      </x:c>
      <x:c r="S703" s="12">
        <x:v>311120.439657516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839704</x:v>
      </x:c>
      <x:c r="B704" s="1">
        <x:v>43213.4776681366</x:v>
      </x:c>
      <x:c r="C704" s="6">
        <x:v>11.7017615683333</x:v>
      </x:c>
      <x:c r="D704" s="14" t="s">
        <x:v>77</x:v>
      </x:c>
      <x:c r="E704" s="15">
        <x:v>43194.5278059838</x:v>
      </x:c>
      <x:c r="F704" t="s">
        <x:v>82</x:v>
      </x:c>
      <x:c r="G704" s="6">
        <x:v>158.610288847336</x:v>
      </x:c>
      <x:c r="H704" t="s">
        <x:v>83</x:v>
      </x:c>
      <x:c r="I704" s="6">
        <x:v>33.2241460212658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</x:v>
      </x:c>
      <x:c r="R704" s="8">
        <x:v>90994.1617758783</x:v>
      </x:c>
      <x:c r="S704" s="12">
        <x:v>311139.303219919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839714</x:v>
      </x:c>
      <x:c r="B705" s="1">
        <x:v>43213.4776798611</x:v>
      </x:c>
      <x:c r="C705" s="6">
        <x:v>11.7186124733333</x:v>
      </x:c>
      <x:c r="D705" s="14" t="s">
        <x:v>77</x:v>
      </x:c>
      <x:c r="E705" s="15">
        <x:v>43194.5278059838</x:v>
      </x:c>
      <x:c r="F705" t="s">
        <x:v>82</x:v>
      </x:c>
      <x:c r="G705" s="6">
        <x:v>158.699778906376</x:v>
      </x:c>
      <x:c r="H705" t="s">
        <x:v>83</x:v>
      </x:c>
      <x:c r="I705" s="6">
        <x:v>33.2099405109984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21.299</x:v>
      </x:c>
      <x:c r="R705" s="8">
        <x:v>90991.9910366236</x:v>
      </x:c>
      <x:c r="S705" s="12">
        <x:v>311127.687002549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839724</x:v>
      </x:c>
      <x:c r="B706" s="1">
        <x:v>43213.4776915162</x:v>
      </x:c>
      <x:c r="C706" s="6">
        <x:v>11.735413425</x:v>
      </x:c>
      <x:c r="D706" s="14" t="s">
        <x:v>77</x:v>
      </x:c>
      <x:c r="E706" s="15">
        <x:v>43194.5278059838</x:v>
      </x:c>
      <x:c r="F706" t="s">
        <x:v>82</x:v>
      </x:c>
      <x:c r="G706" s="6">
        <x:v>158.606141487154</x:v>
      </x:c>
      <x:c r="H706" t="s">
        <x:v>83</x:v>
      </x:c>
      <x:c r="I706" s="6">
        <x:v>33.217028242208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21.303</x:v>
      </x:c>
      <x:c r="R706" s="8">
        <x:v>90995.4211886456</x:v>
      </x:c>
      <x:c r="S706" s="12">
        <x:v>311117.260781696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839732</x:v>
      </x:c>
      <x:c r="B707" s="1">
        <x:v>43213.4777029282</x:v>
      </x:c>
      <x:c r="C707" s="6">
        <x:v>11.7518309983333</x:v>
      </x:c>
      <x:c r="D707" s="14" t="s">
        <x:v>77</x:v>
      </x:c>
      <x:c r="E707" s="15">
        <x:v>43194.5278059838</x:v>
      </x:c>
      <x:c r="F707" t="s">
        <x:v>82</x:v>
      </x:c>
      <x:c r="G707" s="6">
        <x:v>158.585024592945</x:v>
      </x:c>
      <x:c r="H707" t="s">
        <x:v>83</x:v>
      </x:c>
      <x:c r="I707" s="6">
        <x:v>33.2236354627707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21.302</x:v>
      </x:c>
      <x:c r="R707" s="8">
        <x:v>90996.7145503517</x:v>
      </x:c>
      <x:c r="S707" s="12">
        <x:v>311134.278173116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839735</x:v>
      </x:c>
      <x:c r="B708" s="1">
        <x:v>43213.4777144329</x:v>
      </x:c>
      <x:c r="C708" s="6">
        <x:v>11.76843192</x:v>
      </x:c>
      <x:c r="D708" s="14" t="s">
        <x:v>77</x:v>
      </x:c>
      <x:c r="E708" s="15">
        <x:v>43194.5278059838</x:v>
      </x:c>
      <x:c r="F708" t="s">
        <x:v>82</x:v>
      </x:c>
      <x:c r="G708" s="6">
        <x:v>158.550136176976</x:v>
      </x:c>
      <x:c r="H708" t="s">
        <x:v>83</x:v>
      </x:c>
      <x:c r="I708" s="6">
        <x:v>33.2275697684768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21.303</x:v>
      </x:c>
      <x:c r="R708" s="8">
        <x:v>90998.1401835008</x:v>
      </x:c>
      <x:c r="S708" s="12">
        <x:v>311124.623487443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839754</x:v>
      </x:c>
      <x:c r="B709" s="1">
        <x:v>43213.4777261921</x:v>
      </x:c>
      <x:c r="C709" s="6">
        <x:v>11.785366165</x:v>
      </x:c>
      <x:c r="D709" s="14" t="s">
        <x:v>77</x:v>
      </x:c>
      <x:c r="E709" s="15">
        <x:v>43194.5278059838</x:v>
      </x:c>
      <x:c r="F709" t="s">
        <x:v>82</x:v>
      </x:c>
      <x:c r="G709" s="6">
        <x:v>158.569761763579</x:v>
      </x:c>
      <x:c r="H709" t="s">
        <x:v>83</x:v>
      </x:c>
      <x:c r="I709" s="6">
        <x:v>33.2238757255823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21.303</x:v>
      </x:c>
      <x:c r="R709" s="8">
        <x:v>90998.1978722632</x:v>
      </x:c>
      <x:c r="S709" s="12">
        <x:v>311141.240985302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839760</x:v>
      </x:c>
      <x:c r="B710" s="1">
        <x:v>43213.477737581</x:v>
      </x:c>
      <x:c r="C710" s="6">
        <x:v>11.80173375</x:v>
      </x:c>
      <x:c r="D710" s="14" t="s">
        <x:v>77</x:v>
      </x:c>
      <x:c r="E710" s="15">
        <x:v>43194.5278059838</x:v>
      </x:c>
      <x:c r="F710" t="s">
        <x:v>82</x:v>
      </x:c>
      <x:c r="G710" s="6">
        <x:v>158.687278718999</x:v>
      </x:c>
      <x:c r="H710" t="s">
        <x:v>83</x:v>
      </x:c>
      <x:c r="I710" s="6">
        <x:v>33.2149259474886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21.298</x:v>
      </x:c>
      <x:c r="R710" s="8">
        <x:v>90995.1348485025</x:v>
      </x:c>
      <x:c r="S710" s="12">
        <x:v>311129.570809745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839774</x:v>
      </x:c>
      <x:c r="B711" s="1">
        <x:v>43213.4777491551</x:v>
      </x:c>
      <x:c r="C711" s="6">
        <x:v>11.818384635</x:v>
      </x:c>
      <x:c r="D711" s="14" t="s">
        <x:v>77</x:v>
      </x:c>
      <x:c r="E711" s="15">
        <x:v>43194.5278059838</x:v>
      </x:c>
      <x:c r="F711" t="s">
        <x:v>82</x:v>
      </x:c>
      <x:c r="G711" s="6">
        <x:v>158.634919884471</x:v>
      </x:c>
      <x:c r="H711" t="s">
        <x:v>83</x:v>
      </x:c>
      <x:c r="I711" s="6">
        <x:v>33.2168780782558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21.301</x:v>
      </x:c>
      <x:c r="R711" s="8">
        <x:v>90999.9786596877</x:v>
      </x:c>
      <x:c r="S711" s="12">
        <x:v>311134.389717594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839784</x:v>
      </x:c>
      <x:c r="B712" s="1">
        <x:v>43213.4777606134</x:v>
      </x:c>
      <x:c r="C712" s="6">
        <x:v>11.83488557</x:v>
      </x:c>
      <x:c r="D712" s="14" t="s">
        <x:v>77</x:v>
      </x:c>
      <x:c r="E712" s="15">
        <x:v>43194.5278059838</x:v>
      </x:c>
      <x:c r="F712" t="s">
        <x:v>82</x:v>
      </x:c>
      <x:c r="G712" s="6">
        <x:v>158.656783836702</x:v>
      </x:c>
      <x:c r="H712" t="s">
        <x:v>83</x:v>
      </x:c>
      <x:c r="I712" s="6">
        <x:v>33.2127635885822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21.301</x:v>
      </x:c>
      <x:c r="R712" s="8">
        <x:v>91003.5487858718</x:v>
      </x:c>
      <x:c r="S712" s="12">
        <x:v>311139.551755051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839794</x:v>
      </x:c>
      <x:c r="B713" s="1">
        <x:v>43213.477772419</x:v>
      </x:c>
      <x:c r="C713" s="6">
        <x:v>11.8519364833333</x:v>
      </x:c>
      <x:c r="D713" s="14" t="s">
        <x:v>77</x:v>
      </x:c>
      <x:c r="E713" s="15">
        <x:v>43194.5278059838</x:v>
      </x:c>
      <x:c r="F713" t="s">
        <x:v>82</x:v>
      </x:c>
      <x:c r="G713" s="6">
        <x:v>158.555286362638</x:v>
      </x:c>
      <x:c r="H713" t="s">
        <x:v>83</x:v>
      </x:c>
      <x:c r="I713" s="6">
        <x:v>33.2318644738725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21.301</x:v>
      </x:c>
      <x:c r="R713" s="8">
        <x:v>90995.9868531624</x:v>
      </x:c>
      <x:c r="S713" s="12">
        <x:v>311129.57192616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839803</x:v>
      </x:c>
      <x:c r="B714" s="1">
        <x:v>43213.4777841088</x:v>
      </x:c>
      <x:c r="C714" s="6">
        <x:v>11.8687540833333</x:v>
      </x:c>
      <x:c r="D714" s="14" t="s">
        <x:v>77</x:v>
      </x:c>
      <x:c r="E714" s="15">
        <x:v>43194.5278059838</x:v>
      </x:c>
      <x:c r="F714" t="s">
        <x:v>82</x:v>
      </x:c>
      <x:c r="G714" s="6">
        <x:v>158.583588440114</x:v>
      </x:c>
      <x:c r="H714" t="s">
        <x:v>83</x:v>
      </x:c>
      <x:c r="I714" s="6">
        <x:v>33.2239057584356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21.302</x:v>
      </x:c>
      <x:c r="R714" s="8">
        <x:v>91002.0646884989</x:v>
      </x:c>
      <x:c r="S714" s="12">
        <x:v>311135.954572314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839814</x:v>
      </x:c>
      <x:c r="B715" s="1">
        <x:v>43213.4777952893</x:v>
      </x:c>
      <x:c r="C715" s="6">
        <x:v>11.8848383083333</x:v>
      </x:c>
      <x:c r="D715" s="14" t="s">
        <x:v>77</x:v>
      </x:c>
      <x:c r="E715" s="15">
        <x:v>43194.5278059838</x:v>
      </x:c>
      <x:c r="F715" t="s">
        <x:v>82</x:v>
      </x:c>
      <x:c r="G715" s="6">
        <x:v>158.637101904173</x:v>
      </x:c>
      <x:c r="H715" t="s">
        <x:v>83</x:v>
      </x:c>
      <x:c r="I715" s="6">
        <x:v>33.2191005054369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</x:v>
      </x:c>
      <x:c r="R715" s="8">
        <x:v>90990.1327678479</x:v>
      </x:c>
      <x:c r="S715" s="12">
        <x:v>311120.287611879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839824</x:v>
      </x:c>
      <x:c r="B716" s="1">
        <x:v>43213.4778073264</x:v>
      </x:c>
      <x:c r="C716" s="6">
        <x:v>11.90218924</x:v>
      </x:c>
      <x:c r="D716" s="14" t="s">
        <x:v>77</x:v>
      </x:c>
      <x:c r="E716" s="15">
        <x:v>43194.5278059838</x:v>
      </x:c>
      <x:c r="F716" t="s">
        <x:v>82</x:v>
      </x:c>
      <x:c r="G716" s="6">
        <x:v>158.562844142857</x:v>
      </x:c>
      <x:c r="H716" t="s">
        <x:v>83</x:v>
      </x:c>
      <x:c r="I716" s="6">
        <x:v>33.2278100315702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21.302</x:v>
      </x:c>
      <x:c r="R716" s="8">
        <x:v>90991.6163114456</x:v>
      </x:c>
      <x:c r="S716" s="12">
        <x:v>311101.057388695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839833</x:v>
      </x:c>
      <x:c r="B717" s="1">
        <x:v>43213.477818669</x:v>
      </x:c>
      <x:c r="C717" s="6">
        <x:v>11.9185235083333</x:v>
      </x:c>
      <x:c r="D717" s="14" t="s">
        <x:v>77</x:v>
      </x:c>
      <x:c r="E717" s="15">
        <x:v>43194.5278059838</x:v>
      </x:c>
      <x:c r="F717" t="s">
        <x:v>82</x:v>
      </x:c>
      <x:c r="G717" s="6">
        <x:v>158.504663106854</x:v>
      </x:c>
      <x:c r="H717" t="s">
        <x:v>83</x:v>
      </x:c>
      <x:c r="I717" s="6">
        <x:v>33.2361291518105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21.303</x:v>
      </x:c>
      <x:c r="R717" s="8">
        <x:v>90996.571198083</x:v>
      </x:c>
      <x:c r="S717" s="12">
        <x:v>311127.309618159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839836</x:v>
      </x:c>
      <x:c r="B718" s="1">
        <x:v>43213.4778303241</x:v>
      </x:c>
      <x:c r="C718" s="6">
        <x:v>11.9353078016667</x:v>
      </x:c>
      <x:c r="D718" s="14" t="s">
        <x:v>77</x:v>
      </x:c>
      <x:c r="E718" s="15">
        <x:v>43194.5278059838</x:v>
      </x:c>
      <x:c r="F718" t="s">
        <x:v>82</x:v>
      </x:c>
      <x:c r="G718" s="6">
        <x:v>158.509264787986</x:v>
      </x:c>
      <x:c r="H718" t="s">
        <x:v>83</x:v>
      </x:c>
      <x:c r="I718" s="6">
        <x:v>33.2431568723678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</x:v>
      </x:c>
      <x:c r="R718" s="8">
        <x:v>90990.0455028669</x:v>
      </x:c>
      <x:c r="S718" s="12">
        <x:v>311133.58462529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839854</x:v>
      </x:c>
      <x:c r="B719" s="1">
        <x:v>43213.4778417477</x:v>
      </x:c>
      <x:c r="C719" s="6">
        <x:v>11.951775315</x:v>
      </x:c>
      <x:c r="D719" s="14" t="s">
        <x:v>77</x:v>
      </x:c>
      <x:c r="E719" s="15">
        <x:v>43194.5278059838</x:v>
      </x:c>
      <x:c r="F719" t="s">
        <x:v>82</x:v>
      </x:c>
      <x:c r="G719" s="6">
        <x:v>158.513094977708</x:v>
      </x:c>
      <x:c r="H719" t="s">
        <x:v>83</x:v>
      </x:c>
      <x:c r="I719" s="6">
        <x:v>33.2424360798377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</x:v>
      </x:c>
      <x:c r="R719" s="8">
        <x:v>90986.9677783537</x:v>
      </x:c>
      <x:c r="S719" s="12">
        <x:v>311117.862330416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839864</x:v>
      </x:c>
      <x:c r="B720" s="1">
        <x:v>43213.477853588</x:v>
      </x:c>
      <x:c r="C720" s="6">
        <x:v>11.968792935</x:v>
      </x:c>
      <x:c r="D720" s="14" t="s">
        <x:v>77</x:v>
      </x:c>
      <x:c r="E720" s="15">
        <x:v>43194.5278059838</x:v>
      </x:c>
      <x:c r="F720" t="s">
        <x:v>82</x:v>
      </x:c>
      <x:c r="G720" s="6">
        <x:v>158.562581645201</x:v>
      </x:c>
      <x:c r="H720" t="s">
        <x:v>83</x:v>
      </x:c>
      <x:c r="I720" s="6">
        <x:v>33.2252272042174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21.303</x:v>
      </x:c>
      <x:c r="R720" s="8">
        <x:v>90991.7077655475</x:v>
      </x:c>
      <x:c r="S720" s="12">
        <x:v>311124.084565479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839872</x:v>
      </x:c>
      <x:c r="B721" s="1">
        <x:v>43213.4778650463</x:v>
      </x:c>
      <x:c r="C721" s="6">
        <x:v>11.9852771983333</x:v>
      </x:c>
      <x:c r="D721" s="14" t="s">
        <x:v>77</x:v>
      </x:c>
      <x:c r="E721" s="15">
        <x:v>43194.5278059838</x:v>
      </x:c>
      <x:c r="F721" t="s">
        <x:v>82</x:v>
      </x:c>
      <x:c r="G721" s="6">
        <x:v>158.646519070192</x:v>
      </x:c>
      <x:c r="H721" t="s">
        <x:v>83</x:v>
      </x:c>
      <x:c r="I721" s="6">
        <x:v>33.2252272042174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21.297</x:v>
      </x:c>
      <x:c r="R721" s="8">
        <x:v>90986.1368887802</x:v>
      </x:c>
      <x:c r="S721" s="12">
        <x:v>311125.764140907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839881</x:v>
      </x:c>
      <x:c r="B722" s="1">
        <x:v>43213.4778765046</x:v>
      </x:c>
      <x:c r="C722" s="6">
        <x:v>12.0017780983333</x:v>
      </x:c>
      <x:c r="D722" s="14" t="s">
        <x:v>77</x:v>
      </x:c>
      <x:c r="E722" s="15">
        <x:v>43194.5278059838</x:v>
      </x:c>
      <x:c r="F722" t="s">
        <x:v>82</x:v>
      </x:c>
      <x:c r="G722" s="6">
        <x:v>158.474754850102</x:v>
      </x:c>
      <x:c r="H722" t="s">
        <x:v>83</x:v>
      </x:c>
      <x:c r="I722" s="6">
        <x:v>33.2312337825256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21.307</x:v>
      </x:c>
      <x:c r="R722" s="8">
        <x:v>90989.9639633064</x:v>
      </x:c>
      <x:c r="S722" s="12">
        <x:v>311127.621329038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839892</x:v>
      </x:c>
      <x:c r="B723" s="1">
        <x:v>43213.4778881134</x:v>
      </x:c>
      <x:c r="C723" s="6">
        <x:v>12.0185123366667</x:v>
      </x:c>
      <x:c r="D723" s="14" t="s">
        <x:v>77</x:v>
      </x:c>
      <x:c r="E723" s="15">
        <x:v>43194.5278059838</x:v>
      </x:c>
      <x:c r="F723" t="s">
        <x:v>82</x:v>
      </x:c>
      <x:c r="G723" s="6">
        <x:v>158.522213975919</x:v>
      </x:c>
      <x:c r="H723" t="s">
        <x:v>83</x:v>
      </x:c>
      <x:c r="I723" s="6">
        <x:v>33.232825527582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21.303</x:v>
      </x:c>
      <x:c r="R723" s="8">
        <x:v>90989.8762902102</x:v>
      </x:c>
      <x:c r="S723" s="12">
        <x:v>311119.682077281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839904</x:v>
      </x:c>
      <x:c r="B724" s="1">
        <x:v>43213.4778996528</x:v>
      </x:c>
      <x:c r="C724" s="6">
        <x:v>12.0351466216667</x:v>
      </x:c>
      <x:c r="D724" s="14" t="s">
        <x:v>77</x:v>
      </x:c>
      <x:c r="E724" s="15">
        <x:v>43194.5278059838</x:v>
      </x:c>
      <x:c r="F724" t="s">
        <x:v>82</x:v>
      </x:c>
      <x:c r="G724" s="6">
        <x:v>158.667695335792</x:v>
      </x:c>
      <x:c r="H724" t="s">
        <x:v>83</x:v>
      </x:c>
      <x:c r="I724" s="6">
        <x:v>33.2159770946837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21.299</x:v>
      </x:c>
      <x:c r="R724" s="8">
        <x:v>90990.1761406905</x:v>
      </x:c>
      <x:c r="S724" s="12">
        <x:v>311122.871648058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839914</x:v>
      </x:c>
      <x:c r="B725" s="1">
        <x:v>43213.4779114931</x:v>
      </x:c>
      <x:c r="C725" s="6">
        <x:v>12.0521642183333</x:v>
      </x:c>
      <x:c r="D725" s="14" t="s">
        <x:v>77</x:v>
      </x:c>
      <x:c r="E725" s="15">
        <x:v>43194.5278059838</x:v>
      </x:c>
      <x:c r="F725" t="s">
        <x:v>82</x:v>
      </x:c>
      <x:c r="G725" s="6">
        <x:v>158.599386186614</x:v>
      </x:c>
      <x:c r="H725" t="s">
        <x:v>83</x:v>
      </x:c>
      <x:c r="I725" s="6">
        <x:v>33.22093250733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21.302</x:v>
      </x:c>
      <x:c r="R725" s="8">
        <x:v>90987.0827477952</x:v>
      </x:c>
      <x:c r="S725" s="12">
        <x:v>311129.776607636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839924</x:v>
      </x:c>
      <x:c r="B726" s="1">
        <x:v>43213.4779228819</x:v>
      </x:c>
      <x:c r="C726" s="6">
        <x:v>12.06854845</x:v>
      </x:c>
      <x:c r="D726" s="14" t="s">
        <x:v>77</x:v>
      </x:c>
      <x:c r="E726" s="15">
        <x:v>43194.5278059838</x:v>
      </x:c>
      <x:c r="F726" t="s">
        <x:v>82</x:v>
      </x:c>
      <x:c r="G726" s="6">
        <x:v>158.570774346674</x:v>
      </x:c>
      <x:c r="H726" t="s">
        <x:v>83</x:v>
      </x:c>
      <x:c r="I726" s="6">
        <x:v>33.2210526386366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21.304</x:v>
      </x:c>
      <x:c r="R726" s="8">
        <x:v>90989.4873533319</x:v>
      </x:c>
      <x:c r="S726" s="12">
        <x:v>311113.606953986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839930</x:v>
      </x:c>
      <x:c r="B727" s="1">
        <x:v>43213.4779346412</x:v>
      </x:c>
      <x:c r="C727" s="6">
        <x:v>12.0854993766667</x:v>
      </x:c>
      <x:c r="D727" s="14" t="s">
        <x:v>77</x:v>
      </x:c>
      <x:c r="E727" s="15">
        <x:v>43194.5278059838</x:v>
      </x:c>
      <x:c r="F727" t="s">
        <x:v>82</x:v>
      </x:c>
      <x:c r="G727" s="6">
        <x:v>158.540573869979</x:v>
      </x:c>
      <x:c r="H727" t="s">
        <x:v>83</x:v>
      </x:c>
      <x:c r="I727" s="6">
        <x:v>33.2214730982441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21.306</x:v>
      </x:c>
      <x:c r="R727" s="8">
        <x:v>90986.1691750882</x:v>
      </x:c>
      <x:c r="S727" s="12">
        <x:v>311124.356395605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839944</x:v>
      </x:c>
      <x:c r="B728" s="1">
        <x:v>43213.4779460995</x:v>
      </x:c>
      <x:c r="C728" s="6">
        <x:v>12.1020003</x:v>
      </x:c>
      <x:c r="D728" s="14" t="s">
        <x:v>77</x:v>
      </x:c>
      <x:c r="E728" s="15">
        <x:v>43194.5278059838</x:v>
      </x:c>
      <x:c r="F728" t="s">
        <x:v>82</x:v>
      </x:c>
      <x:c r="G728" s="6">
        <x:v>158.526740228967</x:v>
      </x:c>
      <x:c r="H728" t="s">
        <x:v>83</x:v>
      </x:c>
      <x:c r="I728" s="6">
        <x:v>33.2293417091969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21.304</x:v>
      </x:c>
      <x:c r="R728" s="8">
        <x:v>90986.8109633478</x:v>
      </x:c>
      <x:c r="S728" s="12">
        <x:v>311118.934524637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839954</x:v>
      </x:c>
      <x:c r="B729" s="1">
        <x:v>43213.4779575579</x:v>
      </x:c>
      <x:c r="C729" s="6">
        <x:v>12.1185178933333</x:v>
      </x:c>
      <x:c r="D729" s="14" t="s">
        <x:v>77</x:v>
      </x:c>
      <x:c r="E729" s="15">
        <x:v>43194.5278059838</x:v>
      </x:c>
      <x:c r="F729" t="s">
        <x:v>82</x:v>
      </x:c>
      <x:c r="G729" s="6">
        <x:v>158.57943956085</x:v>
      </x:c>
      <x:c r="H729" t="s">
        <x:v>83</x:v>
      </x:c>
      <x:c r="I729" s="6">
        <x:v>33.224686612698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21.302</x:v>
      </x:c>
      <x:c r="R729" s="8">
        <x:v>90991.4955576206</x:v>
      </x:c>
      <x:c r="S729" s="12">
        <x:v>311128.010116588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839962</x:v>
      </x:c>
      <x:c r="B730" s="1">
        <x:v>43213.4779692477</x:v>
      </x:c>
      <x:c r="C730" s="6">
        <x:v>12.135368775</x:v>
      </x:c>
      <x:c r="D730" s="14" t="s">
        <x:v>77</x:v>
      </x:c>
      <x:c r="E730" s="15">
        <x:v>43194.5278059838</x:v>
      </x:c>
      <x:c r="F730" t="s">
        <x:v>82</x:v>
      </x:c>
      <x:c r="G730" s="6">
        <x:v>158.592892502271</x:v>
      </x:c>
      <x:c r="H730" t="s">
        <x:v>83</x:v>
      </x:c>
      <x:c r="I730" s="6">
        <x:v>33.2274196040521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</x:v>
      </x:c>
      <x:c r="R730" s="8">
        <x:v>90991.1641441318</x:v>
      </x:c>
      <x:c r="S730" s="12">
        <x:v>311131.096355945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839973</x:v>
      </x:c>
      <x:c r="B731" s="1">
        <x:v>43213.4779805556</x:v>
      </x:c>
      <x:c r="C731" s="6">
        <x:v>12.15161968</x:v>
      </x:c>
      <x:c r="D731" s="14" t="s">
        <x:v>77</x:v>
      </x:c>
      <x:c r="E731" s="15">
        <x:v>43194.5278059838</x:v>
      </x:c>
      <x:c r="F731" t="s">
        <x:v>82</x:v>
      </x:c>
      <x:c r="G731" s="6">
        <x:v>158.629174658276</x:v>
      </x:c>
      <x:c r="H731" t="s">
        <x:v>83</x:v>
      </x:c>
      <x:c r="I731" s="6">
        <x:v>33.2179592588627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21.301</x:v>
      </x:c>
      <x:c r="R731" s="8">
        <x:v>90988.0965635251</x:v>
      </x:c>
      <x:c r="S731" s="12">
        <x:v>311112.908204344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839979</x:v>
      </x:c>
      <x:c r="B732" s="1">
        <x:v>43213.4779920139</x:v>
      </x:c>
      <x:c r="C732" s="6">
        <x:v>12.1681372616667</x:v>
      </x:c>
      <x:c r="D732" s="14" t="s">
        <x:v>77</x:v>
      </x:c>
      <x:c r="E732" s="15">
        <x:v>43194.5278059838</x:v>
      </x:c>
      <x:c r="F732" t="s">
        <x:v>82</x:v>
      </x:c>
      <x:c r="G732" s="6">
        <x:v>158.592150324567</x:v>
      </x:c>
      <x:c r="H732" t="s">
        <x:v>83</x:v>
      </x:c>
      <x:c r="I732" s="6">
        <x:v>33.224926875585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21.301</x:v>
      </x:c>
      <x:c r="R732" s="8">
        <x:v>90988.0667635337</x:v>
      </x:c>
      <x:c r="S732" s="12">
        <x:v>311116.668279909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839994</x:v>
      </x:c>
      <x:c r="B733" s="1">
        <x:v>43213.4780035532</x:v>
      </x:c>
      <x:c r="C733" s="6">
        <x:v>12.1847715116667</x:v>
      </x:c>
      <x:c r="D733" s="14" t="s">
        <x:v>77</x:v>
      </x:c>
      <x:c r="E733" s="15">
        <x:v>43194.5278059838</x:v>
      </x:c>
      <x:c r="F733" t="s">
        <x:v>82</x:v>
      </x:c>
      <x:c r="G733" s="6">
        <x:v>158.548700167145</x:v>
      </x:c>
      <x:c r="H733" t="s">
        <x:v>83</x:v>
      </x:c>
      <x:c r="I733" s="6">
        <x:v>33.2278400644582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21.303</x:v>
      </x:c>
      <x:c r="R733" s="8">
        <x:v>90984.7088868001</x:v>
      </x:c>
      <x:c r="S733" s="12">
        <x:v>311106.552774563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840003</x:v>
      </x:c>
      <x:c r="B734" s="1">
        <x:v>43213.4780151273</x:v>
      </x:c>
      <x:c r="C734" s="6">
        <x:v>12.2014224333333</x:v>
      </x:c>
      <x:c r="D734" s="14" t="s">
        <x:v>77</x:v>
      </x:c>
      <x:c r="E734" s="15">
        <x:v>43194.5278059838</x:v>
      </x:c>
      <x:c r="F734" t="s">
        <x:v>82</x:v>
      </x:c>
      <x:c r="G734" s="6">
        <x:v>158.606247878948</x:v>
      </x:c>
      <x:c r="H734" t="s">
        <x:v>83</x:v>
      </x:c>
      <x:c r="I734" s="6">
        <x:v>33.2196410960551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21.302</x:v>
      </x:c>
      <x:c r="R734" s="8">
        <x:v>90990.544461515</x:v>
      </x:c>
      <x:c r="S734" s="12">
        <x:v>311110.789391967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840014</x:v>
      </x:c>
      <x:c r="B735" s="1">
        <x:v>43213.4780270486</x:v>
      </x:c>
      <x:c r="C735" s="6">
        <x:v>12.2186066966667</x:v>
      </x:c>
      <x:c r="D735" s="14" t="s">
        <x:v>77</x:v>
      </x:c>
      <x:c r="E735" s="15">
        <x:v>43194.5278059838</x:v>
      </x:c>
      <x:c r="F735" t="s">
        <x:v>82</x:v>
      </x:c>
      <x:c r="G735" s="6">
        <x:v>158.473454053394</x:v>
      </x:c>
      <x:c r="H735" t="s">
        <x:v>83</x:v>
      </x:c>
      <x:c r="I735" s="6">
        <x:v>33.2393727133135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21.304</x:v>
      </x:c>
      <x:c r="R735" s="8">
        <x:v>90988.058134898</x:v>
      </x:c>
      <x:c r="S735" s="12">
        <x:v>311126.677706197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840024</x:v>
      </x:c>
      <x:c r="B736" s="1">
        <x:v>43213.4780385069</x:v>
      </x:c>
      <x:c r="C736" s="6">
        <x:v>12.23507428</x:v>
      </x:c>
      <x:c r="D736" s="14" t="s">
        <x:v>77</x:v>
      </x:c>
      <x:c r="E736" s="15">
        <x:v>43194.5278059838</x:v>
      </x:c>
      <x:c r="F736" t="s">
        <x:v>82</x:v>
      </x:c>
      <x:c r="G736" s="6">
        <x:v>158.43430184189</x:v>
      </x:c>
      <x:c r="H736" t="s">
        <x:v>83</x:v>
      </x:c>
      <x:c r="I736" s="6">
        <x:v>33.2493737143791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21.303</x:v>
      </x:c>
      <x:c r="R736" s="8">
        <x:v>90984.7678275169</x:v>
      </x:c>
      <x:c r="S736" s="12">
        <x:v>311121.483059013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840027</x:v>
      </x:c>
      <x:c r="B737" s="1">
        <x:v>43213.4780498843</x:v>
      </x:c>
      <x:c r="C737" s="6">
        <x:v>12.2514752283333</x:v>
      </x:c>
      <x:c r="D737" s="14" t="s">
        <x:v>77</x:v>
      </x:c>
      <x:c r="E737" s="15">
        <x:v>43194.5278059838</x:v>
      </x:c>
      <x:c r="F737" t="s">
        <x:v>82</x:v>
      </x:c>
      <x:c r="G737" s="6">
        <x:v>158.523149265481</x:v>
      </x:c>
      <x:c r="H737" t="s">
        <x:v>83</x:v>
      </x:c>
      <x:c r="I737" s="6">
        <x:v>33.240544000183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</x:v>
      </x:c>
      <x:c r="R737" s="8">
        <x:v>90985.5086698656</x:v>
      </x:c>
      <x:c r="S737" s="12">
        <x:v>311113.54412942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840041</x:v>
      </x:c>
      <x:c r="B738" s="1">
        <x:v>43213.4780614236</x:v>
      </x:c>
      <x:c r="C738" s="6">
        <x:v>12.2681094316667</x:v>
      </x:c>
      <x:c r="D738" s="14" t="s">
        <x:v>77</x:v>
      </x:c>
      <x:c r="E738" s="15">
        <x:v>43194.5278059838</x:v>
      </x:c>
      <x:c r="F738" t="s">
        <x:v>82</x:v>
      </x:c>
      <x:c r="G738" s="6">
        <x:v>158.507535055187</x:v>
      </x:c>
      <x:c r="H738" t="s">
        <x:v>83</x:v>
      </x:c>
      <x:c r="I738" s="6">
        <x:v>33.2355885585316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21.303</x:v>
      </x:c>
      <x:c r="R738" s="8">
        <x:v>90982.6630362252</x:v>
      </x:c>
      <x:c r="S738" s="12">
        <x:v>311117.664697496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840046</x:v>
      </x:c>
      <x:c r="B739" s="1">
        <x:v>43213.4780734144</x:v>
      </x:c>
      <x:c r="C739" s="6">
        <x:v>12.2853603883333</x:v>
      </x:c>
      <x:c r="D739" s="14" t="s">
        <x:v>77</x:v>
      </x:c>
      <x:c r="E739" s="15">
        <x:v>43194.5278059838</x:v>
      </x:c>
      <x:c r="F739" t="s">
        <x:v>82</x:v>
      </x:c>
      <x:c r="G739" s="6">
        <x:v>158.478522556907</x:v>
      </x:c>
      <x:c r="H739" t="s">
        <x:v>83</x:v>
      </x:c>
      <x:c r="I739" s="6">
        <x:v>33.2331558898582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21.306</x:v>
      </x:c>
      <x:c r="R739" s="8">
        <x:v>90991.5853986019</x:v>
      </x:c>
      <x:c r="S739" s="12">
        <x:v>311111.641442793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840062</x:v>
      </x:c>
      <x:c r="B740" s="1">
        <x:v>43213.4780873495</x:v>
      </x:c>
      <x:c r="C740" s="6">
        <x:v>12.3054115383333</x:v>
      </x:c>
      <x:c r="D740" s="14" t="s">
        <x:v>77</x:v>
      </x:c>
      <x:c r="E740" s="15">
        <x:v>43194.5278059838</x:v>
      </x:c>
      <x:c r="F740" t="s">
        <x:v>82</x:v>
      </x:c>
      <x:c r="G740" s="6">
        <x:v>158.527319716408</x:v>
      </x:c>
      <x:c r="H740" t="s">
        <x:v>83</x:v>
      </x:c>
      <x:c r="I740" s="6">
        <x:v>33.2318644738725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21.303</x:v>
      </x:c>
      <x:c r="R740" s="8">
        <x:v>90995.9035440328</x:v>
      </x:c>
      <x:c r="S740" s="12">
        <x:v>311129.152157557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840065</x:v>
      </x:c>
      <x:c r="B741" s="1">
        <x:v>43213.4780961458</x:v>
      </x:c>
      <x:c r="C741" s="6">
        <x:v>12.318078865</x:v>
      </x:c>
      <x:c r="D741" s="14" t="s">
        <x:v>77</x:v>
      </x:c>
      <x:c r="E741" s="15">
        <x:v>43194.5278059838</x:v>
      </x:c>
      <x:c r="F741" t="s">
        <x:v>82</x:v>
      </x:c>
      <x:c r="G741" s="6">
        <x:v>158.531946806637</x:v>
      </x:c>
      <x:c r="H741" t="s">
        <x:v>83</x:v>
      </x:c>
      <x:c r="I741" s="6">
        <x:v>33.2309935191861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21.303</x:v>
      </x:c>
      <x:c r="R741" s="8">
        <x:v>90973.9959278751</x:v>
      </x:c>
      <x:c r="S741" s="12">
        <x:v>311090.999746062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840084</x:v>
      </x:c>
      <x:c r="B742" s="1">
        <x:v>43213.4781079861</x:v>
      </x:c>
      <x:c r="C742" s="6">
        <x:v>12.3351298116667</x:v>
      </x:c>
      <x:c r="D742" s="14" t="s">
        <x:v>77</x:v>
      </x:c>
      <x:c r="E742" s="15">
        <x:v>43194.5278059838</x:v>
      </x:c>
      <x:c r="F742" t="s">
        <x:v>82</x:v>
      </x:c>
      <x:c r="G742" s="6">
        <x:v>158.424317339669</x:v>
      </x:c>
      <x:c r="H742" t="s">
        <x:v>83</x:v>
      </x:c>
      <x:c r="I742" s="6">
        <x:v>33.2486228874373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21.304</x:v>
      </x:c>
      <x:c r="R742" s="8">
        <x:v>90988.7779626589</x:v>
      </x:c>
      <x:c r="S742" s="12">
        <x:v>311119.513827732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840093</x:v>
      </x:c>
      <x:c r="B743" s="1">
        <x:v>43213.4781193287</x:v>
      </x:c>
      <x:c r="C743" s="6">
        <x:v>12.3514473866667</x:v>
      </x:c>
      <x:c r="D743" s="14" t="s">
        <x:v>77</x:v>
      </x:c>
      <x:c r="E743" s="15">
        <x:v>43194.5278059838</x:v>
      </x:c>
      <x:c r="F743" t="s">
        <x:v>82</x:v>
      </x:c>
      <x:c r="G743" s="6">
        <x:v>158.591033223331</x:v>
      </x:c>
      <x:c r="H743" t="s">
        <x:v>83</x:v>
      </x:c>
      <x:c r="I743" s="6">
        <x:v>33.2251371056254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21.301</x:v>
      </x:c>
      <x:c r="R743" s="8">
        <x:v>90984.5563711865</x:v>
      </x:c>
      <x:c r="S743" s="12">
        <x:v>311107.68843055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840102</x:v>
      </x:c>
      <x:c r="B744" s="1">
        <x:v>43213.4781312847</x:v>
      </x:c>
      <x:c r="C744" s="6">
        <x:v>12.36866499</x:v>
      </x:c>
      <x:c r="D744" s="14" t="s">
        <x:v>77</x:v>
      </x:c>
      <x:c r="E744" s="15">
        <x:v>43194.5278059838</x:v>
      </x:c>
      <x:c r="F744" t="s">
        <x:v>82</x:v>
      </x:c>
      <x:c r="G744" s="6">
        <x:v>158.591934910347</x:v>
      </x:c>
      <x:c r="H744" t="s">
        <x:v>83</x:v>
      </x:c>
      <x:c r="I744" s="6">
        <x:v>33.2275998013629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</x:v>
      </x:c>
      <x:c r="R744" s="8">
        <x:v>90983.1653285816</x:v>
      </x:c>
      <x:c r="S744" s="12">
        <x:v>311106.064490137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840114</x:v>
      </x:c>
      <x:c r="B745" s="1">
        <x:v>43213.4781425116</x:v>
      </x:c>
      <x:c r="C745" s="6">
        <x:v>12.38484926</x:v>
      </x:c>
      <x:c r="D745" s="14" t="s">
        <x:v>77</x:v>
      </x:c>
      <x:c r="E745" s="15">
        <x:v>43194.5278059838</x:v>
      </x:c>
      <x:c r="F745" t="s">
        <x:v>82</x:v>
      </x:c>
      <x:c r="G745" s="6">
        <x:v>158.472656368493</x:v>
      </x:c>
      <x:c r="H745" t="s">
        <x:v>83</x:v>
      </x:c>
      <x:c r="I745" s="6">
        <x:v>33.2395228782734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21.304</x:v>
      </x:c>
      <x:c r="R745" s="8">
        <x:v>90980.5886885927</x:v>
      </x:c>
      <x:c r="S745" s="12">
        <x:v>311100.023946929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840124</x:v>
      </x:c>
      <x:c r="B746" s="1">
        <x:v>43213.4781550579</x:v>
      </x:c>
      <x:c r="C746" s="6">
        <x:v>12.4029335666667</x:v>
      </x:c>
      <x:c r="D746" s="14" t="s">
        <x:v>77</x:v>
      </x:c>
      <x:c r="E746" s="15">
        <x:v>43194.5278059838</x:v>
      </x:c>
      <x:c r="F746" t="s">
        <x:v>82</x:v>
      </x:c>
      <x:c r="G746" s="6">
        <x:v>158.575438430478</x:v>
      </x:c>
      <x:c r="H746" t="s">
        <x:v>83</x:v>
      </x:c>
      <x:c r="I746" s="6">
        <x:v>33.2333360874773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21.299</x:v>
      </x:c>
      <x:c r="R746" s="8">
        <x:v>90986.6833091975</x:v>
      </x:c>
      <x:c r="S746" s="12">
        <x:v>311096.278302791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840125</x:v>
      </x:c>
      <x:c r="B747" s="1">
        <x:v>43213.4781658912</x:v>
      </x:c>
      <x:c r="C747" s="6">
        <x:v>12.418517685</x:v>
      </x:c>
      <x:c r="D747" s="14" t="s">
        <x:v>77</x:v>
      </x:c>
      <x:c r="E747" s="15">
        <x:v>43194.5278059838</x:v>
      </x:c>
      <x:c r="F747" t="s">
        <x:v>82</x:v>
      </x:c>
      <x:c r="G747" s="6">
        <x:v>158.605069797732</x:v>
      </x:c>
      <x:c r="H747" t="s">
        <x:v>83</x:v>
      </x:c>
      <x:c r="I747" s="6">
        <x:v>33.2303928609144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21.298</x:v>
      </x:c>
      <x:c r="R747" s="8">
        <x:v>90980.6061172558</x:v>
      </x:c>
      <x:c r="S747" s="12">
        <x:v>311090.520010839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840138</x:v>
      </x:c>
      <x:c r="B748" s="1">
        <x:v>43213.4781771181</x:v>
      </x:c>
      <x:c r="C748" s="6">
        <x:v>12.4347019433333</x:v>
      </x:c>
      <x:c r="D748" s="14" t="s">
        <x:v>77</x:v>
      </x:c>
      <x:c r="E748" s="15">
        <x:v>43194.5278059838</x:v>
      </x:c>
      <x:c r="F748" t="s">
        <x:v>82</x:v>
      </x:c>
      <x:c r="G748" s="6">
        <x:v>158.588058491426</x:v>
      </x:c>
      <x:c r="H748" t="s">
        <x:v>83</x:v>
      </x:c>
      <x:c r="I748" s="6">
        <x:v>33.2151662096762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21.305</x:v>
      </x:c>
      <x:c r="R748" s="8">
        <x:v>90979.5313761222</x:v>
      </x:c>
      <x:c r="S748" s="12">
        <x:v>311083.646553829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840154</x:v>
      </x:c>
      <x:c r="B749" s="1">
        <x:v>43213.4781892361</x:v>
      </x:c>
      <x:c r="C749" s="6">
        <x:v>12.4521196133333</x:v>
      </x:c>
      <x:c r="D749" s="14" t="s">
        <x:v>77</x:v>
      </x:c>
      <x:c r="E749" s="15">
        <x:v>43194.5278059838</x:v>
      </x:c>
      <x:c r="F749" t="s">
        <x:v>82</x:v>
      </x:c>
      <x:c r="G749" s="6">
        <x:v>158.599755259801</x:v>
      </x:c>
      <x:c r="H749" t="s">
        <x:v>83</x:v>
      </x:c>
      <x:c r="I749" s="6">
        <x:v>33.2261281902779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</x:v>
      </x:c>
      <x:c r="R749" s="8">
        <x:v>90980.6980154377</x:v>
      </x:c>
      <x:c r="S749" s="12">
        <x:v>311104.196537303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840156</x:v>
      </x:c>
      <x:c r="B750" s="1">
        <x:v>43213.4782006944</x:v>
      </x:c>
      <x:c r="C750" s="6">
        <x:v>12.4686204566667</x:v>
      </x:c>
      <x:c r="D750" s="14" t="s">
        <x:v>77</x:v>
      </x:c>
      <x:c r="E750" s="15">
        <x:v>43194.5278059838</x:v>
      </x:c>
      <x:c r="F750" t="s">
        <x:v>82</x:v>
      </x:c>
      <x:c r="G750" s="6">
        <x:v>158.68185121363</x:v>
      </x:c>
      <x:c r="H750" t="s">
        <x:v>83</x:v>
      </x:c>
      <x:c r="I750" s="6">
        <x:v>33.2159470619022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21.298</x:v>
      </x:c>
      <x:c r="R750" s="8">
        <x:v>90974.8173191323</x:v>
      </x:c>
      <x:c r="S750" s="12">
        <x:v>311097.203223326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840174</x:v>
      </x:c>
      <x:c r="B751" s="1">
        <x:v>43213.478212037</x:v>
      </x:c>
      <x:c r="C751" s="6">
        <x:v>12.4849880633333</x:v>
      </x:c>
      <x:c r="D751" s="14" t="s">
        <x:v>77</x:v>
      </x:c>
      <x:c r="E751" s="15">
        <x:v>43194.5278059838</x:v>
      </x:c>
      <x:c r="F751" t="s">
        <x:v>82</x:v>
      </x:c>
      <x:c r="G751" s="6">
        <x:v>158.594279828568</x:v>
      </x:c>
      <x:c r="H751" t="s">
        <x:v>83</x:v>
      </x:c>
      <x:c r="I751" s="6">
        <x:v>33.2218935579035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21.302</x:v>
      </x:c>
      <x:c r="R751" s="8">
        <x:v>90970.8641109239</x:v>
      </x:c>
      <x:c r="S751" s="12">
        <x:v>311100.948089721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840184</x:v>
      </x:c>
      <x:c r="B752" s="1">
        <x:v>43213.4782239236</x:v>
      </x:c>
      <x:c r="C752" s="6">
        <x:v>12.5020890116667</x:v>
      </x:c>
      <x:c r="D752" s="14" t="s">
        <x:v>77</x:v>
      </x:c>
      <x:c r="E752" s="15">
        <x:v>43194.5278059838</x:v>
      </x:c>
      <x:c r="F752" t="s">
        <x:v>82</x:v>
      </x:c>
      <x:c r="G752" s="6">
        <x:v>158.614013736326</x:v>
      </x:c>
      <x:c r="H752" t="s">
        <x:v>83</x:v>
      </x:c>
      <x:c r="I752" s="6">
        <x:v>33.2208123760274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21.301</x:v>
      </x:c>
      <x:c r="R752" s="8">
        <x:v>90983.9681088693</x:v>
      </x:c>
      <x:c r="S752" s="12">
        <x:v>311105.520176654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840194</x:v>
      </x:c>
      <x:c r="B753" s="1">
        <x:v>43213.4782349884</x:v>
      </x:c>
      <x:c r="C753" s="6">
        <x:v>12.5180398516667</x:v>
      </x:c>
      <x:c r="D753" s="14" t="s">
        <x:v>77</x:v>
      </x:c>
      <x:c r="E753" s="15">
        <x:v>43194.5278059838</x:v>
      </x:c>
      <x:c r="F753" t="s">
        <x:v>82</x:v>
      </x:c>
      <x:c r="G753" s="6">
        <x:v>158.657690783281</x:v>
      </x:c>
      <x:c r="H753" t="s">
        <x:v>83</x:v>
      </x:c>
      <x:c r="I753" s="6">
        <x:v>33.2152262752252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</x:v>
      </x:c>
      <x:c r="R753" s="8">
        <x:v>90981.4033600014</x:v>
      </x:c>
      <x:c r="S753" s="12">
        <x:v>311097.195464941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840204</x:v>
      </x:c>
      <x:c r="B754" s="1">
        <x:v>43213.478247338</x:v>
      </x:c>
      <x:c r="C754" s="6">
        <x:v>12.5358241633333</x:v>
      </x:c>
      <x:c r="D754" s="14" t="s">
        <x:v>77</x:v>
      </x:c>
      <x:c r="E754" s="15">
        <x:v>43194.5278059838</x:v>
      </x:c>
      <x:c r="F754" t="s">
        <x:v>82</x:v>
      </x:c>
      <x:c r="G754" s="6">
        <x:v>158.634814284735</x:v>
      </x:c>
      <x:c r="H754" t="s">
        <x:v>83</x:v>
      </x:c>
      <x:c r="I754" s="6">
        <x:v>33.222163853427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21.299</x:v>
      </x:c>
      <x:c r="R754" s="8">
        <x:v>90976.8393172184</x:v>
      </x:c>
      <x:c r="S754" s="12">
        <x:v>311093.171121582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840214</x:v>
      </x:c>
      <x:c r="B755" s="1">
        <x:v>43213.4782583681</x:v>
      </x:c>
      <x:c r="C755" s="6">
        <x:v>12.5517084033333</x:v>
      </x:c>
      <x:c r="D755" s="14" t="s">
        <x:v>77</x:v>
      </x:c>
      <x:c r="E755" s="15">
        <x:v>43194.5278059838</x:v>
      </x:c>
      <x:c r="F755" t="s">
        <x:v>82</x:v>
      </x:c>
      <x:c r="G755" s="6">
        <x:v>158.520558456035</x:v>
      </x:c>
      <x:c r="H755" t="s">
        <x:v>83</x:v>
      </x:c>
      <x:c r="I755" s="6">
        <x:v>33.2357687562817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21.302</x:v>
      </x:c>
      <x:c r="R755" s="8">
        <x:v>90986.8310264675</x:v>
      </x:c>
      <x:c r="S755" s="12">
        <x:v>311098.232446973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840220</x:v>
      </x:c>
      <x:c r="B756" s="1">
        <x:v>43213.4782697917</x:v>
      </x:c>
      <x:c r="C756" s="6">
        <x:v>12.5681259866667</x:v>
      </x:c>
      <x:c r="D756" s="14" t="s">
        <x:v>77</x:v>
      </x:c>
      <x:c r="E756" s="15">
        <x:v>43194.5278059838</x:v>
      </x:c>
      <x:c r="F756" t="s">
        <x:v>82</x:v>
      </x:c>
      <x:c r="G756" s="6">
        <x:v>158.59278866845</x:v>
      </x:c>
      <x:c r="H756" t="s">
        <x:v>83</x:v>
      </x:c>
      <x:c r="I756" s="6">
        <x:v>33.2248067441396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21.301</x:v>
      </x:c>
      <x:c r="R756" s="8">
        <x:v>90983.3858215348</x:v>
      </x:c>
      <x:c r="S756" s="12">
        <x:v>311109.582573724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840234</x:v>
      </x:c>
      <x:c r="B757" s="1">
        <x:v>43213.4782818634</x:v>
      </x:c>
      <x:c r="C757" s="6">
        <x:v>12.585526905</x:v>
      </x:c>
      <x:c r="D757" s="14" t="s">
        <x:v>77</x:v>
      </x:c>
      <x:c r="E757" s="15">
        <x:v>43194.5278059838</x:v>
      </x:c>
      <x:c r="F757" t="s">
        <x:v>82</x:v>
      </x:c>
      <x:c r="G757" s="6">
        <x:v>158.536893020116</x:v>
      </x:c>
      <x:c r="H757" t="s">
        <x:v>83</x:v>
      </x:c>
      <x:c r="I757" s="6">
        <x:v>33.2300624989102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21.303</x:v>
      </x:c>
      <x:c r="R757" s="8">
        <x:v>90973.9841792759</x:v>
      </x:c>
      <x:c r="S757" s="12">
        <x:v>311093.589481065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840237</x:v>
      </x:c>
      <x:c r="B758" s="1">
        <x:v>43213.4782933681</x:v>
      </x:c>
      <x:c r="C758" s="6">
        <x:v>12.6020611583333</x:v>
      </x:c>
      <x:c r="D758" s="14" t="s">
        <x:v>77</x:v>
      </x:c>
      <x:c r="E758" s="15">
        <x:v>43194.5278059838</x:v>
      </x:c>
      <x:c r="F758" t="s">
        <x:v>82</x:v>
      </x:c>
      <x:c r="G758" s="6">
        <x:v>158.562148426311</x:v>
      </x:c>
      <x:c r="H758" t="s">
        <x:v>83</x:v>
      </x:c>
      <x:c r="I758" s="6">
        <x:v>33.2305730583848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21.301</x:v>
      </x:c>
      <x:c r="R758" s="8">
        <x:v>90980.2301801301</x:v>
      </x:c>
      <x:c r="S758" s="12">
        <x:v>311103.513306126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840254</x:v>
      </x:c>
      <x:c r="B759" s="1">
        <x:v>43213.4783048958</x:v>
      </x:c>
      <x:c r="C759" s="6">
        <x:v>12.6186787966667</x:v>
      </x:c>
      <x:c r="D759" s="14" t="s">
        <x:v>77</x:v>
      </x:c>
      <x:c r="E759" s="15">
        <x:v>43194.5278059838</x:v>
      </x:c>
      <x:c r="F759" t="s">
        <x:v>82</x:v>
      </x:c>
      <x:c r="G759" s="6">
        <x:v>158.506378575683</x:v>
      </x:c>
      <x:c r="H759" t="s">
        <x:v>83</x:v>
      </x:c>
      <x:c r="I759" s="6">
        <x:v>33.2305430254723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21.305</x:v>
      </x:c>
      <x:c r="R759" s="8">
        <x:v>90977.3261274663</x:v>
      </x:c>
      <x:c r="S759" s="12">
        <x:v>311112.253284454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840259</x:v>
      </x:c>
      <x:c r="B760" s="1">
        <x:v>43213.4783162384</x:v>
      </x:c>
      <x:c r="C760" s="6">
        <x:v>12.6350296866667</x:v>
      </x:c>
      <x:c r="D760" s="14" t="s">
        <x:v>77</x:v>
      </x:c>
      <x:c r="E760" s="15">
        <x:v>43194.5278059838</x:v>
      </x:c>
      <x:c r="F760" t="s">
        <x:v>82</x:v>
      </x:c>
      <x:c r="G760" s="6">
        <x:v>158.543389310832</x:v>
      </x:c>
      <x:c r="H760" t="s">
        <x:v>83</x:v>
      </x:c>
      <x:c r="I760" s="6">
        <x:v>33.2235753970704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21.305</x:v>
      </x:c>
      <x:c r="R760" s="8">
        <x:v>90974.9265673851</x:v>
      </x:c>
      <x:c r="S760" s="12">
        <x:v>311099.323310829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840274</x:v>
      </x:c>
      <x:c r="B761" s="1">
        <x:v>43213.4783278125</x:v>
      </x:c>
      <x:c r="C761" s="6">
        <x:v>12.6516972433333</x:v>
      </x:c>
      <x:c r="D761" s="14" t="s">
        <x:v>77</x:v>
      </x:c>
      <x:c r="E761" s="15">
        <x:v>43194.5278059838</x:v>
      </x:c>
      <x:c r="F761" t="s">
        <x:v>82</x:v>
      </x:c>
      <x:c r="G761" s="6">
        <x:v>158.54261963744</x:v>
      </x:c>
      <x:c r="H761" t="s">
        <x:v>83</x:v>
      </x:c>
      <x:c r="I761" s="6">
        <x:v>33.2368799759529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</x:v>
      </x:c>
      <x:c r="R761" s="8">
        <x:v>90973.5811809811</x:v>
      </x:c>
      <x:c r="S761" s="12">
        <x:v>311091.301445691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840277</x:v>
      </x:c>
      <x:c r="B762" s="1">
        <x:v>43213.4783395023</x:v>
      </x:c>
      <x:c r="C762" s="6">
        <x:v>12.6685315016667</x:v>
      </x:c>
      <x:c r="D762" s="14" t="s">
        <x:v>77</x:v>
      </x:c>
      <x:c r="E762" s="15">
        <x:v>43194.5278059838</x:v>
      </x:c>
      <x:c r="F762" t="s">
        <x:v>82</x:v>
      </x:c>
      <x:c r="G762" s="6">
        <x:v>158.550397683257</x:v>
      </x:c>
      <x:c r="H762" t="s">
        <x:v>83</x:v>
      </x:c>
      <x:c r="I762" s="6">
        <x:v>33.2301525976354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21.302</x:v>
      </x:c>
      <x:c r="R762" s="8">
        <x:v>90968.4087446271</x:v>
      </x:c>
      <x:c r="S762" s="12">
        <x:v>311079.526424455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840289</x:v>
      </x:c>
      <x:c r="B763" s="1">
        <x:v>43213.4783510069</x:v>
      </x:c>
      <x:c r="C763" s="6">
        <x:v>12.6850491183333</x:v>
      </x:c>
      <x:c r="D763" s="14" t="s">
        <x:v>77</x:v>
      </x:c>
      <x:c r="E763" s="15">
        <x:v>43194.5278059838</x:v>
      </x:c>
      <x:c r="F763" t="s">
        <x:v>82</x:v>
      </x:c>
      <x:c r="G763" s="6">
        <x:v>158.582734779509</x:v>
      </x:c>
      <x:c r="H763" t="s">
        <x:v>83</x:v>
      </x:c>
      <x:c r="I763" s="6">
        <x:v>33.2266988149072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21.301</x:v>
      </x:c>
      <x:c r="R763" s="8">
        <x:v>90974.4534864475</x:v>
      </x:c>
      <x:c r="S763" s="12">
        <x:v>311091.25927596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840301</x:v>
      </x:c>
      <x:c r="B764" s="1">
        <x:v>43213.478362419</x:v>
      </x:c>
      <x:c r="C764" s="6">
        <x:v>12.70151662</x:v>
      </x:c>
      <x:c r="D764" s="14" t="s">
        <x:v>77</x:v>
      </x:c>
      <x:c r="E764" s="15">
        <x:v>43194.5278059838</x:v>
      </x:c>
      <x:c r="F764" t="s">
        <x:v>82</x:v>
      </x:c>
      <x:c r="G764" s="6">
        <x:v>158.621406656589</x:v>
      </x:c>
      <x:c r="H764" t="s">
        <x:v>83</x:v>
      </x:c>
      <x:c r="I764" s="6">
        <x:v>33.224686612698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21.299</x:v>
      </x:c>
      <x:c r="R764" s="8">
        <x:v>90975.9464297966</x:v>
      </x:c>
      <x:c r="S764" s="12">
        <x:v>311080.633631489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840314</x:v>
      </x:c>
      <x:c r="B765" s="1">
        <x:v>43213.4783739583</x:v>
      </x:c>
      <x:c r="C765" s="6">
        <x:v>12.7181508933333</x:v>
      </x:c>
      <x:c r="D765" s="14" t="s">
        <x:v>77</x:v>
      </x:c>
      <x:c r="E765" s="15">
        <x:v>43194.5278059838</x:v>
      </x:c>
      <x:c r="F765" t="s">
        <x:v>82</x:v>
      </x:c>
      <x:c r="G765" s="6">
        <x:v>158.476706743916</x:v>
      </x:c>
      <x:c r="H765" t="s">
        <x:v>83</x:v>
      </x:c>
      <x:c r="I765" s="6">
        <x:v>33.2361291518105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21.305</x:v>
      </x:c>
      <x:c r="R765" s="8">
        <x:v>90976.8024242409</x:v>
      </x:c>
      <x:c r="S765" s="12">
        <x:v>311102.037429963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840324</x:v>
      </x:c>
      <x:c r="B766" s="1">
        <x:v>43213.4783854977</x:v>
      </x:c>
      <x:c r="C766" s="6">
        <x:v>12.7347352266667</x:v>
      </x:c>
      <x:c r="D766" s="14" t="s">
        <x:v>77</x:v>
      </x:c>
      <x:c r="E766" s="15">
        <x:v>43194.5278059838</x:v>
      </x:c>
      <x:c r="F766" t="s">
        <x:v>82</x:v>
      </x:c>
      <x:c r="G766" s="6">
        <x:v>158.419119301413</x:v>
      </x:c>
      <x:c r="H766" t="s">
        <x:v>83</x:v>
      </x:c>
      <x:c r="I766" s="6">
        <x:v>33.246971068756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21.305</x:v>
      </x:c>
      <x:c r="R766" s="8">
        <x:v>90977.9263163097</x:v>
      </x:c>
      <x:c r="S766" s="12">
        <x:v>311086.57763513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840334</x:v>
      </x:c>
      <x:c r="B767" s="1">
        <x:v>43213.4783975694</x:v>
      </x:c>
      <x:c r="C767" s="6">
        <x:v>12.7521527583333</x:v>
      </x:c>
      <x:c r="D767" s="14" t="s">
        <x:v>77</x:v>
      </x:c>
      <x:c r="E767" s="15">
        <x:v>43194.5278059838</x:v>
      </x:c>
      <x:c r="F767" t="s">
        <x:v>82</x:v>
      </x:c>
      <x:c r="G767" s="6">
        <x:v>158.519401317774</x:v>
      </x:c>
      <x:c r="H767" t="s">
        <x:v>83</x:v>
      </x:c>
      <x:c r="I767" s="6">
        <x:v>33.2307232229505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21.304</x:v>
      </x:c>
      <x:c r="R767" s="8">
        <x:v>90978.671605167</x:v>
      </x:c>
      <x:c r="S767" s="12">
        <x:v>311095.677782856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840344</x:v>
      </x:c>
      <x:c r="B768" s="1">
        <x:v>43213.4784090625</x:v>
      </x:c>
      <x:c r="C768" s="6">
        <x:v>12.7686703733333</x:v>
      </x:c>
      <x:c r="D768" s="14" t="s">
        <x:v>77</x:v>
      </x:c>
      <x:c r="E768" s="15">
        <x:v>43194.5278059838</x:v>
      </x:c>
      <x:c r="F768" t="s">
        <x:v>82</x:v>
      </x:c>
      <x:c r="G768" s="6">
        <x:v>158.620662897519</x:v>
      </x:c>
      <x:c r="H768" t="s">
        <x:v>83</x:v>
      </x:c>
      <x:c r="I768" s="6">
        <x:v>33.2221938862644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</x:v>
      </x:c>
      <x:c r="R768" s="8">
        <x:v>90982.5630687366</x:v>
      </x:c>
      <x:c r="S768" s="12">
        <x:v>311099.852184928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840347</x:v>
      </x:c>
      <x:c r="B769" s="1">
        <x:v>43213.4784206019</x:v>
      </x:c>
      <x:c r="C769" s="6">
        <x:v>12.785304625</x:v>
      </x:c>
      <x:c r="D769" s="14" t="s">
        <x:v>77</x:v>
      </x:c>
      <x:c r="E769" s="15">
        <x:v>43194.5278059838</x:v>
      </x:c>
      <x:c r="F769" t="s">
        <x:v>82</x:v>
      </x:c>
      <x:c r="G769" s="6">
        <x:v>158.540095316666</x:v>
      </x:c>
      <x:c r="H769" t="s">
        <x:v>83</x:v>
      </x:c>
      <x:c r="I769" s="6">
        <x:v>33.2215631967379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21.306</x:v>
      </x:c>
      <x:c r="R769" s="8">
        <x:v>90973.3934499173</x:v>
      </x:c>
      <x:c r="S769" s="12">
        <x:v>311096.194616064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840358</x:v>
      </x:c>
      <x:c r="B770" s="1">
        <x:v>43213.4784319097</x:v>
      </x:c>
      <x:c r="C770" s="6">
        <x:v>12.8015554833333</x:v>
      </x:c>
      <x:c r="D770" s="14" t="s">
        <x:v>77</x:v>
      </x:c>
      <x:c r="E770" s="15">
        <x:v>43194.5278059838</x:v>
      </x:c>
      <x:c r="F770" t="s">
        <x:v>82</x:v>
      </x:c>
      <x:c r="G770" s="6">
        <x:v>158.535674597391</x:v>
      </x:c>
      <x:c r="H770" t="s">
        <x:v>83</x:v>
      </x:c>
      <x:c r="I770" s="6">
        <x:v>33.2276598671351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21.304</x:v>
      </x:c>
      <x:c r="R770" s="8">
        <x:v>90970.743569944</x:v>
      </x:c>
      <x:c r="S770" s="12">
        <x:v>311083.955344651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840374</x:v>
      </x:c>
      <x:c r="B771" s="1">
        <x:v>43213.4784434028</x:v>
      </x:c>
      <x:c r="C771" s="6">
        <x:v>12.8181564383333</x:v>
      </x:c>
      <x:c r="D771" s="14" t="s">
        <x:v>77</x:v>
      </x:c>
      <x:c r="E771" s="15">
        <x:v>43194.5278059838</x:v>
      </x:c>
      <x:c r="F771" t="s">
        <x:v>82</x:v>
      </x:c>
      <x:c r="G771" s="6">
        <x:v>158.540403244652</x:v>
      </x:c>
      <x:c r="H771" t="s">
        <x:v>83</x:v>
      </x:c>
      <x:c r="I771" s="6">
        <x:v>33.2294017750005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21.303</x:v>
      </x:c>
      <x:c r="R771" s="8">
        <x:v>90974.3413738351</x:v>
      </x:c>
      <x:c r="S771" s="12">
        <x:v>311104.845868406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840384</x:v>
      </x:c>
      <x:c r="B772" s="1">
        <x:v>43213.4784554398</x:v>
      </x:c>
      <x:c r="C772" s="6">
        <x:v>12.8354740533333</x:v>
      </x:c>
      <x:c r="D772" s="14" t="s">
        <x:v>77</x:v>
      </x:c>
      <x:c r="E772" s="15">
        <x:v>43194.5278059838</x:v>
      </x:c>
      <x:c r="F772" t="s">
        <x:v>82</x:v>
      </x:c>
      <x:c r="G772" s="6">
        <x:v>158.549019280335</x:v>
      </x:c>
      <x:c r="H772" t="s">
        <x:v>83</x:v>
      </x:c>
      <x:c r="I772" s="6">
        <x:v>33.2277799986832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21.303</x:v>
      </x:c>
      <x:c r="R772" s="8">
        <x:v>90972.3985079598</x:v>
      </x:c>
      <x:c r="S772" s="12">
        <x:v>311099.198227742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840388</x:v>
      </x:c>
      <x:c r="B773" s="1">
        <x:v>43213.4784664699</x:v>
      </x:c>
      <x:c r="C773" s="6">
        <x:v>12.8513749183333</x:v>
      </x:c>
      <x:c r="D773" s="14" t="s">
        <x:v>77</x:v>
      </x:c>
      <x:c r="E773" s="15">
        <x:v>43194.5278059838</x:v>
      </x:c>
      <x:c r="F773" t="s">
        <x:v>82</x:v>
      </x:c>
      <x:c r="G773" s="6">
        <x:v>158.573957622407</x:v>
      </x:c>
      <x:c r="H773" t="s">
        <x:v>83</x:v>
      </x:c>
      <x:c r="I773" s="6">
        <x:v>33.228350623594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21.301</x:v>
      </x:c>
      <x:c r="R773" s="8">
        <x:v>90972.2700950361</x:v>
      </x:c>
      <x:c r="S773" s="12">
        <x:v>311088.661587462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840403</x:v>
      </x:c>
      <x:c r="B774" s="1">
        <x:v>43213.4784781597</x:v>
      </x:c>
      <x:c r="C774" s="6">
        <x:v>12.8681758016667</x:v>
      </x:c>
      <x:c r="D774" s="14" t="s">
        <x:v>77</x:v>
      </x:c>
      <x:c r="E774" s="15">
        <x:v>43194.5278059838</x:v>
      </x:c>
      <x:c r="F774" t="s">
        <x:v>82</x:v>
      </x:c>
      <x:c r="G774" s="6">
        <x:v>158.418321704657</x:v>
      </x:c>
      <x:c r="H774" t="s">
        <x:v>83</x:v>
      </x:c>
      <x:c r="I774" s="6">
        <x:v>33.2471212340574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21.305</x:v>
      </x:c>
      <x:c r="R774" s="8">
        <x:v>90973.8576121167</x:v>
      </x:c>
      <x:c r="S774" s="12">
        <x:v>311086.792261731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840410</x:v>
      </x:c>
      <x:c r="B775" s="1">
        <x:v>43213.4784901273</x:v>
      </x:c>
      <x:c r="C775" s="6">
        <x:v>12.8854101333333</x:v>
      </x:c>
      <x:c r="D775" s="14" t="s">
        <x:v>77</x:v>
      </x:c>
      <x:c r="E775" s="15">
        <x:v>43194.5278059838</x:v>
      </x:c>
      <x:c r="F775" t="s">
        <x:v>82</x:v>
      </x:c>
      <x:c r="G775" s="6">
        <x:v>158.500231245493</x:v>
      </x:c>
      <x:c r="H775" t="s">
        <x:v>83</x:v>
      </x:c>
      <x:c r="I775" s="6">
        <x:v>33.2422258487127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21.301</x:v>
      </x:c>
      <x:c r="R775" s="8">
        <x:v>90970.4285664112</x:v>
      </x:c>
      <x:c r="S775" s="12">
        <x:v>311089.430898436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840418</x:v>
      </x:c>
      <x:c r="B776" s="1">
        <x:v>43213.4785018519</x:v>
      </x:c>
      <x:c r="C776" s="6">
        <x:v>12.9022944366667</x:v>
      </x:c>
      <x:c r="D776" s="14" t="s">
        <x:v>77</x:v>
      </x:c>
      <x:c r="E776" s="15">
        <x:v>43194.5278059838</x:v>
      </x:c>
      <x:c r="F776" t="s">
        <x:v>82</x:v>
      </x:c>
      <x:c r="G776" s="6">
        <x:v>158.450031394149</x:v>
      </x:c>
      <x:c r="H776" t="s">
        <x:v>83</x:v>
      </x:c>
      <x:c r="I776" s="6">
        <x:v>33.2490433505041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21.302</x:v>
      </x:c>
      <x:c r="R776" s="8">
        <x:v>90976.9161187655</x:v>
      </x:c>
      <x:c r="S776" s="12">
        <x:v>311089.178382028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840427</x:v>
      </x:c>
      <x:c r="B777" s="1">
        <x:v>43213.4785130787</x:v>
      </x:c>
      <x:c r="C777" s="6">
        <x:v>12.9184452633333</x:v>
      </x:c>
      <x:c r="D777" s="14" t="s">
        <x:v>77</x:v>
      </x:c>
      <x:c r="E777" s="15">
        <x:v>43194.5278059838</x:v>
      </x:c>
      <x:c r="F777" t="s">
        <x:v>82</x:v>
      </x:c>
      <x:c r="G777" s="6">
        <x:v>158.559536693817</x:v>
      </x:c>
      <x:c r="H777" t="s">
        <x:v>83</x:v>
      </x:c>
      <x:c r="I777" s="6">
        <x:v>33.2336964827441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</x:v>
      </x:c>
      <x:c r="R777" s="8">
        <x:v>90980.3668115535</x:v>
      </x:c>
      <x:c r="S777" s="12">
        <x:v>311072.867447314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840444</x:v>
      </x:c>
      <x:c r="B778" s="1">
        <x:v>43213.478524456</x:v>
      </x:c>
      <x:c r="C778" s="6">
        <x:v>12.9348461883333</x:v>
      </x:c>
      <x:c r="D778" s="14" t="s">
        <x:v>77</x:v>
      </x:c>
      <x:c r="E778" s="15">
        <x:v>43194.5278059838</x:v>
      </x:c>
      <x:c r="F778" t="s">
        <x:v>82</x:v>
      </x:c>
      <x:c r="G778" s="6">
        <x:v>158.485676455907</x:v>
      </x:c>
      <x:c r="H778" t="s">
        <x:v>83</x:v>
      </x:c>
      <x:c r="I778" s="6">
        <x:v>33.2397030762349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21.303</x:v>
      </x:c>
      <x:c r="R778" s="8">
        <x:v>90978.9129808759</x:v>
      </x:c>
      <x:c r="S778" s="12">
        <x:v>311083.966135467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840454</x:v>
      </x:c>
      <x:c r="B779" s="1">
        <x:v>43213.4785362269</x:v>
      </x:c>
      <x:c r="C779" s="6">
        <x:v>12.951780445</x:v>
      </x:c>
      <x:c r="D779" s="14" t="s">
        <x:v>77</x:v>
      </x:c>
      <x:c r="E779" s="15">
        <x:v>43194.5278059838</x:v>
      </x:c>
      <x:c r="F779" t="s">
        <x:v>82</x:v>
      </x:c>
      <x:c r="G779" s="6">
        <x:v>158.564324569693</x:v>
      </x:c>
      <x:c r="H779" t="s">
        <x:v>83</x:v>
      </x:c>
      <x:c r="I779" s="6">
        <x:v>33.2327954946495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</x:v>
      </x:c>
      <x:c r="R779" s="8">
        <x:v>90969.6782238172</x:v>
      </x:c>
      <x:c r="S779" s="12">
        <x:v>311087.328253248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840461</x:v>
      </x:c>
      <x:c r="B780" s="1">
        <x:v>43213.4785480671</x:v>
      </x:c>
      <x:c r="C780" s="6">
        <x:v>12.968848075</x:v>
      </x:c>
      <x:c r="D780" s="14" t="s">
        <x:v>77</x:v>
      </x:c>
      <x:c r="E780" s="15">
        <x:v>43194.5278059838</x:v>
      </x:c>
      <x:c r="F780" t="s">
        <x:v>82</x:v>
      </x:c>
      <x:c r="G780" s="6">
        <x:v>158.602298883109</x:v>
      </x:c>
      <x:c r="H780" t="s">
        <x:v>83</x:v>
      </x:c>
      <x:c r="I780" s="6">
        <x:v>33.2335463180448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21.297</x:v>
      </x:c>
      <x:c r="R780" s="8">
        <x:v>90976.0972802287</x:v>
      </x:c>
      <x:c r="S780" s="12">
        <x:v>311094.725933522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840474</x:v>
      </x:c>
      <x:c r="B781" s="1">
        <x:v>43213.478559294</x:v>
      </x:c>
      <x:c r="C781" s="6">
        <x:v>12.9850156166667</x:v>
      </x:c>
      <x:c r="D781" s="14" t="s">
        <x:v>77</x:v>
      </x:c>
      <x:c r="E781" s="15">
        <x:v>43194.5278059838</x:v>
      </x:c>
      <x:c r="F781" t="s">
        <x:v>82</x:v>
      </x:c>
      <x:c r="G781" s="6">
        <x:v>158.557083400789</x:v>
      </x:c>
      <x:c r="H781" t="s">
        <x:v>83</x:v>
      </x:c>
      <x:c r="I781" s="6">
        <x:v>33.2367898770472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21.299</x:v>
      </x:c>
      <x:c r="R781" s="8">
        <x:v>90974.2899980773</x:v>
      </x:c>
      <x:c r="S781" s="12">
        <x:v>311084.595599463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840484</x:v>
      </x:c>
      <x:c r="B782" s="1">
        <x:v>43213.4785708333</x:v>
      </x:c>
      <x:c r="C782" s="6">
        <x:v>13.001616515</x:v>
      </x:c>
      <x:c r="D782" s="14" t="s">
        <x:v>77</x:v>
      </x:c>
      <x:c r="E782" s="15">
        <x:v>43194.5278059838</x:v>
      </x:c>
      <x:c r="F782" t="s">
        <x:v>82</x:v>
      </x:c>
      <x:c r="G782" s="6">
        <x:v>158.521575759408</x:v>
      </x:c>
      <x:c r="H782" t="s">
        <x:v>83</x:v>
      </x:c>
      <x:c r="I782" s="6">
        <x:v>33.2329456593152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21.303</x:v>
      </x:c>
      <x:c r="R782" s="8">
        <x:v>90968.4223499836</x:v>
      </x:c>
      <x:c r="S782" s="12">
        <x:v>311082.293768322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840494</x:v>
      </x:c>
      <x:c r="B783" s="1">
        <x:v>43213.4785822569</x:v>
      </x:c>
      <x:c r="C783" s="6">
        <x:v>13.01805078</x:v>
      </x:c>
      <x:c r="D783" s="14" t="s">
        <x:v>77</x:v>
      </x:c>
      <x:c r="E783" s="15">
        <x:v>43194.5278059838</x:v>
      </x:c>
      <x:c r="F783" t="s">
        <x:v>82</x:v>
      </x:c>
      <x:c r="G783" s="6">
        <x:v>158.528217674266</x:v>
      </x:c>
      <x:c r="H783" t="s">
        <x:v>83</x:v>
      </x:c>
      <x:c r="I783" s="6">
        <x:v>33.2343271745553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21.302</x:v>
      </x:c>
      <x:c r="R783" s="8">
        <x:v>90970.6078801798</x:v>
      </x:c>
      <x:c r="S783" s="12">
        <x:v>311085.065716641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840496</x:v>
      </x:c>
      <x:c r="B784" s="1">
        <x:v>43213.4785940162</x:v>
      </x:c>
      <x:c r="C784" s="6">
        <x:v>13.035035025</x:v>
      </x:c>
      <x:c r="D784" s="14" t="s">
        <x:v>77</x:v>
      </x:c>
      <x:c r="E784" s="15">
        <x:v>43194.5278059838</x:v>
      </x:c>
      <x:c r="F784" t="s">
        <x:v>82</x:v>
      </x:c>
      <x:c r="G784" s="6">
        <x:v>158.543158130048</x:v>
      </x:c>
      <x:c r="H784" t="s">
        <x:v>83</x:v>
      </x:c>
      <x:c r="I784" s="6">
        <x:v>33.2341469768826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21.301</x:v>
      </x:c>
      <x:c r="R784" s="8">
        <x:v>90966.3192876741</x:v>
      </x:c>
      <x:c r="S784" s="12">
        <x:v>311081.464508255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840511</x:v>
      </x:c>
      <x:c r="B785" s="1">
        <x:v>43213.4786056366</x:v>
      </x:c>
      <x:c r="C785" s="6">
        <x:v>13.0517526483333</x:v>
      </x:c>
      <x:c r="D785" s="14" t="s">
        <x:v>77</x:v>
      </x:c>
      <x:c r="E785" s="15">
        <x:v>43194.5278059838</x:v>
      </x:c>
      <x:c r="F785" t="s">
        <x:v>82</x:v>
      </x:c>
      <x:c r="G785" s="6">
        <x:v>158.525505030639</x:v>
      </x:c>
      <x:c r="H785" t="s">
        <x:v>83</x:v>
      </x:c>
      <x:c r="I785" s="6">
        <x:v>33.2348377346789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21.302</x:v>
      </x:c>
      <x:c r="R785" s="8">
        <x:v>90967.2011924642</x:v>
      </x:c>
      <x:c r="S785" s="12">
        <x:v>311091.05705334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840524</x:v>
      </x:c>
      <x:c r="B786" s="1">
        <x:v>43213.4786171296</x:v>
      </x:c>
      <x:c r="C786" s="6">
        <x:v>13.068320195</x:v>
      </x:c>
      <x:c r="D786" s="14" t="s">
        <x:v>77</x:v>
      </x:c>
      <x:c r="E786" s="15">
        <x:v>43194.5278059838</x:v>
      </x:c>
      <x:c r="F786" t="s">
        <x:v>82</x:v>
      </x:c>
      <x:c r="G786" s="6">
        <x:v>158.526261603382</x:v>
      </x:c>
      <x:c r="H786" t="s">
        <x:v>83</x:v>
      </x:c>
      <x:c r="I786" s="6">
        <x:v>33.2294318079025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21.304</x:v>
      </x:c>
      <x:c r="R786" s="8">
        <x:v>90971.061371464</x:v>
      </x:c>
      <x:c r="S786" s="12">
        <x:v>311083.468599451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840534</x:v>
      </x:c>
      <x:c r="B787" s="1">
        <x:v>43213.4786289005</x:v>
      </x:c>
      <x:c r="C787" s="6">
        <x:v>13.085221135</x:v>
      </x:c>
      <x:c r="D787" s="14" t="s">
        <x:v>77</x:v>
      </x:c>
      <x:c r="E787" s="15">
        <x:v>43194.5278059838</x:v>
      </x:c>
      <x:c r="F787" t="s">
        <x:v>82</x:v>
      </x:c>
      <x:c r="G787" s="6">
        <x:v>158.573007991126</x:v>
      </x:c>
      <x:c r="H787" t="s">
        <x:v>83</x:v>
      </x:c>
      <x:c r="I787" s="6">
        <x:v>33.2206321790818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21.304</x:v>
      </x:c>
      <x:c r="R787" s="8">
        <x:v>90972.7892096324</x:v>
      </x:c>
      <x:c r="S787" s="12">
        <x:v>311079.830891387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840544</x:v>
      </x:c>
      <x:c r="B788" s="1">
        <x:v>43213.4786403935</x:v>
      </x:c>
      <x:c r="C788" s="6">
        <x:v>13.1017887616667</x:v>
      </x:c>
      <x:c r="D788" s="14" t="s">
        <x:v>77</x:v>
      </x:c>
      <x:c r="E788" s="15">
        <x:v>43194.5278059838</x:v>
      </x:c>
      <x:c r="F788" t="s">
        <x:v>82</x:v>
      </x:c>
      <x:c r="G788" s="6">
        <x:v>158.503766349118</x:v>
      </x:c>
      <x:c r="H788" t="s">
        <x:v>83</x:v>
      </x:c>
      <x:c r="I788" s="6">
        <x:v>33.2336664498039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21.304</x:v>
      </x:c>
      <x:c r="R788" s="8">
        <x:v>90971.4217805391</x:v>
      </x:c>
      <x:c r="S788" s="12">
        <x:v>311087.450221601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840554</x:v>
      </x:c>
      <x:c r="B789" s="1">
        <x:v>43213.4786520486</x:v>
      </x:c>
      <x:c r="C789" s="6">
        <x:v>13.1185562933333</x:v>
      </x:c>
      <x:c r="D789" s="14" t="s">
        <x:v>77</x:v>
      </x:c>
      <x:c r="E789" s="15">
        <x:v>43194.5278059838</x:v>
      </x:c>
      <x:c r="F789" t="s">
        <x:v>82</x:v>
      </x:c>
      <x:c r="G789" s="6">
        <x:v>158.433667658976</x:v>
      </x:c>
      <x:c r="H789" t="s">
        <x:v>83</x:v>
      </x:c>
      <x:c r="I789" s="6">
        <x:v>33.2363393825535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21.308</x:v>
      </x:c>
      <x:c r="R789" s="8">
        <x:v>90973.7211002628</x:v>
      </x:c>
      <x:c r="S789" s="12">
        <x:v>311075.309899177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840556</x:v>
      </x:c>
      <x:c r="B790" s="1">
        <x:v>43213.4786632292</x:v>
      </x:c>
      <x:c r="C790" s="6">
        <x:v>13.1347071766667</x:v>
      </x:c>
      <x:c r="D790" s="14" t="s">
        <x:v>77</x:v>
      </x:c>
      <x:c r="E790" s="15">
        <x:v>43194.5278059838</x:v>
      </x:c>
      <x:c r="F790" t="s">
        <x:v>82</x:v>
      </x:c>
      <x:c r="G790" s="6">
        <x:v>158.5791204167</x:v>
      </x:c>
      <x:c r="H790" t="s">
        <x:v>83</x:v>
      </x:c>
      <x:c r="I790" s="6">
        <x:v>33.2247466784183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21.302</x:v>
      </x:c>
      <x:c r="R790" s="8">
        <x:v>90973.3468950138</x:v>
      </x:c>
      <x:c r="S790" s="12">
        <x:v>311082.921074395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840574</x:v>
      </x:c>
      <x:c r="B791" s="1">
        <x:v>43213.4786754282</x:v>
      </x:c>
      <x:c r="C791" s="6">
        <x:v>13.1522581616667</x:v>
      </x:c>
      <x:c r="D791" s="14" t="s">
        <x:v>77</x:v>
      </x:c>
      <x:c r="E791" s="15">
        <x:v>43194.5278059838</x:v>
      </x:c>
      <x:c r="F791" t="s">
        <x:v>82</x:v>
      </x:c>
      <x:c r="G791" s="6">
        <x:v>158.519920189361</x:v>
      </x:c>
      <x:c r="H791" t="s">
        <x:v>83</x:v>
      </x:c>
      <x:c r="I791" s="6">
        <x:v>33.2358888881208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21.302</x:v>
      </x:c>
      <x:c r="R791" s="8">
        <x:v>90971.309445466</x:v>
      </x:c>
      <x:c r="S791" s="12">
        <x:v>311085.014134384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840581</x:v>
      </x:c>
      <x:c r="B792" s="1">
        <x:v>43213.4786865741</x:v>
      </x:c>
      <x:c r="C792" s="6">
        <x:v>13.1682923766667</x:v>
      </x:c>
      <x:c r="D792" s="14" t="s">
        <x:v>77</x:v>
      </x:c>
      <x:c r="E792" s="15">
        <x:v>43194.5278059838</x:v>
      </x:c>
      <x:c r="F792" t="s">
        <x:v>82</x:v>
      </x:c>
      <x:c r="G792" s="6">
        <x:v>158.539966503889</x:v>
      </x:c>
      <x:c r="H792" t="s">
        <x:v>83</x:v>
      </x:c>
      <x:c r="I792" s="6">
        <x:v>33.2347476358282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21.301</x:v>
      </x:c>
      <x:c r="R792" s="8">
        <x:v>90971.560895615</x:v>
      </x:c>
      <x:c r="S792" s="12">
        <x:v>311082.804958788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840593</x:v>
      </x:c>
      <x:c r="B793" s="1">
        <x:v>43213.4786982292</x:v>
      </x:c>
      <x:c r="C793" s="6">
        <x:v>13.1850599666667</x:v>
      </x:c>
      <x:c r="D793" s="14" t="s">
        <x:v>77</x:v>
      </x:c>
      <x:c r="E793" s="15">
        <x:v>43194.5278059838</x:v>
      </x:c>
      <x:c r="F793" t="s">
        <x:v>82</x:v>
      </x:c>
      <x:c r="G793" s="6">
        <x:v>158.455649620474</x:v>
      </x:c>
      <x:c r="H793" t="s">
        <x:v>83</x:v>
      </x:c>
      <x:c r="I793" s="6">
        <x:v>33.2400935051842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21.305</x:v>
      </x:c>
      <x:c r="R793" s="8">
        <x:v>90976.1901155468</x:v>
      </x:c>
      <x:c r="S793" s="12">
        <x:v>311083.652236414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840604</x:v>
      </x:c>
      <x:c r="B794" s="1">
        <x:v>43213.4787101505</x:v>
      </x:c>
      <x:c r="C794" s="6">
        <x:v>13.2022109133333</x:v>
      </x:c>
      <x:c r="D794" s="14" t="s">
        <x:v>77</x:v>
      </x:c>
      <x:c r="E794" s="15">
        <x:v>43194.5278059838</x:v>
      </x:c>
      <x:c r="F794" t="s">
        <x:v>82</x:v>
      </x:c>
      <x:c r="G794" s="6">
        <x:v>158.49458247134</x:v>
      </x:c>
      <x:c r="H794" t="s">
        <x:v>83</x:v>
      </x:c>
      <x:c r="I794" s="6">
        <x:v>33.245919911838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</x:v>
      </x:c>
      <x:c r="R794" s="8">
        <x:v>90974.0183015928</x:v>
      </x:c>
      <x:c r="S794" s="12">
        <x:v>311080.043834672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840614</x:v>
      </x:c>
      <x:c r="B795" s="1">
        <x:v>43213.4787216088</x:v>
      </x:c>
      <x:c r="C795" s="6">
        <x:v>13.2187451766667</x:v>
      </x:c>
      <x:c r="D795" s="14" t="s">
        <x:v>77</x:v>
      </x:c>
      <x:c r="E795" s="15">
        <x:v>43194.5278059838</x:v>
      </x:c>
      <x:c r="F795" t="s">
        <x:v>82</x:v>
      </x:c>
      <x:c r="G795" s="6">
        <x:v>158.495825792726</x:v>
      </x:c>
      <x:c r="H795" t="s">
        <x:v>83</x:v>
      </x:c>
      <x:c r="I795" s="6">
        <x:v>33.2404238681775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21.302</x:v>
      </x:c>
      <x:c r="R795" s="8">
        <x:v>90975.2072181353</x:v>
      </x:c>
      <x:c r="S795" s="12">
        <x:v>311105.737073067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840621</x:v>
      </x:c>
      <x:c r="B796" s="1">
        <x:v>43213.4787327894</x:v>
      </x:c>
      <x:c r="C796" s="6">
        <x:v>13.2348460833333</x:v>
      </x:c>
      <x:c r="D796" s="14" t="s">
        <x:v>77</x:v>
      </x:c>
      <x:c r="E796" s="15">
        <x:v>43194.5278059838</x:v>
      </x:c>
      <x:c r="F796" t="s">
        <x:v>82</x:v>
      </x:c>
      <x:c r="G796" s="6">
        <x:v>158.515672267745</x:v>
      </x:c>
      <x:c r="H796" t="s">
        <x:v>83</x:v>
      </x:c>
      <x:c r="I796" s="6">
        <x:v>33.2340568780501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21.303</x:v>
      </x:c>
      <x:c r="R796" s="8">
        <x:v>90972.2464513727</x:v>
      </x:c>
      <x:c r="S796" s="12">
        <x:v>311071.715075522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840634</x:v>
      </x:c>
      <x:c r="B797" s="1">
        <x:v>43213.4787447917</x:v>
      </x:c>
      <x:c r="C797" s="6">
        <x:v>13.252130345</x:v>
      </x:c>
      <x:c r="D797" s="14" t="s">
        <x:v>77</x:v>
      </x:c>
      <x:c r="E797" s="15">
        <x:v>43194.5278059838</x:v>
      </x:c>
      <x:c r="F797" t="s">
        <x:v>82</x:v>
      </x:c>
      <x:c r="G797" s="6">
        <x:v>158.580647313408</x:v>
      </x:c>
      <x:c r="H797" t="s">
        <x:v>83</x:v>
      </x:c>
      <x:c r="I797" s="6">
        <x:v>33.234987899436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21.298</x:v>
      </x:c>
      <x:c r="R797" s="8">
        <x:v>90968.8857100863</x:v>
      </x:c>
      <x:c r="S797" s="12">
        <x:v>311078.107511663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840639</x:v>
      </x:c>
      <x:c r="B798" s="1">
        <x:v>43213.47875625</x:v>
      </x:c>
      <x:c r="C798" s="6">
        <x:v>13.268647905</x:v>
      </x:c>
      <x:c r="D798" s="14" t="s">
        <x:v>77</x:v>
      </x:c>
      <x:c r="E798" s="15">
        <x:v>43194.5278059838</x:v>
      </x:c>
      <x:c r="F798" t="s">
        <x:v>82</x:v>
      </x:c>
      <x:c r="G798" s="6">
        <x:v>158.628854114548</x:v>
      </x:c>
      <x:c r="H798" t="s">
        <x:v>83</x:v>
      </x:c>
      <x:c r="I798" s="6">
        <x:v>33.2259179601751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21.298</x:v>
      </x:c>
      <x:c r="R798" s="8">
        <x:v>90967.5787010995</x:v>
      </x:c>
      <x:c r="S798" s="12">
        <x:v>311084.664880862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840653</x:v>
      </x:c>
      <x:c r="B799" s="1">
        <x:v>43213.4787674769</x:v>
      </x:c>
      <x:c r="C799" s="6">
        <x:v>13.28478214</x:v>
      </x:c>
      <x:c r="D799" s="14" t="s">
        <x:v>77</x:v>
      </x:c>
      <x:c r="E799" s="15">
        <x:v>43194.5278059838</x:v>
      </x:c>
      <x:c r="F799" t="s">
        <x:v>82</x:v>
      </x:c>
      <x:c r="G799" s="6">
        <x:v>158.472752886786</x:v>
      </x:c>
      <x:c r="H799" t="s">
        <x:v>83</x:v>
      </x:c>
      <x:c r="I799" s="6">
        <x:v>33.2421357496623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21.303</x:v>
      </x:c>
      <x:c r="R799" s="8">
        <x:v>90969.5453486732</x:v>
      </x:c>
      <x:c r="S799" s="12">
        <x:v>311072.843774713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840664</x:v>
      </x:c>
      <x:c r="B800" s="1">
        <x:v>43213.4787790857</x:v>
      </x:c>
      <x:c r="C800" s="6">
        <x:v>13.3015164466667</x:v>
      </x:c>
      <x:c r="D800" s="14" t="s">
        <x:v>77</x:v>
      </x:c>
      <x:c r="E800" s="15">
        <x:v>43194.5278059838</x:v>
      </x:c>
      <x:c r="F800" t="s">
        <x:v>82</x:v>
      </x:c>
      <x:c r="G800" s="6">
        <x:v>158.476963871287</x:v>
      </x:c>
      <x:c r="H800" t="s">
        <x:v>83</x:v>
      </x:c>
      <x:c r="I800" s="6">
        <x:v>33.2387119875671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21.304</x:v>
      </x:c>
      <x:c r="R800" s="8">
        <x:v>90970.5124494594</x:v>
      </x:c>
      <x:c r="S800" s="12">
        <x:v>311072.023214248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840674</x:v>
      </x:c>
      <x:c r="B801" s="1">
        <x:v>43213.4787908912</x:v>
      </x:c>
      <x:c r="C801" s="6">
        <x:v>13.318500645</x:v>
      </x:c>
      <x:c r="D801" s="14" t="s">
        <x:v>77</x:v>
      </x:c>
      <x:c r="E801" s="15">
        <x:v>43194.5278059838</x:v>
      </x:c>
      <x:c r="F801" t="s">
        <x:v>82</x:v>
      </x:c>
      <x:c r="G801" s="6">
        <x:v>158.588958608661</x:v>
      </x:c>
      <x:c r="H801" t="s">
        <x:v>83</x:v>
      </x:c>
      <x:c r="I801" s="6">
        <x:v>33.2255275328776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21.301</x:v>
      </x:c>
      <x:c r="R801" s="8">
        <x:v>90965.425280601</x:v>
      </x:c>
      <x:c r="S801" s="12">
        <x:v>311068.414516448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840684</x:v>
      </x:c>
      <x:c r="B802" s="1">
        <x:v>43213.4788021991</x:v>
      </x:c>
      <x:c r="C802" s="6">
        <x:v>13.33481823</x:v>
      </x:c>
      <x:c r="D802" s="14" t="s">
        <x:v>77</x:v>
      </x:c>
      <x:c r="E802" s="15">
        <x:v>43194.5278059838</x:v>
      </x:c>
      <x:c r="F802" t="s">
        <x:v>82</x:v>
      </x:c>
      <x:c r="G802" s="6">
        <x:v>158.643061009295</x:v>
      </x:c>
      <x:c r="H802" t="s">
        <x:v>83</x:v>
      </x:c>
      <x:c r="I802" s="6">
        <x:v>33.2232450357392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21.298</x:v>
      </x:c>
      <x:c r="R802" s="8">
        <x:v>90968.5318597493</x:v>
      </x:c>
      <x:c r="S802" s="12">
        <x:v>311071.637938474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840694</x:v>
      </x:c>
      <x:c r="B803" s="1">
        <x:v>43213.4788143171</x:v>
      </x:c>
      <x:c r="C803" s="6">
        <x:v>13.3522191733333</x:v>
      </x:c>
      <x:c r="D803" s="14" t="s">
        <x:v>77</x:v>
      </x:c>
      <x:c r="E803" s="15">
        <x:v>43194.5278059838</x:v>
      </x:c>
      <x:c r="F803" t="s">
        <x:v>82</x:v>
      </x:c>
      <x:c r="G803" s="6">
        <x:v>158.491773656088</x:v>
      </x:c>
      <x:c r="H803" t="s">
        <x:v>83</x:v>
      </x:c>
      <x:c r="I803" s="6">
        <x:v>33.2438175989905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21.301</x:v>
      </x:c>
      <x:c r="R803" s="8">
        <x:v>90958.7985718016</x:v>
      </x:c>
      <x:c r="S803" s="12">
        <x:v>311071.230364539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840703</x:v>
      </x:c>
      <x:c r="B804" s="1">
        <x:v>43213.4788257292</x:v>
      </x:c>
      <x:c r="C804" s="6">
        <x:v>13.3686867316667</x:v>
      </x:c>
      <x:c r="D804" s="14" t="s">
        <x:v>77</x:v>
      </x:c>
      <x:c r="E804" s="15">
        <x:v>43194.5278059838</x:v>
      </x:c>
      <x:c r="F804" t="s">
        <x:v>82</x:v>
      </x:c>
      <x:c r="G804" s="6">
        <x:v>158.507349696253</x:v>
      </x:c>
      <x:c r="H804" t="s">
        <x:v>83</x:v>
      </x:c>
      <x:c r="I804" s="6">
        <x:v>33.2435172686914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</x:v>
      </x:c>
      <x:c r="R804" s="8">
        <x:v>90962.8791931725</x:v>
      </x:c>
      <x:c r="S804" s="12">
        <x:v>311065.059614935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840714</x:v>
      </x:c>
      <x:c r="B805" s="1">
        <x:v>43213.4788371875</x:v>
      </x:c>
      <x:c r="C805" s="6">
        <x:v>13.385170985</x:v>
      </x:c>
      <x:c r="D805" s="14" t="s">
        <x:v>77</x:v>
      </x:c>
      <x:c r="E805" s="15">
        <x:v>43194.5278059838</x:v>
      </x:c>
      <x:c r="F805" t="s">
        <x:v>82</x:v>
      </x:c>
      <x:c r="G805" s="6">
        <x:v>158.633590646928</x:v>
      </x:c>
      <x:c r="H805" t="s">
        <x:v>83</x:v>
      </x:c>
      <x:c r="I805" s="6">
        <x:v>33.2197612273158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</x:v>
      </x:c>
      <x:c r="R805" s="8">
        <x:v>90966.0608866938</x:v>
      </x:c>
      <x:c r="S805" s="12">
        <x:v>311071.874586082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840724</x:v>
      </x:c>
      <x:c r="B806" s="1">
        <x:v>43213.4788489931</x:v>
      </x:c>
      <x:c r="C806" s="6">
        <x:v>13.40218864</x:v>
      </x:c>
      <x:c r="D806" s="14" t="s">
        <x:v>77</x:v>
      </x:c>
      <x:c r="E806" s="15">
        <x:v>43194.5278059838</x:v>
      </x:c>
      <x:c r="F806" t="s">
        <x:v>82</x:v>
      </x:c>
      <x:c r="G806" s="6">
        <x:v>158.531903136269</x:v>
      </x:c>
      <x:c r="H806" t="s">
        <x:v>83</x:v>
      </x:c>
      <x:c r="I806" s="6">
        <x:v>33.2257377629553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21.305</x:v>
      </x:c>
      <x:c r="R806" s="8">
        <x:v>90956.1814415301</x:v>
      </x:c>
      <x:c r="S806" s="12">
        <x:v>311067.53550573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840734</x:v>
      </x:c>
      <x:c r="B807" s="1">
        <x:v>43213.4788601042</x:v>
      </x:c>
      <x:c r="C807" s="6">
        <x:v>13.4182061616667</x:v>
      </x:c>
      <x:c r="D807" s="14" t="s">
        <x:v>77</x:v>
      </x:c>
      <x:c r="E807" s="15">
        <x:v>43194.5278059838</x:v>
      </x:c>
      <x:c r="F807" t="s">
        <x:v>82</x:v>
      </x:c>
      <x:c r="G807" s="6">
        <x:v>158.510860699355</x:v>
      </x:c>
      <x:c r="H807" t="s">
        <x:v>83</x:v>
      </x:c>
      <x:c r="I807" s="6">
        <x:v>33.2428565421283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</x:v>
      </x:c>
      <x:c r="R807" s="8">
        <x:v>90960.3288046359</x:v>
      </x:c>
      <x:c r="S807" s="12">
        <x:v>311063.082194415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840744</x:v>
      </x:c>
      <x:c r="B808" s="1">
        <x:v>43213.4788717245</x:v>
      </x:c>
      <x:c r="C808" s="6">
        <x:v>13.4349070683333</x:v>
      </x:c>
      <x:c r="D808" s="14" t="s">
        <x:v>77</x:v>
      </x:c>
      <x:c r="E808" s="15">
        <x:v>43194.5278059838</x:v>
      </x:c>
      <x:c r="F808" t="s">
        <x:v>82</x:v>
      </x:c>
      <x:c r="G808" s="6">
        <x:v>158.441960074319</x:v>
      </x:c>
      <x:c r="H808" t="s">
        <x:v>83</x:v>
      </x:c>
      <x:c r="I808" s="6">
        <x:v>33.2479321267983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21.303</x:v>
      </x:c>
      <x:c r="R808" s="8">
        <x:v>90963.1530733674</x:v>
      </x:c>
      <x:c r="S808" s="12">
        <x:v>311068.687332978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840745</x:v>
      </x:c>
      <x:c r="B809" s="1">
        <x:v>43213.4788834491</x:v>
      </x:c>
      <x:c r="C809" s="6">
        <x:v>13.4518246433333</x:v>
      </x:c>
      <x:c r="D809" s="14" t="s">
        <x:v>77</x:v>
      </x:c>
      <x:c r="E809" s="15">
        <x:v>43194.5278059838</x:v>
      </x:c>
      <x:c r="F809" t="s">
        <x:v>82</x:v>
      </x:c>
      <x:c r="G809" s="6">
        <x:v>158.493775961857</x:v>
      </x:c>
      <x:c r="H809" t="s">
        <x:v>83</x:v>
      </x:c>
      <x:c r="I809" s="6">
        <x:v>33.2329156263809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21.305</x:v>
      </x:c>
      <x:c r="R809" s="8">
        <x:v>90960.6931863318</x:v>
      </x:c>
      <x:c r="S809" s="12">
        <x:v>311056.310820732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840763</x:v>
      </x:c>
      <x:c r="B810" s="1">
        <x:v>43213.4788949074</x:v>
      </x:c>
      <x:c r="C810" s="6">
        <x:v>13.4683088966667</x:v>
      </x:c>
      <x:c r="D810" s="14" t="s">
        <x:v>77</x:v>
      </x:c>
      <x:c r="E810" s="15">
        <x:v>43194.5278059838</x:v>
      </x:c>
      <x:c r="F810" t="s">
        <x:v>82</x:v>
      </x:c>
      <x:c r="G810" s="6">
        <x:v>158.525681490103</x:v>
      </x:c>
      <x:c r="H810" t="s">
        <x:v>83</x:v>
      </x:c>
      <x:c r="I810" s="6">
        <x:v>33.2269090450582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21.305</x:v>
      </x:c>
      <x:c r="R810" s="8">
        <x:v>90968.0459457925</x:v>
      </x:c>
      <x:c r="S810" s="12">
        <x:v>311050.967941156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840774</x:v>
      </x:c>
      <x:c r="B811" s="1">
        <x:v>43213.4789071412</x:v>
      </x:c>
      <x:c r="C811" s="6">
        <x:v>13.4859432</x:v>
      </x:c>
      <x:c r="D811" s="14" t="s">
        <x:v>77</x:v>
      </x:c>
      <x:c r="E811" s="15">
        <x:v>43194.5278059838</x:v>
      </x:c>
      <x:c r="F811" t="s">
        <x:v>82</x:v>
      </x:c>
      <x:c r="G811" s="6">
        <x:v>158.565294130874</x:v>
      </x:c>
      <x:c r="H811" t="s">
        <x:v>83</x:v>
      </x:c>
      <x:c r="I811" s="6">
        <x:v>33.2247166455581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21.303</x:v>
      </x:c>
      <x:c r="R811" s="8">
        <x:v>90965.650844604</x:v>
      </x:c>
      <x:c r="S811" s="12">
        <x:v>311074.671722914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840779</x:v>
      </x:c>
      <x:c r="B812" s="1">
        <x:v>43213.4789183218</x:v>
      </x:c>
      <x:c r="C812" s="6">
        <x:v>13.5020107666667</x:v>
      </x:c>
      <x:c r="D812" s="14" t="s">
        <x:v>77</x:v>
      </x:c>
      <x:c r="E812" s="15">
        <x:v>43194.5278059838</x:v>
      </x:c>
      <x:c r="F812" t="s">
        <x:v>82</x:v>
      </x:c>
      <x:c r="G812" s="6">
        <x:v>158.55163240205</x:v>
      </x:c>
      <x:c r="H812" t="s">
        <x:v>83</x:v>
      </x:c>
      <x:c r="I812" s="6">
        <x:v>33.2457096804937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21.296</x:v>
      </x:c>
      <x:c r="R812" s="8">
        <x:v>90961.6134111048</x:v>
      </x:c>
      <x:c r="S812" s="12">
        <x:v>311059.21053329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840794</x:v>
      </x:c>
      <x:c r="B813" s="1">
        <x:v>43213.4789295139</x:v>
      </x:c>
      <x:c r="C813" s="6">
        <x:v>13.51811165</x:v>
      </x:c>
      <x:c r="D813" s="14" t="s">
        <x:v>77</x:v>
      </x:c>
      <x:c r="E813" s="15">
        <x:v>43194.5278059838</x:v>
      </x:c>
      <x:c r="F813" t="s">
        <x:v>82</x:v>
      </x:c>
      <x:c r="G813" s="6">
        <x:v>158.429553027736</x:v>
      </x:c>
      <x:c r="H813" t="s">
        <x:v>83</x:v>
      </x:c>
      <x:c r="I813" s="6">
        <x:v>33.2423760137999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21.306</x:v>
      </x:c>
      <x:c r="R813" s="8">
        <x:v>90960.863143252</x:v>
      </x:c>
      <x:c r="S813" s="12">
        <x:v>311055.542397362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840804</x:v>
      </x:c>
      <x:c r="B814" s="1">
        <x:v>43213.4789414005</x:v>
      </x:c>
      <x:c r="C814" s="6">
        <x:v>13.535262585</x:v>
      </x:c>
      <x:c r="D814" s="14" t="s">
        <x:v>77</x:v>
      </x:c>
      <x:c r="E814" s="15">
        <x:v>43194.5278059838</x:v>
      </x:c>
      <x:c r="F814" t="s">
        <x:v>82</x:v>
      </x:c>
      <x:c r="G814" s="6">
        <x:v>158.481205022854</x:v>
      </x:c>
      <x:c r="H814" t="s">
        <x:v>83</x:v>
      </x:c>
      <x:c r="I814" s="6">
        <x:v>33.253698480843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21.298</x:v>
      </x:c>
      <x:c r="R814" s="8">
        <x:v>90963.5610016744</x:v>
      </x:c>
      <x:c r="S814" s="12">
        <x:v>311066.588856001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840814</x:v>
      </x:c>
      <x:c r="B815" s="1">
        <x:v>43213.478953206</x:v>
      </x:c>
      <x:c r="C815" s="6">
        <x:v>13.55221357</x:v>
      </x:c>
      <x:c r="D815" s="14" t="s">
        <x:v>77</x:v>
      </x:c>
      <x:c r="E815" s="15">
        <x:v>43194.5278059838</x:v>
      </x:c>
      <x:c r="F815" t="s">
        <x:v>82</x:v>
      </x:c>
      <x:c r="G815" s="6">
        <x:v>158.496464050616</x:v>
      </x:c>
      <x:c r="H815" t="s">
        <x:v>83</x:v>
      </x:c>
      <x:c r="I815" s="6">
        <x:v>33.2403037361764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21.302</x:v>
      </x:c>
      <x:c r="R815" s="8">
        <x:v>90961.6133602828</x:v>
      </x:c>
      <x:c r="S815" s="12">
        <x:v>311063.261133964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840815</x:v>
      </x:c>
      <x:c r="B816" s="1">
        <x:v>43213.4789644329</x:v>
      </x:c>
      <x:c r="C816" s="6">
        <x:v>13.568397735</x:v>
      </x:c>
      <x:c r="D816" s="14" t="s">
        <x:v>77</x:v>
      </x:c>
      <x:c r="E816" s="15">
        <x:v>43194.5278059838</x:v>
      </x:c>
      <x:c r="F816" t="s">
        <x:v>82</x:v>
      </x:c>
      <x:c r="G816" s="6">
        <x:v>158.47402928444</x:v>
      </x:c>
      <x:c r="H816" t="s">
        <x:v>83</x:v>
      </x:c>
      <x:c r="I816" s="6">
        <x:v>33.2418954855411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21.303</x:v>
      </x:c>
      <x:c r="R816" s="8">
        <x:v>90958.0424535489</x:v>
      </x:c>
      <x:c r="S816" s="12">
        <x:v>311060.53237194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840832</x:v>
      </x:c>
      <x:c r="B817" s="1">
        <x:v>43213.4789760069</x:v>
      </x:c>
      <x:c r="C817" s="6">
        <x:v>13.585065385</x:v>
      </x:c>
      <x:c r="D817" s="14" t="s">
        <x:v>77</x:v>
      </x:c>
      <x:c r="E817" s="15">
        <x:v>43194.5278059838</x:v>
      </x:c>
      <x:c r="F817" t="s">
        <x:v>82</x:v>
      </x:c>
      <x:c r="G817" s="6">
        <x:v>158.55867948268</x:v>
      </x:c>
      <x:c r="H817" t="s">
        <x:v>83</x:v>
      </x:c>
      <x:c r="I817" s="6">
        <x:v>33.2364895473779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21.299</x:v>
      </x:c>
      <x:c r="R817" s="8">
        <x:v>90958.6434684044</x:v>
      </x:c>
      <x:c r="S817" s="12">
        <x:v>311055.745400881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840844</x:v>
      </x:c>
      <x:c r="B818" s="1">
        <x:v>43213.4789877662</x:v>
      </x:c>
      <x:c r="C818" s="6">
        <x:v>13.6020162883333</x:v>
      </x:c>
      <x:c r="D818" s="14" t="s">
        <x:v>77</x:v>
      </x:c>
      <x:c r="E818" s="15">
        <x:v>43194.5278059838</x:v>
      </x:c>
      <x:c r="F818" t="s">
        <x:v>82</x:v>
      </x:c>
      <x:c r="G818" s="6">
        <x:v>158.515931027941</x:v>
      </x:c>
      <x:c r="H818" t="s">
        <x:v>83</x:v>
      </x:c>
      <x:c r="I818" s="6">
        <x:v>33.2366397122096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21.302</x:v>
      </x:c>
      <x:c r="R818" s="8">
        <x:v>90960.7313360693</x:v>
      </x:c>
      <x:c r="S818" s="12">
        <x:v>311064.624931822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840850</x:v>
      </x:c>
      <x:c r="B819" s="1">
        <x:v>43213.4789994213</x:v>
      </x:c>
      <x:c r="C819" s="6">
        <x:v>13.618817195</x:v>
      </x:c>
      <x:c r="D819" s="14" t="s">
        <x:v>77</x:v>
      </x:c>
      <x:c r="E819" s="15">
        <x:v>43194.5278059838</x:v>
      </x:c>
      <x:c r="F819" t="s">
        <x:v>82</x:v>
      </x:c>
      <x:c r="G819" s="6">
        <x:v>158.480124590121</x:v>
      </x:c>
      <x:c r="H819" t="s">
        <x:v>83</x:v>
      </x:c>
      <x:c r="I819" s="6">
        <x:v>33.2460100109888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21.301</x:v>
      </x:c>
      <x:c r="R819" s="8">
        <x:v>90963.3050749268</x:v>
      </x:c>
      <x:c r="S819" s="12">
        <x:v>311068.721354532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840864</x:v>
      </x:c>
      <x:c r="B820" s="1">
        <x:v>43213.4790107292</x:v>
      </x:c>
      <x:c r="C820" s="6">
        <x:v>13.635051475</x:v>
      </x:c>
      <x:c r="D820" s="14" t="s">
        <x:v>77</x:v>
      </x:c>
      <x:c r="E820" s="15">
        <x:v>43194.5278059838</x:v>
      </x:c>
      <x:c r="F820" t="s">
        <x:v>82</x:v>
      </x:c>
      <x:c r="G820" s="6">
        <x:v>158.564962954135</x:v>
      </x:c>
      <x:c r="H820" t="s">
        <x:v>83</x:v>
      </x:c>
      <x:c r="I820" s="6">
        <x:v>33.2326753629218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</x:v>
      </x:c>
      <x:c r="R820" s="8">
        <x:v>90954.1510374097</x:v>
      </x:c>
      <x:c r="S820" s="12">
        <x:v>311060.545147505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840867</x:v>
      </x:c>
      <x:c r="B821" s="1">
        <x:v>43213.4790220718</x:v>
      </x:c>
      <x:c r="C821" s="6">
        <x:v>13.6514356716667</x:v>
      </x:c>
      <x:c r="D821" s="14" t="s">
        <x:v>77</x:v>
      </x:c>
      <x:c r="E821" s="15">
        <x:v>43194.5278059838</x:v>
      </x:c>
      <x:c r="F821" t="s">
        <x:v>82</x:v>
      </x:c>
      <x:c r="G821" s="6">
        <x:v>158.583324290482</x:v>
      </x:c>
      <x:c r="H821" t="s">
        <x:v>83</x:v>
      </x:c>
      <x:c r="I821" s="6">
        <x:v>33.2213229340919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21.303</x:v>
      </x:c>
      <x:c r="R821" s="8">
        <x:v>90965.4147404723</x:v>
      </x:c>
      <x:c r="S821" s="12">
        <x:v>311062.017552683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840881</x:v>
      </x:c>
      <x:c r="B822" s="1">
        <x:v>43213.4790341088</x:v>
      </x:c>
      <x:c r="C822" s="6">
        <x:v>13.66873665</x:v>
      </x:c>
      <x:c r="D822" s="14" t="s">
        <x:v>77</x:v>
      </x:c>
      <x:c r="E822" s="15">
        <x:v>43194.5278059838</x:v>
      </x:c>
      <x:c r="F822" t="s">
        <x:v>82</x:v>
      </x:c>
      <x:c r="G822" s="6">
        <x:v>158.478018033084</x:v>
      </x:c>
      <x:c r="H822" t="s">
        <x:v>83</x:v>
      </x:c>
      <x:c r="I822" s="6">
        <x:v>33.241144660275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21.303</x:v>
      </x:c>
      <x:c r="R822" s="8">
        <x:v>90964.1935146252</x:v>
      </x:c>
      <x:c r="S822" s="12">
        <x:v>311059.904855822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840894</x:v>
      </x:c>
      <x:c r="B823" s="1">
        <x:v>43213.4790455671</x:v>
      </x:c>
      <x:c r="C823" s="6">
        <x:v>13.6852708683333</x:v>
      </x:c>
      <x:c r="D823" s="14" t="s">
        <x:v>77</x:v>
      </x:c>
      <x:c r="E823" s="15">
        <x:v>43194.5278059838</x:v>
      </x:c>
      <x:c r="F823" t="s">
        <x:v>82</x:v>
      </x:c>
      <x:c r="G823" s="6">
        <x:v>158.42115121801</x:v>
      </x:c>
      <x:c r="H823" t="s">
        <x:v>83</x:v>
      </x:c>
      <x:c r="I823" s="6">
        <x:v>33.2544793420493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21.302</x:v>
      </x:c>
      <x:c r="R823" s="8">
        <x:v>90954.8650242129</x:v>
      </x:c>
      <x:c r="S823" s="12">
        <x:v>311058.900132241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840902</x:v>
      </x:c>
      <x:c r="B824" s="1">
        <x:v>43213.4790570949</x:v>
      </x:c>
      <x:c r="C824" s="6">
        <x:v>13.701855085</x:v>
      </x:c>
      <x:c r="D824" s="14" t="s">
        <x:v>77</x:v>
      </x:c>
      <x:c r="E824" s="15">
        <x:v>43194.5278059838</x:v>
      </x:c>
      <x:c r="F824" t="s">
        <x:v>82</x:v>
      </x:c>
      <x:c r="G824" s="6">
        <x:v>158.501970993384</x:v>
      </x:c>
      <x:c r="H824" t="s">
        <x:v>83</x:v>
      </x:c>
      <x:c r="I824" s="6">
        <x:v>33.2287410512208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21.306</x:v>
      </x:c>
      <x:c r="R824" s="8">
        <x:v>90955.906999494</x:v>
      </x:c>
      <x:c r="S824" s="12">
        <x:v>311056.024291631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840912</x:v>
      </x:c>
      <x:c r="B825" s="1">
        <x:v>43213.4790684028</x:v>
      </x:c>
      <x:c r="C825" s="6">
        <x:v>13.7181393766667</x:v>
      </x:c>
      <x:c r="D825" s="14" t="s">
        <x:v>77</x:v>
      </x:c>
      <x:c r="E825" s="15">
        <x:v>43194.5278059838</x:v>
      </x:c>
      <x:c r="F825" t="s">
        <x:v>82</x:v>
      </x:c>
      <x:c r="G825" s="6">
        <x:v>158.526841052603</x:v>
      </x:c>
      <x:c r="H825" t="s">
        <x:v>83</x:v>
      </x:c>
      <x:c r="I825" s="6">
        <x:v>33.2319545726459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21.303</x:v>
      </x:c>
      <x:c r="R825" s="8">
        <x:v>90959.0102824618</x:v>
      </x:c>
      <x:c r="S825" s="12">
        <x:v>311057.845101289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840919</x:v>
      </x:c>
      <x:c r="B826" s="1">
        <x:v>43213.4790801273</x:v>
      </x:c>
      <x:c r="C826" s="6">
        <x:v>13.735006975</x:v>
      </x:c>
      <x:c r="D826" s="14" t="s">
        <x:v>77</x:v>
      </x:c>
      <x:c r="E826" s="15">
        <x:v>43194.5278059838</x:v>
      </x:c>
      <x:c r="F826" t="s">
        <x:v>82</x:v>
      </x:c>
      <x:c r="G826" s="6">
        <x:v>158.438580774232</x:v>
      </x:c>
      <x:c r="H826" t="s">
        <x:v>83</x:v>
      </x:c>
      <x:c r="I826" s="6">
        <x:v>33.2433070374977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21.305</x:v>
      </x:c>
      <x:c r="R826" s="8">
        <x:v>90959.2903141995</x:v>
      </x:c>
      <x:c r="S826" s="12">
        <x:v>311057.929215383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840934</x:v>
      </x:c>
      <x:c r="B827" s="1">
        <x:v>43213.4790914699</x:v>
      </x:c>
      <x:c r="C827" s="6">
        <x:v>13.7513578433333</x:v>
      </x:c>
      <x:c r="D827" s="14" t="s">
        <x:v>77</x:v>
      </x:c>
      <x:c r="E827" s="15">
        <x:v>43194.5278059838</x:v>
      </x:c>
      <x:c r="F827" t="s">
        <x:v>82</x:v>
      </x:c>
      <x:c r="G827" s="6">
        <x:v>158.490205520305</x:v>
      </x:c>
      <x:c r="H827" t="s">
        <x:v>83</x:v>
      </x:c>
      <x:c r="I827" s="6">
        <x:v>33.2362192506989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21.304</x:v>
      </x:c>
      <x:c r="R827" s="8">
        <x:v>90952.184721276</x:v>
      </x:c>
      <x:c r="S827" s="12">
        <x:v>311058.050281358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840940</x:v>
      </x:c>
      <x:c r="B828" s="1">
        <x:v>43213.4791035069</x:v>
      </x:c>
      <x:c r="C828" s="6">
        <x:v>13.7687087983333</x:v>
      </x:c>
      <x:c r="D828" s="14" t="s">
        <x:v>77</x:v>
      </x:c>
      <x:c r="E828" s="15">
        <x:v>43194.5278059838</x:v>
      </x:c>
      <x:c r="F828" t="s">
        <x:v>82</x:v>
      </x:c>
      <x:c r="G828" s="6">
        <x:v>158.539663169539</x:v>
      </x:c>
      <x:c r="H828" t="s">
        <x:v>83</x:v>
      </x:c>
      <x:c r="I828" s="6">
        <x:v>33.2269090450582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21.304</x:v>
      </x:c>
      <x:c r="R828" s="8">
        <x:v>90953.9054703223</x:v>
      </x:c>
      <x:c r="S828" s="12">
        <x:v>311061.208332264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840950</x:v>
      </x:c>
      <x:c r="B829" s="1">
        <x:v>43213.4791147801</x:v>
      </x:c>
      <x:c r="C829" s="6">
        <x:v>13.7849429966667</x:v>
      </x:c>
      <x:c r="D829" s="14" t="s">
        <x:v>77</x:v>
      </x:c>
      <x:c r="E829" s="15">
        <x:v>43194.5278059838</x:v>
      </x:c>
      <x:c r="F829" t="s">
        <x:v>82</x:v>
      </x:c>
      <x:c r="G829" s="6">
        <x:v>158.501072395932</x:v>
      </x:c>
      <x:c r="H829" t="s">
        <x:v>83</x:v>
      </x:c>
      <x:c r="I829" s="6">
        <x:v>33.2262783546444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21.307</x:v>
      </x:c>
      <x:c r="R829" s="8">
        <x:v>90957.6865726637</x:v>
      </x:c>
      <x:c r="S829" s="12">
        <x:v>311053.453638121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840964</x:v>
      </x:c>
      <x:c r="B830" s="1">
        <x:v>43213.4791263079</x:v>
      </x:c>
      <x:c r="C830" s="6">
        <x:v>13.8015106366667</x:v>
      </x:c>
      <x:c r="D830" s="14" t="s">
        <x:v>77</x:v>
      </x:c>
      <x:c r="E830" s="15">
        <x:v>43194.5278059838</x:v>
      </x:c>
      <x:c r="F830" t="s">
        <x:v>82</x:v>
      </x:c>
      <x:c r="G830" s="6">
        <x:v>158.569010517</x:v>
      </x:c>
      <x:c r="H830" t="s">
        <x:v>83</x:v>
      </x:c>
      <x:c r="I830" s="6">
        <x:v>33.2292816433946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21.301</x:v>
      </x:c>
      <x:c r="R830" s="8">
        <x:v>90947.446189346</x:v>
      </x:c>
      <x:c r="S830" s="12">
        <x:v>311047.491900912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840974</x:v>
      </x:c>
      <x:c r="B831" s="1">
        <x:v>43213.479138044</x:v>
      </x:c>
      <x:c r="C831" s="6">
        <x:v>13.8183949166667</x:v>
      </x:c>
      <x:c r="D831" s="14" t="s">
        <x:v>77</x:v>
      </x:c>
      <x:c r="E831" s="15">
        <x:v>43194.5278059838</x:v>
      </x:c>
      <x:c r="F831" t="s">
        <x:v>82</x:v>
      </x:c>
      <x:c r="G831" s="6">
        <x:v>158.506135624508</x:v>
      </x:c>
      <x:c r="H831" t="s">
        <x:v>83</x:v>
      </x:c>
      <x:c r="I831" s="6">
        <x:v>33.2411146272675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21.301</x:v>
      </x:c>
      <x:c r="R831" s="8">
        <x:v>90955.0586810659</x:v>
      </x:c>
      <x:c r="S831" s="12">
        <x:v>311061.73088636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840981</x:v>
      </x:c>
      <x:c r="B832" s="1">
        <x:v>43213.4791496181</x:v>
      </x:c>
      <x:c r="C832" s="6">
        <x:v>13.8350625083333</x:v>
      </x:c>
      <x:c r="D832" s="14" t="s">
        <x:v>77</x:v>
      </x:c>
      <x:c r="E832" s="15">
        <x:v>43194.5278059838</x:v>
      </x:c>
      <x:c r="F832" t="s">
        <x:v>82</x:v>
      </x:c>
      <x:c r="G832" s="6">
        <x:v>158.433954666915</x:v>
      </x:c>
      <x:c r="H832" t="s">
        <x:v>83</x:v>
      </x:c>
      <x:c r="I832" s="6">
        <x:v>33.2441779953847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21.305</x:v>
      </x:c>
      <x:c r="R832" s="8">
        <x:v>90954.3303201661</x:v>
      </x:c>
      <x:c r="S832" s="12">
        <x:v>311048.949366147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840994</x:v>
      </x:c>
      <x:c r="B833" s="1">
        <x:v>43213.4791613079</x:v>
      </x:c>
      <x:c r="C833" s="6">
        <x:v>13.85189672</x:v>
      </x:c>
      <x:c r="D833" s="14" t="s">
        <x:v>77</x:v>
      </x:c>
      <x:c r="E833" s="15">
        <x:v>43194.5278059838</x:v>
      </x:c>
      <x:c r="F833" t="s">
        <x:v>82</x:v>
      </x:c>
      <x:c r="G833" s="6">
        <x:v>158.45233065045</x:v>
      </x:c>
      <x:c r="H833" t="s">
        <x:v>83</x:v>
      </x:c>
      <x:c r="I833" s="6">
        <x:v>33.2459799779385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21.303</x:v>
      </x:c>
      <x:c r="R833" s="8">
        <x:v>90958.070228487</x:v>
      </x:c>
      <x:c r="S833" s="12">
        <x:v>311053.638678822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840999</x:v>
      </x:c>
      <x:c r="B834" s="1">
        <x:v>43213.4791729977</x:v>
      </x:c>
      <x:c r="C834" s="6">
        <x:v>13.8687310133333</x:v>
      </x:c>
      <x:c r="D834" s="14" t="s">
        <x:v>77</x:v>
      </x:c>
      <x:c r="E834" s="15">
        <x:v>43194.5278059838</x:v>
      </x:c>
      <x:c r="F834" t="s">
        <x:v>82</x:v>
      </x:c>
      <x:c r="G834" s="6">
        <x:v>158.478940090053</x:v>
      </x:c>
      <x:c r="H834" t="s">
        <x:v>83</x:v>
      </x:c>
      <x:c r="I834" s="6">
        <x:v>33.2357086903639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21.305</x:v>
      </x:c>
      <x:c r="R834" s="8">
        <x:v>90955.1230182063</x:v>
      </x:c>
      <x:c r="S834" s="12">
        <x:v>311060.316739969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841014</x:v>
      </x:c>
      <x:c r="B835" s="1">
        <x:v>43213.4791846412</x:v>
      </x:c>
      <x:c r="C835" s="6">
        <x:v>13.8854985783333</x:v>
      </x:c>
      <x:c r="D835" s="14" t="s">
        <x:v>77</x:v>
      </x:c>
      <x:c r="E835" s="15">
        <x:v>43194.5278059838</x:v>
      </x:c>
      <x:c r="F835" t="s">
        <x:v>82</x:v>
      </x:c>
      <x:c r="G835" s="6">
        <x:v>158.449712273598</x:v>
      </x:c>
      <x:c r="H835" t="s">
        <x:v>83</x:v>
      </x:c>
      <x:c r="I835" s="6">
        <x:v>33.249103416661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21.302</x:v>
      </x:c>
      <x:c r="R835" s="8">
        <x:v>90955.7980203448</x:v>
      </x:c>
      <x:c r="S835" s="12">
        <x:v>311045.499476122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841015</x:v>
      </x:c>
      <x:c r="B836" s="1">
        <x:v>43213.4791960648</x:v>
      </x:c>
      <x:c r="C836" s="6">
        <x:v>13.9019494683333</x:v>
      </x:c>
      <x:c r="D836" s="14" t="s">
        <x:v>77</x:v>
      </x:c>
      <x:c r="E836" s="15">
        <x:v>43194.5278059838</x:v>
      </x:c>
      <x:c r="F836" t="s">
        <x:v>82</x:v>
      </x:c>
      <x:c r="G836" s="6">
        <x:v>158.371014698404</x:v>
      </x:c>
      <x:c r="H836" t="s">
        <x:v>83</x:v>
      </x:c>
      <x:c r="I836" s="6">
        <x:v>33.2533981496576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21.306</x:v>
      </x:c>
      <x:c r="R836" s="8">
        <x:v>90950.4522075632</x:v>
      </x:c>
      <x:c r="S836" s="12">
        <x:v>311043.046648363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841034</x:v>
      </x:c>
      <x:c r="B837" s="1">
        <x:v>43213.4792076042</x:v>
      </x:c>
      <x:c r="C837" s="6">
        <x:v>13.9185503783333</x:v>
      </x:c>
      <x:c r="D837" s="14" t="s">
        <x:v>77</x:v>
      </x:c>
      <x:c r="E837" s="15">
        <x:v>43194.5278059838</x:v>
      </x:c>
      <x:c r="F837" t="s">
        <x:v>82</x:v>
      </x:c>
      <x:c r="G837" s="6">
        <x:v>158.506392151172</x:v>
      </x:c>
      <x:c r="H837" t="s">
        <x:v>83</x:v>
      </x:c>
      <x:c r="I837" s="6">
        <x:v>33.2436974668672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</x:v>
      </x:c>
      <x:c r="R837" s="8">
        <x:v>90953.5860209454</x:v>
      </x:c>
      <x:c r="S837" s="12">
        <x:v>311046.0345317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841044</x:v>
      </x:c>
      <x:c r="B838" s="1">
        <x:v>43213.4792192477</x:v>
      </x:c>
      <x:c r="C838" s="6">
        <x:v>13.9353679783333</x:v>
      </x:c>
      <x:c r="D838" s="14" t="s">
        <x:v>77</x:v>
      </x:c>
      <x:c r="E838" s="15">
        <x:v>43194.5278059838</x:v>
      </x:c>
      <x:c r="F838" t="s">
        <x:v>82</x:v>
      </x:c>
      <x:c r="G838" s="6">
        <x:v>158.509669331023</x:v>
      </x:c>
      <x:c r="H838" t="s">
        <x:v>83</x:v>
      </x:c>
      <x:c r="I838" s="6">
        <x:v>33.2325552311981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21.304</x:v>
      </x:c>
      <x:c r="R838" s="8">
        <x:v>90950.6783881085</x:v>
      </x:c>
      <x:c r="S838" s="12">
        <x:v>311039.726604899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841048</x:v>
      </x:c>
      <x:c r="B839" s="1">
        <x:v>43213.4792306713</x:v>
      </x:c>
      <x:c r="C839" s="6">
        <x:v>13.9518022433333</x:v>
      </x:c>
      <x:c r="D839" s="14" t="s">
        <x:v>77</x:v>
      </x:c>
      <x:c r="E839" s="15">
        <x:v>43194.5278059838</x:v>
      </x:c>
      <x:c r="F839" t="s">
        <x:v>82</x:v>
      </x:c>
      <x:c r="G839" s="6">
        <x:v>158.473550635208</x:v>
      </x:c>
      <x:c r="H839" t="s">
        <x:v>83</x:v>
      </x:c>
      <x:c r="I839" s="6">
        <x:v>33.2419855845851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21.303</x:v>
      </x:c>
      <x:c r="R839" s="8">
        <x:v>90954.2682651623</x:v>
      </x:c>
      <x:c r="S839" s="12">
        <x:v>311045.339244089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841064</x:v>
      </x:c>
      <x:c r="B840" s="1">
        <x:v>43213.4792425926</x:v>
      </x:c>
      <x:c r="C840" s="6">
        <x:v>13.96898652</x:v>
      </x:c>
      <x:c r="D840" s="14" t="s">
        <x:v>77</x:v>
      </x:c>
      <x:c r="E840" s="15">
        <x:v>43194.5278059838</x:v>
      </x:c>
      <x:c r="F840" t="s">
        <x:v>82</x:v>
      </x:c>
      <x:c r="G840" s="6">
        <x:v>158.477440756815</x:v>
      </x:c>
      <x:c r="H840" t="s">
        <x:v>83</x:v>
      </x:c>
      <x:c r="I840" s="6">
        <x:v>33.2517763617252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21.299</x:v>
      </x:c>
      <x:c r="R840" s="8">
        <x:v>90952.0863074493</x:v>
      </x:c>
      <x:c r="S840" s="12">
        <x:v>311055.559246663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841074</x:v>
      </x:c>
      <x:c r="B841" s="1">
        <x:v>43213.4792539699</x:v>
      </x:c>
      <x:c r="C841" s="6">
        <x:v>13.9853374216667</x:v>
      </x:c>
      <x:c r="D841" s="14" t="s">
        <x:v>77</x:v>
      </x:c>
      <x:c r="E841" s="15">
        <x:v>43194.5278059838</x:v>
      </x:c>
      <x:c r="F841" t="s">
        <x:v>82</x:v>
      </x:c>
      <x:c r="G841" s="6">
        <x:v>158.476837726641</x:v>
      </x:c>
      <x:c r="H841" t="s">
        <x:v>83</x:v>
      </x:c>
      <x:c r="I841" s="6">
        <x:v>33.2439977971831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21.302</x:v>
      </x:c>
      <x:c r="R841" s="8">
        <x:v>90955.3547144465</x:v>
      </x:c>
      <x:c r="S841" s="12">
        <x:v>311037.715895607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841084</x:v>
      </x:c>
      <x:c r="B842" s="1">
        <x:v>43213.4792651273</x:v>
      </x:c>
      <x:c r="C842" s="6">
        <x:v>14.00138833</x:v>
      </x:c>
      <x:c r="D842" s="14" t="s">
        <x:v>77</x:v>
      </x:c>
      <x:c r="E842" s="15">
        <x:v>43194.5278059838</x:v>
      </x:c>
      <x:c r="F842" t="s">
        <x:v>82</x:v>
      </x:c>
      <x:c r="G842" s="6">
        <x:v>158.480124590121</x:v>
      </x:c>
      <x:c r="H842" t="s">
        <x:v>83</x:v>
      </x:c>
      <x:c r="I842" s="6">
        <x:v>33.2460100109888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21.301</x:v>
      </x:c>
      <x:c r="R842" s="8">
        <x:v>90945.5192778292</x:v>
      </x:c>
      <x:c r="S842" s="12">
        <x:v>311027.710460346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841094</x:v>
      </x:c>
      <x:c r="B843" s="1">
        <x:v>43213.4792770833</x:v>
      </x:c>
      <x:c r="C843" s="6">
        <x:v>14.0186225466667</x:v>
      </x:c>
      <x:c r="D843" s="14" t="s">
        <x:v>77</x:v>
      </x:c>
      <x:c r="E843" s="15">
        <x:v>43194.5278059838</x:v>
      </x:c>
      <x:c r="F843" t="s">
        <x:v>82</x:v>
      </x:c>
      <x:c r="G843" s="6">
        <x:v>158.488950325373</x:v>
      </x:c>
      <x:c r="H843" t="s">
        <x:v>83</x:v>
      </x:c>
      <x:c r="I843" s="6">
        <x:v>33.2285608538491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21.307</x:v>
      </x:c>
      <x:c r="R843" s="8">
        <x:v>90944.9814147502</x:v>
      </x:c>
      <x:c r="S843" s="12">
        <x:v>311036.501604388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841104</x:v>
      </x:c>
      <x:c r="B844" s="1">
        <x:v>43213.4792887731</x:v>
      </x:c>
      <x:c r="C844" s="6">
        <x:v>14.0354735216667</x:v>
      </x:c>
      <x:c r="D844" s="14" t="s">
        <x:v>77</x:v>
      </x:c>
      <x:c r="E844" s="15">
        <x:v>43194.5278059838</x:v>
      </x:c>
      <x:c r="F844" t="s">
        <x:v>82</x:v>
      </x:c>
      <x:c r="G844" s="6">
        <x:v>158.566021478134</x:v>
      </x:c>
      <x:c r="H844" t="s">
        <x:v>83</x:v>
      </x:c>
      <x:c r="I844" s="6">
        <x:v>33.2351080312465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21.299</x:v>
      </x:c>
      <x:c r="R844" s="8">
        <x:v>90948.2827615289</x:v>
      </x:c>
      <x:c r="S844" s="12">
        <x:v>311045.996471863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841114</x:v>
      </x:c>
      <x:c r="B845" s="1">
        <x:v>43213.479300544</x:v>
      </x:c>
      <x:c r="C845" s="6">
        <x:v>14.052441085</x:v>
      </x:c>
      <x:c r="D845" s="14" t="s">
        <x:v>77</x:v>
      </x:c>
      <x:c r="E845" s="15">
        <x:v>43194.5278059838</x:v>
      </x:c>
      <x:c r="F845" t="s">
        <x:v>82</x:v>
      </x:c>
      <x:c r="G845" s="6">
        <x:v>158.51419543259</x:v>
      </x:c>
      <x:c r="H845" t="s">
        <x:v>83</x:v>
      </x:c>
      <x:c r="I845" s="6">
        <x:v>33.2290714130941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21.305</x:v>
      </x:c>
      <x:c r="R845" s="8">
        <x:v>90942.512448217</x:v>
      </x:c>
      <x:c r="S845" s="12">
        <x:v>311056.276067835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841124</x:v>
      </x:c>
      <x:c r="B846" s="1">
        <x:v>43213.4793115741</x:v>
      </x:c>
      <x:c r="C846" s="6">
        <x:v>14.0682919733333</x:v>
      </x:c>
      <x:c r="D846" s="14" t="s">
        <x:v>77</x:v>
      </x:c>
      <x:c r="E846" s="15">
        <x:v>43194.5278059838</x:v>
      </x:c>
      <x:c r="F846" t="s">
        <x:v>82</x:v>
      </x:c>
      <x:c r="G846" s="6">
        <x:v>158.464166526862</x:v>
      </x:c>
      <x:c r="H846" t="s">
        <x:v>83</x:v>
      </x:c>
      <x:c r="I846" s="6">
        <x:v>33.2358588551606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21.306</x:v>
      </x:c>
      <x:c r="R846" s="8">
        <x:v>90954.4582319759</x:v>
      </x:c>
      <x:c r="S846" s="12">
        <x:v>311052.040388176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841131</x:v>
      </x:c>
      <x:c r="B847" s="1">
        <x:v>43213.4793230671</x:v>
      </x:c>
      <x:c r="C847" s="6">
        <x:v>14.084859565</x:v>
      </x:c>
      <x:c r="D847" s="14" t="s">
        <x:v>77</x:v>
      </x:c>
      <x:c r="E847" s="15">
        <x:v>43194.5278059838</x:v>
      </x:c>
      <x:c r="F847" t="s">
        <x:v>82</x:v>
      </x:c>
      <x:c r="G847" s="6">
        <x:v>158.516428826721</x:v>
      </x:c>
      <x:c r="H847" t="s">
        <x:v>83</x:v>
      </x:c>
      <x:c r="I847" s="6">
        <x:v>33.2286509525338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21.305</x:v>
      </x:c>
      <x:c r="R847" s="8">
        <x:v>90955.9946090227</x:v>
      </x:c>
      <x:c r="S847" s="12">
        <x:v>311042.713551984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841140</x:v>
      </x:c>
      <x:c r="B848" s="1">
        <x:v>43213.4793348032</x:v>
      </x:c>
      <x:c r="C848" s="6">
        <x:v>14.101727165</x:v>
      </x:c>
      <x:c r="D848" s="14" t="s">
        <x:v>77</x:v>
      </x:c>
      <x:c r="E848" s="15">
        <x:v>43194.5278059838</x:v>
      </x:c>
      <x:c r="F848" t="s">
        <x:v>82</x:v>
      </x:c>
      <x:c r="G848" s="6">
        <x:v>158.511782309713</x:v>
      </x:c>
      <x:c r="H848" t="s">
        <x:v>83</x:v>
      </x:c>
      <x:c r="I848" s="6">
        <x:v>33.23742056944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21.302</x:v>
      </x:c>
      <x:c r="R848" s="8">
        <x:v>90952.496432357</x:v>
      </x:c>
      <x:c r="S848" s="12">
        <x:v>311046.634078203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841154</x:v>
      </x:c>
      <x:c r="B849" s="1">
        <x:v>43213.4793466435</x:v>
      </x:c>
      <x:c r="C849" s="6">
        <x:v>14.1188114066667</x:v>
      </x:c>
      <x:c r="D849" s="14" t="s">
        <x:v>77</x:v>
      </x:c>
      <x:c r="E849" s="15">
        <x:v>43194.5278059838</x:v>
      </x:c>
      <x:c r="F849" t="s">
        <x:v>82</x:v>
      </x:c>
      <x:c r="G849" s="6">
        <x:v>158.61752467486</x:v>
      </x:c>
      <x:c r="H849" t="s">
        <x:v>83</x:v>
      </x:c>
      <x:c r="I849" s="6">
        <x:v>33.2201516539412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21.301</x:v>
      </x:c>
      <x:c r="R849" s="8">
        <x:v>90950.6622257946</x:v>
      </x:c>
      <x:c r="S849" s="12">
        <x:v>311035.766815985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841164</x:v>
      </x:c>
      <x:c r="B850" s="1">
        <x:v>43213.4793581829</x:v>
      </x:c>
      <x:c r="C850" s="6">
        <x:v>14.1354290216667</x:v>
      </x:c>
      <x:c r="D850" s="14" t="s">
        <x:v>77</x:v>
      </x:c>
      <x:c r="E850" s="15">
        <x:v>43194.5278059838</x:v>
      </x:c>
      <x:c r="F850" t="s">
        <x:v>82</x:v>
      </x:c>
      <x:c r="G850" s="6">
        <x:v>158.374473043177</x:v>
      </x:c>
      <x:c r="H850" t="s">
        <x:v>83</x:v>
      </x:c>
      <x:c r="I850" s="6">
        <x:v>33.2606361387043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21.303</x:v>
      </x:c>
      <x:c r="R850" s="8">
        <x:v>90946.6630053855</x:v>
      </x:c>
      <x:c r="S850" s="12">
        <x:v>311034.655813654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841173</x:v>
      </x:c>
      <x:c r="B851" s="1">
        <x:v>43213.4793694792</x:v>
      </x:c>
      <x:c r="C851" s="6">
        <x:v>14.1516632333333</x:v>
      </x:c>
      <x:c r="D851" s="14" t="s">
        <x:v>77</x:v>
      </x:c>
      <x:c r="E851" s="15">
        <x:v>43194.5278059838</x:v>
      </x:c>
      <x:c r="F851" t="s">
        <x:v>82</x:v>
      </x:c>
      <x:c r="G851" s="6">
        <x:v>158.481111846951</x:v>
      </x:c>
      <x:c r="H851" t="s">
        <x:v>83</x:v>
      </x:c>
      <x:c r="I851" s="6">
        <x:v>33.2379311300356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21.304</x:v>
      </x:c>
      <x:c r="R851" s="8">
        <x:v>90946.8403988271</x:v>
      </x:c>
      <x:c r="S851" s="12">
        <x:v>311042.645491319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841181</x:v>
      </x:c>
      <x:c r="B852" s="1">
        <x:v>43213.4793812153</x:v>
      </x:c>
      <x:c r="C852" s="6">
        <x:v>14.1685975016667</x:v>
      </x:c>
      <x:c r="D852" s="14" t="s">
        <x:v>77</x:v>
      </x:c>
      <x:c r="E852" s="15">
        <x:v>43194.5278059838</x:v>
      </x:c>
      <x:c r="F852" t="s">
        <x:v>82</x:v>
      </x:c>
      <x:c r="G852" s="6">
        <x:v>158.424064409346</x:v>
      </x:c>
      <x:c r="H852" t="s">
        <x:v>83</x:v>
      </x:c>
      <x:c r="I852" s="6">
        <x:v>33.2460400440405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21.305</x:v>
      </x:c>
      <x:c r="R852" s="8">
        <x:v>90947.203079241</x:v>
      </x:c>
      <x:c r="S852" s="12">
        <x:v>311043.707488407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841194</x:v>
      </x:c>
      <x:c r="B853" s="1">
        <x:v>43213.4793926736</x:v>
      </x:c>
      <x:c r="C853" s="6">
        <x:v>14.185098425</x:v>
      </x:c>
      <x:c r="D853" s="14" t="s">
        <x:v>77</x:v>
      </x:c>
      <x:c r="E853" s="15">
        <x:v>43194.5278059838</x:v>
      </x:c>
      <x:c r="F853" t="s">
        <x:v>82</x:v>
      </x:c>
      <x:c r="G853" s="6">
        <x:v>158.301588837925</x:v>
      </x:c>
      <x:c r="H853" t="s">
        <x:v>83</x:v>
      </x:c>
      <x:c r="I853" s="6">
        <x:v>33.2506951702067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21.312</x:v>
      </x:c>
      <x:c r="R853" s="8">
        <x:v>90957.9239117221</x:v>
      </x:c>
      <x:c r="S853" s="12">
        <x:v>311040.073228428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841204</x:v>
      </x:c>
      <x:c r="B854" s="1">
        <x:v>43213.4794043981</x:v>
      </x:c>
      <x:c r="C854" s="6">
        <x:v>14.201966</x:v>
      </x:c>
      <x:c r="D854" s="14" t="s">
        <x:v>77</x:v>
      </x:c>
      <x:c r="E854" s="15">
        <x:v>43194.5278059838</x:v>
      </x:c>
      <x:c r="F854" t="s">
        <x:v>82</x:v>
      </x:c>
      <x:c r="G854" s="6">
        <x:v>158.510860699355</x:v>
      </x:c>
      <x:c r="H854" t="s">
        <x:v>83</x:v>
      </x:c>
      <x:c r="I854" s="6">
        <x:v>33.2428565421283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</x:v>
      </x:c>
      <x:c r="R854" s="8">
        <x:v>90952.8402499082</x:v>
      </x:c>
      <x:c r="S854" s="12">
        <x:v>311056.535872034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841214</x:v>
      </x:c>
      <x:c r="B855" s="1">
        <x:v>43213.4794156597</x:v>
      </x:c>
      <x:c r="C855" s="6">
        <x:v>14.218183575</x:v>
      </x:c>
      <x:c r="D855" s="14" t="s">
        <x:v>77</x:v>
      </x:c>
      <x:c r="E855" s="15">
        <x:v>43194.5278059838</x:v>
      </x:c>
      <x:c r="F855" t="s">
        <x:v>82</x:v>
      </x:c>
      <x:c r="G855" s="6">
        <x:v>158.464742438166</x:v>
      </x:c>
      <x:c r="H855" t="s">
        <x:v>83</x:v>
      </x:c>
      <x:c r="I855" s="6">
        <x:v>33.2383816247429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21.305</x:v>
      </x:c>
      <x:c r="R855" s="8">
        <x:v>90945.7246206493</x:v>
      </x:c>
      <x:c r="S855" s="12">
        <x:v>311025.045403518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841224</x:v>
      </x:c>
      <x:c r="B856" s="1">
        <x:v>43213.4794277431</x:v>
      </x:c>
      <x:c r="C856" s="6">
        <x:v>14.2355512116667</x:v>
      </x:c>
      <x:c r="D856" s="14" t="s">
        <x:v>77</x:v>
      </x:c>
      <x:c r="E856" s="15">
        <x:v>43194.5278059838</x:v>
      </x:c>
      <x:c r="F856" t="s">
        <x:v>82</x:v>
      </x:c>
      <x:c r="G856" s="6">
        <x:v>158.526880897558</x:v>
      </x:c>
      <x:c r="H856" t="s">
        <x:v>83</x:v>
      </x:c>
      <x:c r="I856" s="6">
        <x:v>33.2372103386292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21.301</x:v>
      </x:c>
      <x:c r="R856" s="8">
        <x:v>90949.5172643892</x:v>
      </x:c>
      <x:c r="S856" s="12">
        <x:v>311035.843320359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841234</x:v>
      </x:c>
      <x:c r="B857" s="1">
        <x:v>43213.4794387384</x:v>
      </x:c>
      <x:c r="C857" s="6">
        <x:v>14.251402055</x:v>
      </x:c>
      <x:c r="D857" s="14" t="s">
        <x:v>77</x:v>
      </x:c>
      <x:c r="E857" s="15">
        <x:v>43194.5278059838</x:v>
      </x:c>
      <x:c r="F857" t="s">
        <x:v>82</x:v>
      </x:c>
      <x:c r="G857" s="6">
        <x:v>158.498954625618</x:v>
      </x:c>
      <x:c r="H857" t="s">
        <x:v>83</x:v>
      </x:c>
      <x:c r="I857" s="6">
        <x:v>33.2424661128566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21.301</x:v>
      </x:c>
      <x:c r="R857" s="8">
        <x:v>90950.6827875566</x:v>
      </x:c>
      <x:c r="S857" s="12">
        <x:v>311033.454709533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841244</x:v>
      </x:c>
      <x:c r="B858" s="1">
        <x:v>43213.4794503472</x:v>
      </x:c>
      <x:c r="C858" s="6">
        <x:v>14.2681363716667</x:v>
      </x:c>
      <x:c r="D858" s="14" t="s">
        <x:v>77</x:v>
      </x:c>
      <x:c r="E858" s="15">
        <x:v>43194.5278059838</x:v>
      </x:c>
      <x:c r="F858" t="s">
        <x:v>82</x:v>
      </x:c>
      <x:c r="G858" s="6">
        <x:v>158.510541516964</x:v>
      </x:c>
      <x:c r="H858" t="s">
        <x:v>83</x:v>
      </x:c>
      <x:c r="I858" s="6">
        <x:v>33.2429166081743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</x:v>
      </x:c>
      <x:c r="R858" s="8">
        <x:v>90947.7220477398</x:v>
      </x:c>
      <x:c r="S858" s="12">
        <x:v>311029.929129463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841254</x:v>
      </x:c>
      <x:c r="B859" s="1">
        <x:v>43213.4794624653</x:v>
      </x:c>
      <x:c r="C859" s="6">
        <x:v>14.2855539616667</x:v>
      </x:c>
      <x:c r="D859" s="14" t="s">
        <x:v>77</x:v>
      </x:c>
      <x:c r="E859" s="15">
        <x:v>43194.5278059838</x:v>
      </x:c>
      <x:c r="F859" t="s">
        <x:v>82</x:v>
      </x:c>
      <x:c r="G859" s="6">
        <x:v>158.425659608418</x:v>
      </x:c>
      <x:c r="H859" t="s">
        <x:v>83</x:v>
      </x:c>
      <x:c r="I859" s="6">
        <x:v>33.2457397135422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21.305</x:v>
      </x:c>
      <x:c r="R859" s="8">
        <x:v>90948.5569128917</x:v>
      </x:c>
      <x:c r="S859" s="12">
        <x:v>311039.076685682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841264</x:v>
      </x:c>
      <x:c r="B860" s="1">
        <x:v>43213.4794734606</x:v>
      </x:c>
      <x:c r="C860" s="6">
        <x:v>14.3013881683333</x:v>
      </x:c>
      <x:c r="D860" s="14" t="s">
        <x:v>77</x:v>
      </x:c>
      <x:c r="E860" s="15">
        <x:v>43194.5278059838</x:v>
      </x:c>
      <x:c r="F860" t="s">
        <x:v>82</x:v>
      </x:c>
      <x:c r="G860" s="6">
        <x:v>158.485550172892</x:v>
      </x:c>
      <x:c r="H860" t="s">
        <x:v>83</x:v>
      </x:c>
      <x:c r="I860" s="6">
        <x:v>33.2449888874139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21.301</x:v>
      </x:c>
      <x:c r="R860" s="8">
        <x:v>90945.0531654763</x:v>
      </x:c>
      <x:c r="S860" s="12">
        <x:v>311020.783488935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841274</x:v>
      </x:c>
      <x:c r="B861" s="1">
        <x:v>43213.4794851505</x:v>
      </x:c>
      <x:c r="C861" s="6">
        <x:v>14.318222415</x:v>
      </x:c>
      <x:c r="D861" s="14" t="s">
        <x:v>77</x:v>
      </x:c>
      <x:c r="E861" s="15">
        <x:v>43194.5278059838</x:v>
      </x:c>
      <x:c r="F861" t="s">
        <x:v>82</x:v>
      </x:c>
      <x:c r="G861" s="6">
        <x:v>158.44754422311</x:v>
      </x:c>
      <x:c r="H861" t="s">
        <x:v>83</x:v>
      </x:c>
      <x:c r="I861" s="6">
        <x:v>33.2468809695783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21.303</x:v>
      </x:c>
      <x:c r="R861" s="8">
        <x:v>90946.4788907955</x:v>
      </x:c>
      <x:c r="S861" s="12">
        <x:v>311029.190368953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841284</x:v>
      </x:c>
      <x:c r="B862" s="1">
        <x:v>43213.4794970255</x:v>
      </x:c>
      <x:c r="C862" s="6">
        <x:v>14.3353566916667</x:v>
      </x:c>
      <x:c r="D862" s="14" t="s">
        <x:v>77</x:v>
      </x:c>
      <x:c r="E862" s="15">
        <x:v>43194.5278059838</x:v>
      </x:c>
      <x:c r="F862" t="s">
        <x:v>82</x:v>
      </x:c>
      <x:c r="G862" s="6">
        <x:v>158.396761543555</x:v>
      </x:c>
      <x:c r="H862" t="s">
        <x:v>83</x:v>
      </x:c>
      <x:c r="I862" s="6">
        <x:v>33.245919911838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21.307</x:v>
      </x:c>
      <x:c r="R862" s="8">
        <x:v>90950.3790004951</x:v>
      </x:c>
      <x:c r="S862" s="12">
        <x:v>311038.522892346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841294</x:v>
      </x:c>
      <x:c r="B863" s="1">
        <x:v>43213.4795085995</x:v>
      </x:c>
      <x:c r="C863" s="6">
        <x:v>14.352024305</x:v>
      </x:c>
      <x:c r="D863" s="14" t="s">
        <x:v>77</x:v>
      </x:c>
      <x:c r="E863" s="15">
        <x:v>43194.5278059838</x:v>
      </x:c>
      <x:c r="F863" t="s">
        <x:v>82</x:v>
      </x:c>
      <x:c r="G863" s="6">
        <x:v>158.440495029097</x:v>
      </x:c>
      <x:c r="H863" t="s">
        <x:v>83</x:v>
      </x:c>
      <x:c r="I863" s="6">
        <x:v>33.2429466411973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21.305</x:v>
      </x:c>
      <x:c r="R863" s="8">
        <x:v>90947.8906810446</x:v>
      </x:c>
      <x:c r="S863" s="12">
        <x:v>311024.512287331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841304</x:v>
      </x:c>
      <x:c r="B864" s="1">
        <x:v>43213.4795200579</x:v>
      </x:c>
      <x:c r="C864" s="6">
        <x:v>14.3685085116667</x:v>
      </x:c>
      <x:c r="D864" s="14" t="s">
        <x:v>77</x:v>
      </x:c>
      <x:c r="E864" s="15">
        <x:v>43194.5278059838</x:v>
      </x:c>
      <x:c r="F864" t="s">
        <x:v>82</x:v>
      </x:c>
      <x:c r="G864" s="6">
        <x:v>158.479639141967</x:v>
      </x:c>
      <x:c r="H864" t="s">
        <x:v>83</x:v>
      </x:c>
      <x:c r="I864" s="6">
        <x:v>33.2329456593152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21.306</x:v>
      </x:c>
      <x:c r="R864" s="8">
        <x:v>90946.214294887</x:v>
      </x:c>
      <x:c r="S864" s="12">
        <x:v>311024.604267616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841314</x:v>
      </x:c>
      <x:c r="B865" s="1">
        <x:v>43213.4795316319</x:v>
      </x:c>
      <x:c r="C865" s="6">
        <x:v>14.3852094783333</x:v>
      </x:c>
      <x:c r="D865" s="14" t="s">
        <x:v>77</x:v>
      </x:c>
      <x:c r="E865" s="15">
        <x:v>43194.5278059838</x:v>
      </x:c>
      <x:c r="F865" t="s">
        <x:v>82</x:v>
      </x:c>
      <x:c r="G865" s="6">
        <x:v>158.415475495112</x:v>
      </x:c>
      <x:c r="H865" t="s">
        <x:v>83</x:v>
      </x:c>
      <x:c r="I865" s="6">
        <x:v>33.2529176198182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21.303</x:v>
      </x:c>
      <x:c r="R865" s="8">
        <x:v>90947.8363638442</x:v>
      </x:c>
      <x:c r="S865" s="12">
        <x:v>311032.294635853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841324</x:v>
      </x:c>
      <x:c r="B866" s="1">
        <x:v>43213.4795430208</x:v>
      </x:c>
      <x:c r="C866" s="6">
        <x:v>14.4015936983333</x:v>
      </x:c>
      <x:c r="D866" s="14" t="s">
        <x:v>77</x:v>
      </x:c>
      <x:c r="E866" s="15">
        <x:v>43194.5278059838</x:v>
      </x:c>
      <x:c r="F866" t="s">
        <x:v>82</x:v>
      </x:c>
      <x:c r="G866" s="6">
        <x:v>158.443430247103</x:v>
      </x:c>
      <x:c r="H866" t="s">
        <x:v>83</x:v>
      </x:c>
      <x:c r="I866" s="6">
        <x:v>33.2397631422245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21.306</x:v>
      </x:c>
      <x:c r="R866" s="8">
        <x:v>90941.8098824902</x:v>
      </x:c>
      <x:c r="S866" s="12">
        <x:v>311024.78089725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841328</x:v>
      </x:c>
      <x:c r="B867" s="1">
        <x:v>43213.4795544792</x:v>
      </x:c>
      <x:c r="C867" s="6">
        <x:v>14.418061235</x:v>
      </x:c>
      <x:c r="D867" s="14" t="s">
        <x:v>77</x:v>
      </x:c>
      <x:c r="E867" s="15">
        <x:v>43194.5278059838</x:v>
      </x:c>
      <x:c r="F867" t="s">
        <x:v>82</x:v>
      </x:c>
      <x:c r="G867" s="6">
        <x:v>158.534876884061</x:v>
      </x:c>
      <x:c r="H867" t="s">
        <x:v>83</x:v>
      </x:c>
      <x:c r="I867" s="6">
        <x:v>33.2278100315702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21.304</x:v>
      </x:c>
      <x:c r="R867" s="8">
        <x:v>90945.9141422226</x:v>
      </x:c>
      <x:c r="S867" s="12">
        <x:v>311014.435171957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841343</x:v>
      </x:c>
      <x:c r="B868" s="1">
        <x:v>43213.4795663194</x:v>
      </x:c>
      <x:c r="C868" s="6">
        <x:v>14.435145535</x:v>
      </x:c>
      <x:c r="D868" s="14" t="s">
        <x:v>77</x:v>
      </x:c>
      <x:c r="E868" s="15">
        <x:v>43194.5278059838</x:v>
      </x:c>
      <x:c r="F868" t="s">
        <x:v>82</x:v>
      </x:c>
      <x:c r="G868" s="6">
        <x:v>158.53645572185</x:v>
      </x:c>
      <x:c r="H868" t="s">
        <x:v>83</x:v>
      </x:c>
      <x:c r="I868" s="6">
        <x:v>33.235408360792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21.301</x:v>
      </x:c>
      <x:c r="R868" s="8">
        <x:v>90930.3752441549</x:v>
      </x:c>
      <x:c r="S868" s="12">
        <x:v>311027.455513165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841347</x:v>
      </x:c>
      <x:c r="B869" s="1">
        <x:v>43213.479577581</x:v>
      </x:c>
      <x:c r="C869" s="6">
        <x:v>14.4513464183333</x:v>
      </x:c>
      <x:c r="D869" s="14" t="s">
        <x:v>77</x:v>
      </x:c>
      <x:c r="E869" s="15">
        <x:v>43194.5278059838</x:v>
      </x:c>
      <x:c r="F869" t="s">
        <x:v>82</x:v>
      </x:c>
      <x:c r="G869" s="6">
        <x:v>158.518042318465</x:v>
      </x:c>
      <x:c r="H869" t="s">
        <x:v>83</x:v>
      </x:c>
      <x:c r="I869" s="6">
        <x:v>33.2415050563818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</x:v>
      </x:c>
      <x:c r="R869" s="8">
        <x:v>90939.9050135144</x:v>
      </x:c>
      <x:c r="S869" s="12">
        <x:v>311019.155409624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841363</x:v>
      </x:c>
      <x:c r="B870" s="1">
        <x:v>43213.4795893519</x:v>
      </x:c>
      <x:c r="C870" s="6">
        <x:v>14.4683140266667</x:v>
      </x:c>
      <x:c r="D870" s="14" t="s">
        <x:v>77</x:v>
      </x:c>
      <x:c r="E870" s="15">
        <x:v>43194.5278059838</x:v>
      </x:c>
      <x:c r="F870" t="s">
        <x:v>82</x:v>
      </x:c>
      <x:c r="G870" s="6">
        <x:v>158.445882831511</x:v>
      </x:c>
      <x:c r="H870" t="s">
        <x:v>83</x:v>
      </x:c>
      <x:c r="I870" s="6">
        <x:v>33.2498242106258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21.302</x:v>
      </x:c>
      <x:c r="R870" s="8">
        <x:v>90944.987532072</x:v>
      </x:c>
      <x:c r="S870" s="12">
        <x:v>311023.440918718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841374</x:v>
      </x:c>
      <x:c r="B871" s="1">
        <x:v>43213.4796008449</x:v>
      </x:c>
      <x:c r="C871" s="6">
        <x:v>14.4848649483333</x:v>
      </x:c>
      <x:c r="D871" s="14" t="s">
        <x:v>77</x:v>
      </x:c>
      <x:c r="E871" s="15">
        <x:v>43194.5278059838</x:v>
      </x:c>
      <x:c r="F871" t="s">
        <x:v>82</x:v>
      </x:c>
      <x:c r="G871" s="6">
        <x:v>158.440776921657</x:v>
      </x:c>
      <x:c r="H871" t="s">
        <x:v>83</x:v>
      </x:c>
      <x:c r="I871" s="6">
        <x:v>33.2507852694862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21.302</x:v>
      </x:c>
      <x:c r="R871" s="8">
        <x:v>90944.714702797</x:v>
      </x:c>
      <x:c r="S871" s="12">
        <x:v>311029.104392112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841379</x:v>
      </x:c>
      <x:c r="B872" s="1">
        <x:v>43213.4796125</x:v>
      </x:c>
      <x:c r="C872" s="6">
        <x:v>14.50161589</x:v>
      </x:c>
      <x:c r="D872" s="14" t="s">
        <x:v>77</x:v>
      </x:c>
      <x:c r="E872" s="15">
        <x:v>43194.5278059838</x:v>
      </x:c>
      <x:c r="F872" t="s">
        <x:v>82</x:v>
      </x:c>
      <x:c r="G872" s="6">
        <x:v>158.475242100183</x:v>
      </x:c>
      <x:c r="H872" t="s">
        <x:v>83</x:v>
      </x:c>
      <x:c r="I872" s="6">
        <x:v>33.2442981275253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21.302</x:v>
      </x:c>
      <x:c r="R872" s="8">
        <x:v>90944.8724836326</x:v>
      </x:c>
      <x:c r="S872" s="12">
        <x:v>311025.269730733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841391</x:v>
      </x:c>
      <x:c r="B873" s="1">
        <x:v>43213.4796243403</x:v>
      </x:c>
      <x:c r="C873" s="6">
        <x:v>14.5186668166667</x:v>
      </x:c>
      <x:c r="D873" s="14" t="s">
        <x:v>77</x:v>
      </x:c>
      <x:c r="E873" s="15">
        <x:v>43194.5278059838</x:v>
      </x:c>
      <x:c r="F873" t="s">
        <x:v>82</x:v>
      </x:c>
      <x:c r="G873" s="6">
        <x:v>158.419371837337</x:v>
      </x:c>
      <x:c r="H873" t="s">
        <x:v>83</x:v>
      </x:c>
      <x:c r="I873" s="6">
        <x:v>33.2495539128704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21.304</x:v>
      </x:c>
      <x:c r="R873" s="8">
        <x:v>90939.5962858486</x:v>
      </x:c>
      <x:c r="S873" s="12">
        <x:v>311021.168940087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841403</x:v>
      </x:c>
      <x:c r="B874" s="1">
        <x:v>43213.4796354977</x:v>
      </x:c>
      <x:c r="C874" s="6">
        <x:v>14.5347676766667</x:v>
      </x:c>
      <x:c r="D874" s="14" t="s">
        <x:v>77</x:v>
      </x:c>
      <x:c r="E874" s="15">
        <x:v>43194.5278059838</x:v>
      </x:c>
      <x:c r="F874" t="s">
        <x:v>82</x:v>
      </x:c>
      <x:c r="G874" s="6">
        <x:v>158.436890394411</x:v>
      </x:c>
      <x:c r="H874" t="s">
        <x:v>83</x:v>
      </x:c>
      <x:c r="I874" s="6">
        <x:v>33.2409944952419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21.306</x:v>
      </x:c>
      <x:c r="R874" s="8">
        <x:v>90939.8223610982</x:v>
      </x:c>
      <x:c r="S874" s="12">
        <x:v>311014.778046869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841411</x:v>
      </x:c>
      <x:c r="B875" s="1">
        <x:v>43213.4796470718</x:v>
      </x:c>
      <x:c r="C875" s="6">
        <x:v>14.5514019383333</x:v>
      </x:c>
      <x:c r="D875" s="14" t="s">
        <x:v>77</x:v>
      </x:c>
      <x:c r="E875" s="15">
        <x:v>43194.5278059838</x:v>
      </x:c>
      <x:c r="F875" t="s">
        <x:v>82</x:v>
      </x:c>
      <x:c r="G875" s="6">
        <x:v>158.398860455742</x:v>
      </x:c>
      <x:c r="H875" t="s">
        <x:v>83</x:v>
      </x:c>
      <x:c r="I875" s="6">
        <x:v>33.2507852694862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21.305</x:v>
      </x:c>
      <x:c r="R875" s="8">
        <x:v>90933.9375266408</x:v>
      </x:c>
      <x:c r="S875" s="12">
        <x:v>311016.678672634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841422</x:v>
      </x:c>
      <x:c r="B876" s="1">
        <x:v>43213.4796587616</x:v>
      </x:c>
      <x:c r="C876" s="6">
        <x:v>14.5682528566667</x:v>
      </x:c>
      <x:c r="D876" s="14" t="s">
        <x:v>77</x:v>
      </x:c>
      <x:c r="E876" s="15">
        <x:v>43194.5278059838</x:v>
      </x:c>
      <x:c r="F876" t="s">
        <x:v>82</x:v>
      </x:c>
      <x:c r="G876" s="6">
        <x:v>158.519122356351</x:v>
      </x:c>
      <x:c r="H876" t="s">
        <x:v>83</x:v>
      </x:c>
      <x:c r="I876" s="6">
        <x:v>33.2360390529248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21.302</x:v>
      </x:c>
      <x:c r="R876" s="8">
        <x:v>90941.2356882706</x:v>
      </x:c>
      <x:c r="S876" s="12">
        <x:v>311007.079433418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841434</x:v>
      </x:c>
      <x:c r="B877" s="1">
        <x:v>43213.4796707523</x:v>
      </x:c>
      <x:c r="C877" s="6">
        <x:v>14.5855038583333</x:v>
      </x:c>
      <x:c r="D877" s="14" t="s">
        <x:v>77</x:v>
      </x:c>
      <x:c r="E877" s="15">
        <x:v>43194.5278059838</x:v>
      </x:c>
      <x:c r="F877" t="s">
        <x:v>82</x:v>
      </x:c>
      <x:c r="G877" s="6">
        <x:v>158.424034881699</x:v>
      </x:c>
      <x:c r="H877" t="s">
        <x:v>83</x:v>
      </x:c>
      <x:c r="I877" s="6">
        <x:v>33.2407842642069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21.307</x:v>
      </x:c>
      <x:c r="R877" s="8">
        <x:v>90941.4388394025</x:v>
      </x:c>
      <x:c r="S877" s="12">
        <x:v>311021.542813968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841444</x:v>
      </x:c>
      <x:c r="B878" s="1">
        <x:v>43213.4796818634</x:v>
      </x:c>
      <x:c r="C878" s="6">
        <x:v>14.6015380733333</x:v>
      </x:c>
      <x:c r="D878" s="14" t="s">
        <x:v>77</x:v>
      </x:c>
      <x:c r="E878" s="15">
        <x:v>43194.5278059838</x:v>
      </x:c>
      <x:c r="F878" t="s">
        <x:v>82</x:v>
      </x:c>
      <x:c r="G878" s="6">
        <x:v>158.525185896372</x:v>
      </x:c>
      <x:c r="H878" t="s">
        <x:v>83</x:v>
      </x:c>
      <x:c r="I878" s="6">
        <x:v>33.2348978005807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21.302</x:v>
      </x:c>
      <x:c r="R878" s="8">
        <x:v>90938.9589950246</x:v>
      </x:c>
      <x:c r="S878" s="12">
        <x:v>311004.78723429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841454</x:v>
      </x:c>
      <x:c r="B879" s="1">
        <x:v>43213.4796939005</x:v>
      </x:c>
      <x:c r="C879" s="6">
        <x:v>14.6188389816667</x:v>
      </x:c>
      <x:c r="D879" s="14" t="s">
        <x:v>77</x:v>
      </x:c>
      <x:c r="E879" s="15">
        <x:v>43194.5278059838</x:v>
      </x:c>
      <x:c r="F879" t="s">
        <x:v>82</x:v>
      </x:c>
      <x:c r="G879" s="6">
        <x:v>158.352193522668</x:v>
      </x:c>
      <x:c r="H879" t="s">
        <x:v>83</x:v>
      </x:c>
      <x:c r="I879" s="6">
        <x:v>33.2569420593536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21.306</x:v>
      </x:c>
      <x:c r="R879" s="8">
        <x:v>90935.3875510614</x:v>
      </x:c>
      <x:c r="S879" s="12">
        <x:v>310996.834558018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841457</x:v>
      </x:c>
      <x:c r="B880" s="1">
        <x:v>43213.4797054398</x:v>
      </x:c>
      <x:c r="C880" s="6">
        <x:v>14.6354898916667</x:v>
      </x:c>
      <x:c r="D880" s="14" t="s">
        <x:v>77</x:v>
      </x:c>
      <x:c r="E880" s="15">
        <x:v>43194.5278059838</x:v>
      </x:c>
      <x:c r="F880" t="s">
        <x:v>82</x:v>
      </x:c>
      <x:c r="G880" s="6">
        <x:v>158.423771826586</x:v>
      </x:c>
      <x:c r="H880" t="s">
        <x:v>83</x:v>
      </x:c>
      <x:c r="I880" s="6">
        <x:v>33.2513558983151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21.303</x:v>
      </x:c>
      <x:c r="R880" s="8">
        <x:v>90938.8642153245</x:v>
      </x:c>
      <x:c r="S880" s="12">
        <x:v>311000.199313285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841471</x:v>
      </x:c>
      <x:c r="B881" s="1">
        <x:v>43213.4797167824</x:v>
      </x:c>
      <x:c r="C881" s="6">
        <x:v>14.651790795</x:v>
      </x:c>
      <x:c r="D881" s="14" t="s">
        <x:v>77</x:v>
      </x:c>
      <x:c r="E881" s="15">
        <x:v>43194.5278059838</x:v>
      </x:c>
      <x:c r="F881" t="s">
        <x:v>82</x:v>
      </x:c>
      <x:c r="G881" s="6">
        <x:v>158.419690901585</x:v>
      </x:c>
      <x:c r="H881" t="s">
        <x:v>83</x:v>
      </x:c>
      <x:c r="I881" s="6">
        <x:v>33.2494938467057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21.304</x:v>
      </x:c>
      <x:c r="R881" s="8">
        <x:v>90943.089120243</x:v>
      </x:c>
      <x:c r="S881" s="12">
        <x:v>311017.906104054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841484</x:v>
      </x:c>
      <x:c r="B882" s="1">
        <x:v>43213.479728206</x:v>
      </x:c>
      <x:c r="C882" s="6">
        <x:v>14.66822506</x:v>
      </x:c>
      <x:c r="D882" s="14" t="s">
        <x:v>77</x:v>
      </x:c>
      <x:c r="E882" s="15">
        <x:v>43194.5278059838</x:v>
      </x:c>
      <x:c r="F882" t="s">
        <x:v>82</x:v>
      </x:c>
      <x:c r="G882" s="6">
        <x:v>158.46056240468</x:v>
      </x:c>
      <x:c r="H882" t="s">
        <x:v>83</x:v>
      </x:c>
      <x:c r="I882" s="6">
        <x:v>33.247061167936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21.302</x:v>
      </x:c>
      <x:c r="R882" s="8">
        <x:v>90937.3445786971</x:v>
      </x:c>
      <x:c r="S882" s="12">
        <x:v>311015.017341938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841492</x:v>
      </x:c>
      <x:c r="B883" s="1">
        <x:v>43213.479740162</x:v>
      </x:c>
      <x:c r="C883" s="6">
        <x:v>14.685459335</x:v>
      </x:c>
      <x:c r="D883" s="14" t="s">
        <x:v>77</x:v>
      </x:c>
      <x:c r="E883" s="15">
        <x:v>43194.5278059838</x:v>
      </x:c>
      <x:c r="F883" t="s">
        <x:v>82</x:v>
      </x:c>
      <x:c r="G883" s="6">
        <x:v>158.539427758352</x:v>
      </x:c>
      <x:c r="H883" t="s">
        <x:v>83</x:v>
      </x:c>
      <x:c r="I883" s="6">
        <x:v>33.2374806353887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</x:v>
      </x:c>
      <x:c r="R883" s="8">
        <x:v>90934.113167057</x:v>
      </x:c>
      <x:c r="S883" s="12">
        <x:v>311003.361309278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841495</x:v>
      </x:c>
      <x:c r="B884" s="1">
        <x:v>43213.4797517014</x:v>
      </x:c>
      <x:c r="C884" s="6">
        <x:v>14.7020935516667</x:v>
      </x:c>
      <x:c r="D884" s="14" t="s">
        <x:v>77</x:v>
      </x:c>
      <x:c r="E884" s="15">
        <x:v>43194.5278059838</x:v>
      </x:c>
      <x:c r="F884" t="s">
        <x:v>82</x:v>
      </x:c>
      <x:c r="G884" s="6">
        <x:v>158.424410007543</x:v>
      </x:c>
      <x:c r="H884" t="s">
        <x:v>83</x:v>
      </x:c>
      <x:c r="I884" s="6">
        <x:v>33.251235765922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21.303</x:v>
      </x:c>
      <x:c r="R884" s="8">
        <x:v>90939.347778191</x:v>
      </x:c>
      <x:c r="S884" s="12">
        <x:v>311000.505678083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841514</x:v>
      </x:c>
      <x:c r="B885" s="1">
        <x:v>43213.4797633449</x:v>
      </x:c>
      <x:c r="C885" s="6">
        <x:v>14.718827835</x:v>
      </x:c>
      <x:c r="D885" s="14" t="s">
        <x:v>77</x:v>
      </x:c>
      <x:c r="E885" s="15">
        <x:v>43194.5278059838</x:v>
      </x:c>
      <x:c r="F885" t="s">
        <x:v>82</x:v>
      </x:c>
      <x:c r="G885" s="6">
        <x:v>158.443555543593</x:v>
      </x:c>
      <x:c r="H885" t="s">
        <x:v>83</x:v>
      </x:c>
      <x:c r="I885" s="6">
        <x:v>33.2476317961309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21.303</x:v>
      </x:c>
      <x:c r="R885" s="8">
        <x:v>90938.7530317887</x:v>
      </x:c>
      <x:c r="S885" s="12">
        <x:v>311003.019307111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841524</x:v>
      </x:c>
      <x:c r="B886" s="1">
        <x:v>43213.479774537</x:v>
      </x:c>
      <x:c r="C886" s="6">
        <x:v>14.7349453883333</x:v>
      </x:c>
      <x:c r="D886" s="14" t="s">
        <x:v>77</x:v>
      </x:c>
      <x:c r="E886" s="15">
        <x:v>43194.5278059838</x:v>
      </x:c>
      <x:c r="F886" t="s">
        <x:v>82</x:v>
      </x:c>
      <x:c r="G886" s="6">
        <x:v>158.481145925312</x:v>
      </x:c>
      <x:c r="H886" t="s">
        <x:v>83</x:v>
      </x:c>
      <x:c r="I886" s="6">
        <x:v>33.2431869053935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21.302</x:v>
      </x:c>
      <x:c r="R886" s="8">
        <x:v>90937.3706532027</x:v>
      </x:c>
      <x:c r="S886" s="12">
        <x:v>310999.64079208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841532</x:v>
      </x:c>
      <x:c r="B887" s="1">
        <x:v>43213.4797859954</x:v>
      </x:c>
      <x:c r="C887" s="6">
        <x:v>14.75147964</x:v>
      </x:c>
      <x:c r="D887" s="14" t="s">
        <x:v>77</x:v>
      </x:c>
      <x:c r="E887" s="15">
        <x:v>43194.5278059838</x:v>
      </x:c>
      <x:c r="F887" t="s">
        <x:v>82</x:v>
      </x:c>
      <x:c r="G887" s="6">
        <x:v>158.534352687198</x:v>
      </x:c>
      <x:c r="H887" t="s">
        <x:v>83</x:v>
      </x:c>
      <x:c r="I887" s="6">
        <x:v>33.2226443788554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21.306</x:v>
      </x:c>
      <x:c r="R887" s="8">
        <x:v>90926.1695030062</x:v>
      </x:c>
      <x:c r="S887" s="12">
        <x:v>311003.484638431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841544</x:v>
      </x:c>
      <x:c r="B888" s="1">
        <x:v>43213.4797976042</x:v>
      </x:c>
      <x:c r="C888" s="6">
        <x:v>14.7681638783333</x:v>
      </x:c>
      <x:c r="D888" s="14" t="s">
        <x:v>77</x:v>
      </x:c>
      <x:c r="E888" s="15">
        <x:v>43194.5278059838</x:v>
      </x:c>
      <x:c r="F888" t="s">
        <x:v>82</x:v>
      </x:c>
      <x:c r="G888" s="6">
        <x:v>158.29515605584</x:v>
      </x:c>
      <x:c r="H888" t="s">
        <x:v>83</x:v>
      </x:c>
      <x:c r="I888" s="6">
        <x:v>33.2597952097135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21.309</x:v>
      </x:c>
      <x:c r="R888" s="8">
        <x:v>90933.3860520878</x:v>
      </x:c>
      <x:c r="S888" s="12">
        <x:v>310993.370639089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841545</x:v>
      </x:c>
      <x:c r="B889" s="1">
        <x:v>43213.4798095718</x:v>
      </x:c>
      <x:c r="C889" s="6">
        <x:v>14.7854148233333</x:v>
      </x:c>
      <x:c r="D889" s="14" t="s">
        <x:v>77</x:v>
      </x:c>
      <x:c r="E889" s="15">
        <x:v>43194.5278059838</x:v>
      </x:c>
      <x:c r="F889" t="s">
        <x:v>82</x:v>
      </x:c>
      <x:c r="G889" s="6">
        <x:v>158.381701387336</x:v>
      </x:c>
      <x:c r="H889" t="s">
        <x:v>83</x:v>
      </x:c>
      <x:c r="I889" s="6">
        <x:v>33.2513859314145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21.306</x:v>
      </x:c>
      <x:c r="R889" s="8">
        <x:v>90935.4950396364</x:v>
      </x:c>
      <x:c r="S889" s="12">
        <x:v>310999.251380542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841564</x:v>
      </x:c>
      <x:c r="B890" s="1">
        <x:v>43213.4798208333</x:v>
      </x:c>
      <x:c r="C890" s="6">
        <x:v>14.8016490816667</x:v>
      </x:c>
      <x:c r="D890" s="14" t="s">
        <x:v>77</x:v>
      </x:c>
      <x:c r="E890" s="15">
        <x:v>43194.5278059838</x:v>
      </x:c>
      <x:c r="F890" t="s">
        <x:v>82</x:v>
      </x:c>
      <x:c r="G890" s="6">
        <x:v>158.394553487044</x:v>
      </x:c>
      <x:c r="H890" t="s">
        <x:v>83</x:v>
      </x:c>
      <x:c r="I890" s="6">
        <x:v>33.2515961631148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21.305</x:v>
      </x:c>
      <x:c r="R890" s="8">
        <x:v>90924.5045418485</x:v>
      </x:c>
      <x:c r="S890" s="12">
        <x:v>310987.487351454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841571</x:v>
      </x:c>
      <x:c r="B891" s="1">
        <x:v>43213.4798324884</x:v>
      </x:c>
      <x:c r="C891" s="6">
        <x:v>14.8183833183333</x:v>
      </x:c>
      <x:c r="D891" s="14" t="s">
        <x:v>77</x:v>
      </x:c>
      <x:c r="E891" s="15">
        <x:v>43194.5278059838</x:v>
      </x:c>
      <x:c r="F891" t="s">
        <x:v>82</x:v>
      </x:c>
      <x:c r="G891" s="6">
        <x:v>158.38792202709</x:v>
      </x:c>
      <x:c r="H891" t="s">
        <x:v>83</x:v>
      </x:c>
      <x:c r="I891" s="6">
        <x:v>33.2502146407546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21.306</x:v>
      </x:c>
      <x:c r="R891" s="8">
        <x:v>90932.22712934</x:v>
      </x:c>
      <x:c r="S891" s="12">
        <x:v>311006.135216524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841584</x:v>
      </x:c>
      <x:c r="B892" s="1">
        <x:v>43213.4798440972</x:v>
      </x:c>
      <x:c r="C892" s="6">
        <x:v>14.835134225</x:v>
      </x:c>
      <x:c r="D892" s="14" t="s">
        <x:v>77</x:v>
      </x:c>
      <x:c r="E892" s="15">
        <x:v>43194.5278059838</x:v>
      </x:c>
      <x:c r="F892" t="s">
        <x:v>82</x:v>
      </x:c>
      <x:c r="G892" s="6">
        <x:v>158.440843246683</x:v>
      </x:c>
      <x:c r="H892" t="s">
        <x:v>83</x:v>
      </x:c>
      <x:c r="I892" s="6">
        <x:v>33.2481423582822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21.303</x:v>
      </x:c>
      <x:c r="R892" s="8">
        <x:v>90928.9336060199</x:v>
      </x:c>
      <x:c r="S892" s="12">
        <x:v>311010.036687775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841593</x:v>
      </x:c>
      <x:c r="B893" s="1">
        <x:v>43213.4798554051</x:v>
      </x:c>
      <x:c r="C893" s="6">
        <x:v>14.85141847</x:v>
      </x:c>
      <x:c r="D893" s="14" t="s">
        <x:v>77</x:v>
      </x:c>
      <x:c r="E893" s="15">
        <x:v>43194.5278059838</x:v>
      </x:c>
      <x:c r="F893" t="s">
        <x:v>82</x:v>
      </x:c>
      <x:c r="G893" s="6">
        <x:v>158.388034060459</x:v>
      </x:c>
      <x:c r="H893" t="s">
        <x:v>83</x:v>
      </x:c>
      <x:c r="I893" s="6">
        <x:v>33.258083319206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21.303</x:v>
      </x:c>
      <x:c r="R893" s="8">
        <x:v>90928.51241855</x:v>
      </x:c>
      <x:c r="S893" s="12">
        <x:v>311007.744811576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841602</x:v>
      </x:c>
      <x:c r="B894" s="1">
        <x:v>43213.4798674421</x:v>
      </x:c>
      <x:c r="C894" s="6">
        <x:v>14.8687194483333</x:v>
      </x:c>
      <x:c r="D894" s="14" t="s">
        <x:v>77</x:v>
      </x:c>
      <x:c r="E894" s="15">
        <x:v>43194.5278059838</x:v>
      </x:c>
      <x:c r="F894" t="s">
        <x:v>82</x:v>
      </x:c>
      <x:c r="G894" s="6">
        <x:v>158.453990645314</x:v>
      </x:c>
      <x:c r="H894" t="s">
        <x:v>83</x:v>
      </x:c>
      <x:c r="I894" s="6">
        <x:v>33.2430367402694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21.304</x:v>
      </x:c>
      <x:c r="R894" s="8">
        <x:v>90927.5934236727</x:v>
      </x:c>
      <x:c r="S894" s="12">
        <x:v>310998.915930337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841611</x:v>
      </x:c>
      <x:c r="B895" s="1">
        <x:v>43213.479878588</x:v>
      </x:c>
      <x:c r="C895" s="6">
        <x:v>14.8848202983333</x:v>
      </x:c>
      <x:c r="D895" s="14" t="s">
        <x:v>77</x:v>
      </x:c>
      <x:c r="E895" s="15">
        <x:v>43194.5278059838</x:v>
      </x:c>
      <x:c r="F895" t="s">
        <x:v>82</x:v>
      </x:c>
      <x:c r="G895" s="6">
        <x:v>158.485071444328</x:v>
      </x:c>
      <x:c r="H895" t="s">
        <x:v>83</x:v>
      </x:c>
      <x:c r="I895" s="6">
        <x:v>33.2450789865402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21.301</x:v>
      </x:c>
      <x:c r="R895" s="8">
        <x:v>90931.4744567668</x:v>
      </x:c>
      <x:c r="S895" s="12">
        <x:v>310999.605289943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841624</x:v>
      </x:c>
      <x:c r="B896" s="1">
        <x:v>43213.479890162</x:v>
      </x:c>
      <x:c r="C896" s="6">
        <x:v>14.9014878666667</x:v>
      </x:c>
      <x:c r="D896" s="14" t="s">
        <x:v>77</x:v>
      </x:c>
      <x:c r="E896" s="15">
        <x:v>43194.5278059838</x:v>
      </x:c>
      <x:c r="F896" t="s">
        <x:v>82</x:v>
      </x:c>
      <x:c r="G896" s="6">
        <x:v>158.446426316299</x:v>
      </x:c>
      <x:c r="H896" t="s">
        <x:v>83</x:v>
      </x:c>
      <x:c r="I896" s="6">
        <x:v>33.2339367462773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21.308</x:v>
      </x:c>
      <x:c r="R896" s="8">
        <x:v>90924.9686231861</x:v>
      </x:c>
      <x:c r="S896" s="12">
        <x:v>310988.808358091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841633</x:v>
      </x:c>
      <x:c r="B897" s="1">
        <x:v>43213.4799020486</x:v>
      </x:c>
      <x:c r="C897" s="6">
        <x:v>14.9185721316667</x:v>
      </x:c>
      <x:c r="D897" s="14" t="s">
        <x:v>77</x:v>
      </x:c>
      <x:c r="E897" s="15">
        <x:v>43194.5278059838</x:v>
      </x:c>
      <x:c r="F897" t="s">
        <x:v>82</x:v>
      </x:c>
      <x:c r="G897" s="6">
        <x:v>158.473037681457</x:v>
      </x:c>
      <x:c r="H897" t="s">
        <x:v>83</x:v>
      </x:c>
      <x:c r="I897" s="6">
        <x:v>33.2368199100151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21.305</x:v>
      </x:c>
      <x:c r="R897" s="8">
        <x:v>90930.3813397135</x:v>
      </x:c>
      <x:c r="S897" s="12">
        <x:v>310997.975556808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841640</x:v>
      </x:c>
      <x:c r="B898" s="1">
        <x:v>43213.4799134259</x:v>
      </x:c>
      <x:c r="C898" s="6">
        <x:v>14.9349897383333</x:v>
      </x:c>
      <x:c r="D898" s="14" t="s">
        <x:v>77</x:v>
      </x:c>
      <x:c r="E898" s="15">
        <x:v>43194.5278059838</x:v>
      </x:c>
      <x:c r="F898" t="s">
        <x:v>82</x:v>
      </x:c>
      <x:c r="G898" s="6">
        <x:v>158.38853050203</x:v>
      </x:c>
      <x:c r="H898" t="s">
        <x:v>83</x:v>
      </x:c>
      <x:c r="I898" s="6">
        <x:v>33.2632490265578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21.301</x:v>
      </x:c>
      <x:c r="R898" s="8">
        <x:v>90924.0204500665</x:v>
      </x:c>
      <x:c r="S898" s="12">
        <x:v>310993.072221866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841654</x:v>
      </x:c>
      <x:c r="B899" s="1">
        <x:v>43213.4799254282</x:v>
      </x:c>
      <x:c r="C899" s="6">
        <x:v>14.9522740116667</x:v>
      </x:c>
      <x:c r="D899" s="14" t="s">
        <x:v>77</x:v>
      </x:c>
      <x:c r="E899" s="15">
        <x:v>43194.5278059838</x:v>
      </x:c>
      <x:c r="F899" t="s">
        <x:v>82</x:v>
      </x:c>
      <x:c r="G899" s="6">
        <x:v>158.462252398436</x:v>
      </x:c>
      <x:c r="H899" t="s">
        <x:v>83</x:v>
      </x:c>
      <x:c r="I899" s="6">
        <x:v>33.2362192506989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21.306</x:v>
      </x:c>
      <x:c r="R899" s="8">
        <x:v>90924.8980106058</x:v>
      </x:c>
      <x:c r="S899" s="12">
        <x:v>310998.72486362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841664</x:v>
      </x:c>
      <x:c r="B900" s="1">
        <x:v>43213.4799367245</x:v>
      </x:c>
      <x:c r="C900" s="6">
        <x:v>14.9685082816667</x:v>
      </x:c>
      <x:c r="D900" s="14" t="s">
        <x:v>77</x:v>
      </x:c>
      <x:c r="E900" s="15">
        <x:v>43194.5278059838</x:v>
      </x:c>
      <x:c r="F900" t="s">
        <x:v>82</x:v>
      </x:c>
      <x:c r="G900" s="6">
        <x:v>158.500646891619</x:v>
      </x:c>
      <x:c r="H900" t="s">
        <x:v>83</x:v>
      </x:c>
      <x:c r="I900" s="6">
        <x:v>33.2447786561288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</x:v>
      </x:c>
      <x:c r="R900" s="8">
        <x:v>90925.5621150807</x:v>
      </x:c>
      <x:c r="S900" s="12">
        <x:v>310981.887079002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841674</x:v>
      </x:c>
      <x:c r="B901" s="1">
        <x:v>43213.4799481829</x:v>
      </x:c>
      <x:c r="C901" s="6">
        <x:v>14.9850091583333</x:v>
      </x:c>
      <x:c r="D901" s="14" t="s">
        <x:v>77</x:v>
      </x:c>
      <x:c r="E901" s="15">
        <x:v>43194.5278059838</x:v>
      </x:c>
      <x:c r="F901" t="s">
        <x:v>82</x:v>
      </x:c>
      <x:c r="G901" s="6">
        <x:v>158.401185270525</x:v>
      </x:c>
      <x:c r="H901" t="s">
        <x:v>83</x:v>
      </x:c>
      <x:c r="I901" s="6">
        <x:v>33.2529776860442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21.304</x:v>
      </x:c>
      <x:c r="R901" s="8">
        <x:v>90927.7584975515</x:v>
      </x:c>
      <x:c r="S901" s="12">
        <x:v>310991.925967784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841684</x:v>
      </x:c>
      <x:c r="B902" s="1">
        <x:v>43213.4799600694</x:v>
      </x:c>
      <x:c r="C902" s="6">
        <x:v>15.0021267983333</x:v>
      </x:c>
      <x:c r="D902" s="14" t="s">
        <x:v>77</x:v>
      </x:c>
      <x:c r="E902" s="15">
        <x:v>43194.5278059838</x:v>
      </x:c>
      <x:c r="F902" t="s">
        <x:v>82</x:v>
      </x:c>
      <x:c r="G902" s="6">
        <x:v>158.403590415112</x:v>
      </x:c>
      <x:c r="H902" t="s">
        <x:v>83</x:v>
      </x:c>
      <x:c r="I902" s="6">
        <x:v>33.2393727133135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21.309</x:v>
      </x:c>
      <x:c r="R902" s="8">
        <x:v>90924.2649538457</x:v>
      </x:c>
      <x:c r="S902" s="12">
        <x:v>310994.891768785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841694</x:v>
      </x:c>
      <x:c r="B903" s="1">
        <x:v>43213.4799713773</x:v>
      </x:c>
      <x:c r="C903" s="6">
        <x:v>15.0184276683333</x:v>
      </x:c>
      <x:c r="D903" s="14" t="s">
        <x:v>77</x:v>
      </x:c>
      <x:c r="E903" s="15">
        <x:v>43194.5278059838</x:v>
      </x:c>
      <x:c r="F903" t="s">
        <x:v>82</x:v>
      </x:c>
      <x:c r="G903" s="6">
        <x:v>158.473356730055</x:v>
      </x:c>
      <x:c r="H903" t="s">
        <x:v>83</x:v>
      </x:c>
      <x:c r="I903" s="6">
        <x:v>33.2367598440796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21.305</x:v>
      </x:c>
      <x:c r="R903" s="8">
        <x:v>90919.8909362775</x:v>
      </x:c>
      <x:c r="S903" s="12">
        <x:v>310996.240324786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841704</x:v>
      </x:c>
      <x:c r="B904" s="1">
        <x:v>43213.4799832523</x:v>
      </x:c>
      <x:c r="C904" s="6">
        <x:v>15.035511945</x:v>
      </x:c>
      <x:c r="D904" s="14" t="s">
        <x:v>77</x:v>
      </x:c>
      <x:c r="E904" s="15">
        <x:v>43194.5278059838</x:v>
      </x:c>
      <x:c r="F904" t="s">
        <x:v>82</x:v>
      </x:c>
      <x:c r="G904" s="6">
        <x:v>158.404257682019</x:v>
      </x:c>
      <x:c r="H904" t="s">
        <x:v>83</x:v>
      </x:c>
      <x:c r="I904" s="6">
        <x:v>33.2445083587809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21.307</x:v>
      </x:c>
      <x:c r="R904" s="8">
        <x:v>90916.9124211756</x:v>
      </x:c>
      <x:c r="S904" s="12">
        <x:v>310992.745193366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841712</x:v>
      </x:c>
      <x:c r="B905" s="1">
        <x:v>43213.4799946412</x:v>
      </x:c>
      <x:c r="C905" s="6">
        <x:v>15.0518962</x:v>
      </x:c>
      <x:c r="D905" s="14" t="s">
        <x:v>77</x:v>
      </x:c>
      <x:c r="E905" s="15">
        <x:v>43194.5278059838</x:v>
      </x:c>
      <x:c r="F905" t="s">
        <x:v>82</x:v>
      </x:c>
      <x:c r="G905" s="6">
        <x:v>158.495089979802</x:v>
      </x:c>
      <x:c r="H905" t="s">
        <x:v>83</x:v>
      </x:c>
      <x:c r="I905" s="6">
        <x:v>33.2379311300356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21.303</x:v>
      </x:c>
      <x:c r="R905" s="8">
        <x:v>90922.9816540426</x:v>
      </x:c>
      <x:c r="S905" s="12">
        <x:v>310988.743848664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841720</x:v>
      </x:c>
      <x:c r="B906" s="1">
        <x:v>43213.4800059375</x:v>
      </x:c>
      <x:c r="C906" s="6">
        <x:v>15.06819708</x:v>
      </x:c>
      <x:c r="D906" s="14" t="s">
        <x:v>77</x:v>
      </x:c>
      <x:c r="E906" s="15">
        <x:v>43194.5278059838</x:v>
      </x:c>
      <x:c r="F906" t="s">
        <x:v>82</x:v>
      </x:c>
      <x:c r="G906" s="6">
        <x:v>158.449810614715</x:v>
      </x:c>
      <x:c r="H906" t="s">
        <x:v>83</x:v>
      </x:c>
      <x:c r="I906" s="6">
        <x:v>33.2385618226431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21.306</x:v>
      </x:c>
      <x:c r="R906" s="8">
        <x:v>90923.0227214626</x:v>
      </x:c>
      <x:c r="S906" s="12">
        <x:v>310987.348464839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841730</x:v>
      </x:c>
      <x:c r="B907" s="1">
        <x:v>43213.4800178241</x:v>
      </x:c>
      <x:c r="C907" s="6">
        <x:v>15.0852980166667</x:v>
      </x:c>
      <x:c r="D907" s="14" t="s">
        <x:v>77</x:v>
      </x:c>
      <x:c r="E907" s="15">
        <x:v>43194.5278059838</x:v>
      </x:c>
      <x:c r="F907" t="s">
        <x:v>82</x:v>
      </x:c>
      <x:c r="G907" s="6">
        <x:v>158.341578186227</x:v>
      </x:c>
      <x:c r="H907" t="s">
        <x:v>83</x:v>
      </x:c>
      <x:c r="I907" s="6">
        <x:v>33.2563113632864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21.307</x:v>
      </x:c>
      <x:c r="R907" s="8">
        <x:v>90920.50784576</x:v>
      </x:c>
      <x:c r="S907" s="12">
        <x:v>310986.552727285</x:v>
      </x:c>
      <x:c r="T907" s="12">
        <x:v>30.869056362872</x:v>
      </x:c>
      <x:c r="U907" s="12">
        <x:v>95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2018-04-23T20:44:48Z</dcterms:modified>
</cp:coreProperties>
</file>