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5197f9ec74a462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<x:sst xmlns:x="http://schemas.openxmlformats.org/spreadsheetml/2006/main">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</x:sst>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5197f9ec74a462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43199.7172633186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0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88634</x:v>
      </x:c>
      <x:c r="B2" s="1">
        <x:v>43199.6377383912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161.445849499586</x:v>
      </x:c>
      <x:c r="H2" t="s">
        <x:v>83</x:v>
      </x:c>
      <x:c r="I2" s="6">
        <x:v>26.2239265941307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23.712</x:v>
      </x:c>
      <x:c r="R2" s="8">
        <x:v>138542.313532056</x:v>
      </x:c>
      <x:c r="S2" s="12">
        <x:v>333912.782149195</x:v>
      </x:c>
      <x:c r="T2" s="12">
        <x:v>52.5</x:v>
      </x:c>
      <x:c r="U2" s="12">
        <x:v>38</x:v>
      </x:c>
      <x:c r="V2" s="12">
        <x:f>NA()</x:f>
      </x:c>
    </x:row>
    <x:row r="3">
      <x:c r="A3">
        <x:v>88642</x:v>
      </x:c>
      <x:c r="B3" s="1">
        <x:v>43199.6377597569</x:v>
      </x:c>
      <x:c r="C3" s="6">
        <x:v>0.0307517666666667</x:v>
      </x:c>
      <x:c r="D3" s="14" t="s">
        <x:v>77</x:v>
      </x:c>
      <x:c r="E3" s="15">
        <x:v>43194.5249513079</x:v>
      </x:c>
      <x:c r="F3" t="s">
        <x:v>82</x:v>
      </x:c>
      <x:c r="G3" s="6">
        <x:v>161.30305543895</x:v>
      </x:c>
      <x:c r="H3" t="s">
        <x:v>83</x:v>
      </x:c>
      <x:c r="I3" s="6">
        <x:v>26.2599334311508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23.71</x:v>
      </x:c>
      <x:c r="R3" s="8">
        <x:v>138509.30027328</x:v>
      </x:c>
      <x:c r="S3" s="12">
        <x:v>333879.305130894</x:v>
      </x:c>
      <x:c r="T3" s="12">
        <x:v>52.5</x:v>
      </x:c>
      <x:c r="U3" s="12">
        <x:v>38</x:v>
      </x:c>
      <x:c r="V3" s="12">
        <x:f>NA()</x:f>
      </x:c>
    </x:row>
    <x:row r="4">
      <x:c r="A4">
        <x:v>88649</x:v>
      </x:c>
      <x:c r="B4" s="1">
        <x:v>43199.6377607292</x:v>
      </x:c>
      <x:c r="C4" s="6">
        <x:v>0.0321684483333333</x:v>
      </x:c>
      <x:c r="D4" s="14" t="s">
        <x:v>77</x:v>
      </x:c>
      <x:c r="E4" s="15">
        <x:v>43194.5249513079</x:v>
      </x:c>
      <x:c r="F4" t="s">
        <x:v>82</x:v>
      </x:c>
      <x:c r="G4" s="6">
        <x:v>161.40333661432</x:v>
      </x:c>
      <x:c r="H4" t="s">
        <x:v>83</x:v>
      </x:c>
      <x:c r="I4" s="6">
        <x:v>26.2329432950405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23.712</x:v>
      </x:c>
      <x:c r="R4" s="8">
        <x:v>138423.297608428</x:v>
      </x:c>
      <x:c r="S4" s="12">
        <x:v>333793.076909997</x:v>
      </x:c>
      <x:c r="T4" s="12">
        <x:v>52.5</x:v>
      </x:c>
      <x:c r="U4" s="12">
        <x:v>38</x:v>
      </x:c>
      <x:c r="V4" s="12">
        <x:f>NA()</x:f>
      </x:c>
    </x:row>
    <x:row r="5">
      <x:c r="A5">
        <x:v>88655</x:v>
      </x:c>
      <x:c r="B5" s="1">
        <x:v>43199.6377725347</x:v>
      </x:c>
      <x:c r="C5" s="6">
        <x:v>0.0491527516666667</x:v>
      </x:c>
      <x:c r="D5" s="14" t="s">
        <x:v>77</x:v>
      </x:c>
      <x:c r="E5" s="15">
        <x:v>43194.5249513079</x:v>
      </x:c>
      <x:c r="F5" t="s">
        <x:v>82</x:v>
      </x:c>
      <x:c r="G5" s="6">
        <x:v>161.465295963498</x:v>
      </x:c>
      <x:c r="H5" t="s">
        <x:v>83</x:v>
      </x:c>
      <x:c r="I5" s="6">
        <x:v>26.2255195428638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23.71</x:v>
      </x:c>
      <x:c r="R5" s="8">
        <x:v>138412.767850668</x:v>
      </x:c>
      <x:c r="S5" s="12">
        <x:v>333765.292587255</x:v>
      </x:c>
      <x:c r="T5" s="12">
        <x:v>52.5</x:v>
      </x:c>
      <x:c r="U5" s="12">
        <x:v>38</x:v>
      </x:c>
      <x:c r="V5" s="12">
        <x:f>NA()</x:f>
      </x:c>
    </x:row>
    <x:row r="6">
      <x:c r="A6">
        <x:v>88660</x:v>
      </x:c>
      <x:c r="B6" s="1">
        <x:v>43199.6377837153</x:v>
      </x:c>
      <x:c r="C6" s="6">
        <x:v>0.0652870216666667</x:v>
      </x:c>
      <x:c r="D6" s="14" t="s">
        <x:v>77</x:v>
      </x:c>
      <x:c r="E6" s="15">
        <x:v>43194.5249513079</x:v>
      </x:c>
      <x:c r="F6" t="s">
        <x:v>82</x:v>
      </x:c>
      <x:c r="G6" s="6">
        <x:v>161.447012062032</x:v>
      </x:c>
      <x:c r="H6" t="s">
        <x:v>83</x:v>
      </x:c>
      <x:c r="I6" s="6">
        <x:v>26.2293967231267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23.71</x:v>
      </x:c>
      <x:c r="R6" s="8">
        <x:v>138393.891736399</x:v>
      </x:c>
      <x:c r="S6" s="12">
        <x:v>333738.047778987</x:v>
      </x:c>
      <x:c r="T6" s="12">
        <x:v>52.5</x:v>
      </x:c>
      <x:c r="U6" s="12">
        <x:v>38</x:v>
      </x:c>
      <x:c r="V6" s="12">
        <x:f>NA()</x:f>
      </x:c>
    </x:row>
    <x:row r="7">
      <x:c r="A7">
        <x:v>88676</x:v>
      </x:c>
      <x:c r="B7" s="1">
        <x:v>43199.6377972222</x:v>
      </x:c>
      <x:c r="C7" s="6">
        <x:v>0.084704775</x:v>
      </x:c>
      <x:c r="D7" s="14" t="s">
        <x:v>77</x:v>
      </x:c>
      <x:c r="E7" s="15">
        <x:v>43194.5249513079</x:v>
      </x:c>
      <x:c r="F7" t="s">
        <x:v>82</x:v>
      </x:c>
      <x:c r="G7" s="6">
        <x:v>161.430146706548</x:v>
      </x:c>
      <x:c r="H7" t="s">
        <x:v>83</x:v>
      </x:c>
      <x:c r="I7" s="6">
        <x:v>26.2329733507504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23.71</x:v>
      </x:c>
      <x:c r="R7" s="8">
        <x:v>138397.369113907</x:v>
      </x:c>
      <x:c r="S7" s="12">
        <x:v>333740.737572917</x:v>
      </x:c>
      <x:c r="T7" s="12">
        <x:v>52.5</x:v>
      </x:c>
      <x:c r="U7" s="12">
        <x:v>38</x:v>
      </x:c>
      <x:c r="V7" s="12">
        <x:f>NA()</x:f>
      </x:c>
    </x:row>
    <x:row r="8">
      <x:c r="A8">
        <x:v>88679</x:v>
      </x:c>
      <x:c r="B8" s="1">
        <x:v>43199.6378113079</x:v>
      </x:c>
      <x:c r="C8" s="6">
        <x:v>0.104989278333333</x:v>
      </x:c>
      <x:c r="D8" s="14" t="s">
        <x:v>77</x:v>
      </x:c>
      <x:c r="E8" s="15">
        <x:v>43194.5249513079</x:v>
      </x:c>
      <x:c r="F8" t="s">
        <x:v>82</x:v>
      </x:c>
      <x:c r="G8" s="6">
        <x:v>161.462221219601</x:v>
      </x:c>
      <x:c r="H8" t="s">
        <x:v>83</x:v>
      </x:c>
      <x:c r="I8" s="6">
        <x:v>26.2347466381275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23.707</x:v>
      </x:c>
      <x:c r="R8" s="8">
        <x:v>138388.075043449</x:v>
      </x:c>
      <x:c r="S8" s="12">
        <x:v>333739.60305722</x:v>
      </x:c>
      <x:c r="T8" s="12">
        <x:v>52.5</x:v>
      </x:c>
      <x:c r="U8" s="12">
        <x:v>38</x:v>
      </x:c>
      <x:c r="V8" s="12">
        <x:f>NA()</x:f>
      </x:c>
    </x:row>
    <x:row r="9">
      <x:c r="A9">
        <x:v>88696</x:v>
      </x:c>
      <x:c r="B9" s="1">
        <x:v>43199.6378204514</x:v>
      </x:c>
      <x:c r="C9" s="6">
        <x:v>0.118156695</x:v>
      </x:c>
      <x:c r="D9" s="14" t="s">
        <x:v>77</x:v>
      </x:c>
      <x:c r="E9" s="15">
        <x:v>43194.5249513079</x:v>
      </x:c>
      <x:c r="F9" t="s">
        <x:v>82</x:v>
      </x:c>
      <x:c r="G9" s="6">
        <x:v>161.415833308204</x:v>
      </x:c>
      <x:c r="H9" t="s">
        <x:v>83</x:v>
      </x:c>
      <x:c r="I9" s="6">
        <x:v>26.2360089788658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23.71</x:v>
      </x:c>
      <x:c r="R9" s="8">
        <x:v>138358.745594103</x:v>
      </x:c>
      <x:c r="S9" s="12">
        <x:v>333720.307823346</x:v>
      </x:c>
      <x:c r="T9" s="12">
        <x:v>52.5</x:v>
      </x:c>
      <x:c r="U9" s="12">
        <x:v>38</x:v>
      </x:c>
      <x:c r="V9" s="12">
        <x:f>NA()</x:f>
      </x:c>
    </x:row>
    <x:row r="10">
      <x:c r="A10">
        <x:v>88702</x:v>
      </x:c>
      <x:c r="B10" s="1">
        <x:v>43199.6378299421</x:v>
      </x:c>
      <x:c r="C10" s="6">
        <x:v>0.131840761666667</x:v>
      </x:c>
      <x:c r="D10" s="14" t="s">
        <x:v>77</x:v>
      </x:c>
      <x:c r="E10" s="15">
        <x:v>43194.5249513079</x:v>
      </x:c>
      <x:c r="F10" t="s">
        <x:v>82</x:v>
      </x:c>
      <x:c r="G10" s="6">
        <x:v>161.437260571129</x:v>
      </x:c>
      <x:c r="H10" t="s">
        <x:v>83</x:v>
      </x:c>
      <x:c r="I10" s="6">
        <x:v>26.2371811528319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23.708</x:v>
      </x:c>
      <x:c r="R10" s="8">
        <x:v>138342.251353824</x:v>
      </x:c>
      <x:c r="S10" s="12">
        <x:v>333689.740822967</x:v>
      </x:c>
      <x:c r="T10" s="12">
        <x:v>52.5</x:v>
      </x:c>
      <x:c r="U10" s="12">
        <x:v>38</x:v>
      </x:c>
      <x:c r="V10" s="12">
        <x:f>NA()</x:f>
      </x:c>
    </x:row>
    <x:row r="11">
      <x:c r="A11">
        <x:v>88715</x:v>
      </x:c>
      <x:c r="B11" s="1">
        <x:v>43199.6378420486</x:v>
      </x:c>
      <x:c r="C11" s="6">
        <x:v>0.149258421666667</x:v>
      </x:c>
      <x:c r="D11" s="14" t="s">
        <x:v>77</x:v>
      </x:c>
      <x:c r="E11" s="15">
        <x:v>43194.5249513079</x:v>
      </x:c>
      <x:c r="F11" t="s">
        <x:v>82</x:v>
      </x:c>
      <x:c r="G11" s="6">
        <x:v>161.466048533693</x:v>
      </x:c>
      <x:c r="H11" t="s">
        <x:v>83</x:v>
      </x:c>
      <x:c r="I11" s="6">
        <x:v>26.2339351336182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23.707</x:v>
      </x:c>
      <x:c r="R11" s="8">
        <x:v>138333.561854449</x:v>
      </x:c>
      <x:c r="S11" s="12">
        <x:v>333693.384432666</x:v>
      </x:c>
      <x:c r="T11" s="12">
        <x:v>52.5</x:v>
      </x:c>
      <x:c r="U11" s="12">
        <x:v>38</x:v>
      </x:c>
      <x:c r="V11" s="12">
        <x:f>NA()</x:f>
      </x:c>
    </x:row>
    <x:row r="12">
      <x:c r="A12">
        <x:v>88728</x:v>
      </x:c>
      <x:c r="B12" s="1">
        <x:v>43199.6378535532</x:v>
      </x:c>
      <x:c r="C12" s="6">
        <x:v>0.165792673333333</x:v>
      </x:c>
      <x:c r="D12" s="14" t="s">
        <x:v>77</x:v>
      </x:c>
      <x:c r="E12" s="15">
        <x:v>43194.5249513079</x:v>
      </x:c>
      <x:c r="F12" t="s">
        <x:v>82</x:v>
      </x:c>
      <x:c r="G12" s="6">
        <x:v>161.480366044247</x:v>
      </x:c>
      <x:c r="H12" t="s">
        <x:v>83</x:v>
      </x:c>
      <x:c r="I12" s="6">
        <x:v>26.2308995073786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23.707</x:v>
      </x:c>
      <x:c r="R12" s="8">
        <x:v>138329.777263957</x:v>
      </x:c>
      <x:c r="S12" s="12">
        <x:v>333690.367223732</x:v>
      </x:c>
      <x:c r="T12" s="12">
        <x:v>52.5</x:v>
      </x:c>
      <x:c r="U12" s="12">
        <x:v>38</x:v>
      </x:c>
      <x:c r="V12" s="12">
        <x:f>NA()</x:f>
      </x:c>
    </x:row>
    <x:row r="13">
      <x:c r="A13">
        <x:v>88732</x:v>
      </x:c>
      <x:c r="B13" s="1">
        <x:v>43199.6378651968</x:v>
      </x:c>
      <x:c r="C13" s="6">
        <x:v>0.182610296666667</x:v>
      </x:c>
      <x:c r="D13" s="14" t="s">
        <x:v>77</x:v>
      </x:c>
      <x:c r="E13" s="15">
        <x:v>43194.5249513079</x:v>
      </x:c>
      <x:c r="F13" t="s">
        <x:v>82</x:v>
      </x:c>
      <x:c r="G13" s="6">
        <x:v>161.451306609325</x:v>
      </x:c>
      <x:c r="H13" t="s">
        <x:v>83</x:v>
      </x:c>
      <x:c r="I13" s="6">
        <x:v>26.2370609298423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23.707</x:v>
      </x:c>
      <x:c r="R13" s="8">
        <x:v>138328.399159069</x:v>
      </x:c>
      <x:c r="S13" s="12">
        <x:v>333689.221568224</x:v>
      </x:c>
      <x:c r="T13" s="12">
        <x:v>52.5</x:v>
      </x:c>
      <x:c r="U13" s="12">
        <x:v>38</x:v>
      </x:c>
      <x:c r="V13" s="12">
        <x:f>NA()</x:f>
      </x:c>
    </x:row>
    <x:row r="14">
      <x:c r="A14">
        <x:v>88745</x:v>
      </x:c>
      <x:c r="B14" s="1">
        <x:v>43199.6378762384</x:v>
      </x:c>
      <x:c r="C14" s="6">
        <x:v>0.198494525</x:v>
      </x:c>
      <x:c r="D14" s="14" t="s">
        <x:v>77</x:v>
      </x:c>
      <x:c r="E14" s="15">
        <x:v>43194.5249513079</x:v>
      </x:c>
      <x:c r="F14" t="s">
        <x:v>82</x:v>
      </x:c>
      <x:c r="G14" s="6">
        <x:v>161.497296538295</x:v>
      </x:c>
      <x:c r="H14" t="s">
        <x:v>83</x:v>
      </x:c>
      <x:c r="I14" s="6">
        <x:v>26.2387440520915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23.703</x:v>
      </x:c>
      <x:c r="R14" s="8">
        <x:v>138308.189549994</x:v>
      </x:c>
      <x:c r="S14" s="12">
        <x:v>333678.809174536</x:v>
      </x:c>
      <x:c r="T14" s="12">
        <x:v>52.5</x:v>
      </x:c>
      <x:c r="U14" s="12">
        <x:v>38</x:v>
      </x:c>
      <x:c r="V14" s="12">
        <x:f>NA()</x:f>
      </x:c>
    </x:row>
    <x:row r="15">
      <x:c r="A15">
        <x:v>88750</x:v>
      </x:c>
      <x:c r="B15" s="1">
        <x:v>43199.6378879977</x:v>
      </x:c>
      <x:c r="C15" s="6">
        <x:v>0.215445521666667</x:v>
      </x:c>
      <x:c r="D15" s="14" t="s">
        <x:v>77</x:v>
      </x:c>
      <x:c r="E15" s="15">
        <x:v>43194.5249513079</x:v>
      </x:c>
      <x:c r="F15" t="s">
        <x:v>82</x:v>
      </x:c>
      <x:c r="G15" s="6">
        <x:v>161.410500134396</x:v>
      </x:c>
      <x:c r="H15" t="s">
        <x:v>83</x:v>
      </x:c>
      <x:c r="I15" s="6">
        <x:v>26.2485723006439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23.706</x:v>
      </x:c>
      <x:c r="R15" s="8">
        <x:v>138293.059247482</x:v>
      </x:c>
      <x:c r="S15" s="12">
        <x:v>333664.720057782</x:v>
      </x:c>
      <x:c r="T15" s="12">
        <x:v>52.5</x:v>
      </x:c>
      <x:c r="U15" s="12">
        <x:v>38</x:v>
      </x:c>
      <x:c r="V15" s="12">
        <x:f>NA()</x:f>
      </x:c>
    </x:row>
    <x:row r="16">
      <x:c r="A16">
        <x:v>88768</x:v>
      </x:c>
      <x:c r="B16" s="1">
        <x:v>43199.6378995718</x:v>
      </x:c>
      <x:c r="C16" s="6">
        <x:v>0.232079748333333</x:v>
      </x:c>
      <x:c r="D16" s="14" t="s">
        <x:v>77</x:v>
      </x:c>
      <x:c r="E16" s="15">
        <x:v>43194.5249513079</x:v>
      </x:c>
      <x:c r="F16" t="s">
        <x:v>82</x:v>
      </x:c>
      <x:c r="G16" s="6">
        <x:v>161.547887000951</x:v>
      </x:c>
      <x:c r="H16" t="s">
        <x:v>83</x:v>
      </x:c>
      <x:c r="I16" s="6">
        <x:v>26.2223035905386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23.705</x:v>
      </x:c>
      <x:c r="R16" s="8">
        <x:v>138283.895201842</x:v>
      </x:c>
      <x:c r="S16" s="12">
        <x:v>333659.46027733</x:v>
      </x:c>
      <x:c r="T16" s="12">
        <x:v>52.5</x:v>
      </x:c>
      <x:c r="U16" s="12">
        <x:v>38</x:v>
      </x:c>
      <x:c r="V16" s="12">
        <x:f>NA()</x:f>
      </x:c>
    </x:row>
    <x:row r="17">
      <x:c r="A17">
        <x:v>88772</x:v>
      </x:c>
      <x:c r="B17" s="1">
        <x:v>43199.6379112616</x:v>
      </x:c>
      <x:c r="C17" s="6">
        <x:v>0.248947405</x:v>
      </x:c>
      <x:c r="D17" s="14" t="s">
        <x:v>77</x:v>
      </x:c>
      <x:c r="E17" s="15">
        <x:v>43194.5249513079</x:v>
      </x:c>
      <x:c r="F17" t="s">
        <x:v>82</x:v>
      </x:c>
      <x:c r="G17" s="6">
        <x:v>161.618058974763</x:v>
      </x:c>
      <x:c r="H17" t="s">
        <x:v>83</x:v>
      </x:c>
      <x:c r="I17" s="6">
        <x:v>26.2245878180415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23.699</x:v>
      </x:c>
      <x:c r="R17" s="8">
        <x:v>138273.218819122</x:v>
      </x:c>
      <x:c r="S17" s="12">
        <x:v>333655.729653948</x:v>
      </x:c>
      <x:c r="T17" s="12">
        <x:v>52.5</x:v>
      </x:c>
      <x:c r="U17" s="12">
        <x:v>38</x:v>
      </x:c>
      <x:c r="V17" s="12">
        <x:f>NA()</x:f>
      </x:c>
    </x:row>
    <x:row r="18">
      <x:c r="A18">
        <x:v>88785</x:v>
      </x:c>
      <x:c r="B18" s="1">
        <x:v>43199.6379227199</x:v>
      </x:c>
      <x:c r="C18" s="6">
        <x:v>0.265415</x:v>
      </x:c>
      <x:c r="D18" s="14" t="s">
        <x:v>77</x:v>
      </x:c>
      <x:c r="E18" s="15">
        <x:v>43194.5249513079</x:v>
      </x:c>
      <x:c r="F18" t="s">
        <x:v>82</x:v>
      </x:c>
      <x:c r="G18" s="6">
        <x:v>161.485968228837</x:v>
      </x:c>
      <x:c r="H18" t="s">
        <x:v>83</x:v>
      </x:c>
      <x:c r="I18" s="6">
        <x:v>26.2440038145583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23.702</x:v>
      </x:c>
      <x:c r="R18" s="8">
        <x:v>138254.382114085</x:v>
      </x:c>
      <x:c r="S18" s="12">
        <x:v>333644.096934882</x:v>
      </x:c>
      <x:c r="T18" s="12">
        <x:v>52.5</x:v>
      </x:c>
      <x:c r="U18" s="12">
        <x:v>38</x:v>
      </x:c>
      <x:c r="V18" s="12">
        <x:f>NA()</x:f>
      </x:c>
    </x:row>
    <x:row r="19">
      <x:c r="A19">
        <x:v>88789</x:v>
      </x:c>
      <x:c r="B19" s="1">
        <x:v>43199.6379344907</x:v>
      </x:c>
      <x:c r="C19" s="6">
        <x:v>0.282399268333333</x:v>
      </x:c>
      <x:c r="D19" s="14" t="s">
        <x:v>77</x:v>
      </x:c>
      <x:c r="E19" s="15">
        <x:v>43194.5249513079</x:v>
      </x:c>
      <x:c r="F19" t="s">
        <x:v>82</x:v>
      </x:c>
      <x:c r="G19" s="6">
        <x:v>161.4862517992</x:v>
      </x:c>
      <x:c r="H19" t="s">
        <x:v>83</x:v>
      </x:c>
      <x:c r="I19" s="6">
        <x:v>26.2439437029402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23.702</x:v>
      </x:c>
      <x:c r="R19" s="8">
        <x:v>138254.518444715</x:v>
      </x:c>
      <x:c r="S19" s="12">
        <x:v>333647.876673145</x:v>
      </x:c>
      <x:c r="T19" s="12">
        <x:v>52.5</x:v>
      </x:c>
      <x:c r="U19" s="12">
        <x:v>38</x:v>
      </x:c>
      <x:c r="V19" s="12">
        <x:f>NA()</x:f>
      </x:c>
    </x:row>
    <x:row r="20">
      <x:c r="A20">
        <x:v>88799</x:v>
      </x:c>
      <x:c r="B20" s="1">
        <x:v>43199.6379457176</x:v>
      </x:c>
      <x:c r="C20" s="6">
        <x:v>0.298533571666667</x:v>
      </x:c>
      <x:c r="D20" s="14" t="s">
        <x:v>77</x:v>
      </x:c>
      <x:c r="E20" s="15">
        <x:v>43194.5249513079</x:v>
      </x:c>
      <x:c r="F20" t="s">
        <x:v>82</x:v>
      </x:c>
      <x:c r="G20" s="6">
        <x:v>161.520029405968</x:v>
      </x:c>
      <x:c r="H20" t="s">
        <x:v>83</x:v>
      </x:c>
      <x:c r="I20" s="6">
        <x:v>26.242501024441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23.7</x:v>
      </x:c>
      <x:c r="R20" s="8">
        <x:v>138249.116727763</x:v>
      </x:c>
      <x:c r="S20" s="12">
        <x:v>333640.27123821</x:v>
      </x:c>
      <x:c r="T20" s="12">
        <x:v>52.5</x:v>
      </x:c>
      <x:c r="U20" s="12">
        <x:v>38</x:v>
      </x:c>
      <x:c r="V20" s="12">
        <x:f>NA()</x:f>
      </x:c>
    </x:row>
    <x:row r="21">
      <x:c r="A21">
        <x:v>88809</x:v>
      </x:c>
      <x:c r="B21" s="1">
        <x:v>43199.6379574884</x:v>
      </x:c>
      <x:c r="C21" s="6">
        <x:v>0.315484488333333</x:v>
      </x:c>
      <x:c r="D21" s="14" t="s">
        <x:v>77</x:v>
      </x:c>
      <x:c r="E21" s="15">
        <x:v>43194.5249513079</x:v>
      </x:c>
      <x:c r="F21" t="s">
        <x:v>82</x:v>
      </x:c>
      <x:c r="G21" s="6">
        <x:v>161.584721200338</x:v>
      </x:c>
      <x:c r="H21" t="s">
        <x:v>83</x:v>
      </x:c>
      <x:c r="I21" s="6">
        <x:v>26.2316508997565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23.699</x:v>
      </x:c>
      <x:c r="R21" s="8">
        <x:v>138231.772544602</x:v>
      </x:c>
      <x:c r="S21" s="12">
        <x:v>333635.928729635</x:v>
      </x:c>
      <x:c r="T21" s="12">
        <x:v>52.5</x:v>
      </x:c>
      <x:c r="U21" s="12">
        <x:v>38</x:v>
      </x:c>
      <x:c r="V21" s="12">
        <x:f>NA()</x:f>
      </x:c>
    </x:row>
    <x:row r="22">
      <x:c r="A22">
        <x:v>88822</x:v>
      </x:c>
      <x:c r="B22" s="1">
        <x:v>43199.6379689005</x:v>
      </x:c>
      <x:c r="C22" s="6">
        <x:v>0.3319354</x:v>
      </x:c>
      <x:c r="D22" s="14" t="s">
        <x:v>77</x:v>
      </x:c>
      <x:c r="E22" s="15">
        <x:v>43194.5249513079</x:v>
      </x:c>
      <x:c r="F22" t="s">
        <x:v>82</x:v>
      </x:c>
      <x:c r="G22" s="6">
        <x:v>161.539458484495</x:v>
      </x:c>
      <x:c r="H22" t="s">
        <x:v>83</x:v>
      </x:c>
      <x:c r="I22" s="6">
        <x:v>26.2383833829676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23.7</x:v>
      </x:c>
      <x:c r="R22" s="8">
        <x:v>138223.301311139</x:v>
      </x:c>
      <x:c r="S22" s="12">
        <x:v>333631.66400675</x:v>
      </x:c>
      <x:c r="T22" s="12">
        <x:v>52.5</x:v>
      </x:c>
      <x:c r="U22" s="12">
        <x:v>38</x:v>
      </x:c>
      <x:c r="V22" s="12">
        <x:f>NA()</x:f>
      </x:c>
    </x:row>
    <x:row r="23">
      <x:c r="A23">
        <x:v>88829</x:v>
      </x:c>
      <x:c r="B23" s="1">
        <x:v>43199.6379804051</x:v>
      </x:c>
      <x:c r="C23" s="6">
        <x:v>0.348469663333333</x:v>
      </x:c>
      <x:c r="D23" s="14" t="s">
        <x:v>77</x:v>
      </x:c>
      <x:c r="E23" s="15">
        <x:v>43194.5249513079</x:v>
      </x:c>
      <x:c r="F23" t="s">
        <x:v>82</x:v>
      </x:c>
      <x:c r="G23" s="6">
        <x:v>161.443578079649</x:v>
      </x:c>
      <x:c r="H23" t="s">
        <x:v>83</x:v>
      </x:c>
      <x:c r="I23" s="6">
        <x:v>26.2529905134952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23.702</x:v>
      </x:c>
      <x:c r="R23" s="8">
        <x:v>138219.415240274</x:v>
      </x:c>
      <x:c r="S23" s="12">
        <x:v>333627.035480289</x:v>
      </x:c>
      <x:c r="T23" s="12">
        <x:v>52.5</x:v>
      </x:c>
      <x:c r="U23" s="12">
        <x:v>38</x:v>
      </x:c>
      <x:c r="V23" s="12">
        <x:f>NA()</x:f>
      </x:c>
    </x:row>
    <x:row r="24">
      <x:c r="A24">
        <x:v>88843</x:v>
      </x:c>
      <x:c r="B24" s="1">
        <x:v>43199.6379919792</x:v>
      </x:c>
      <x:c r="C24" s="6">
        <x:v>0.365187323333333</x:v>
      </x:c>
      <x:c r="D24" s="14" t="s">
        <x:v>77</x:v>
      </x:c>
      <x:c r="E24" s="15">
        <x:v>43194.5249513079</x:v>
      </x:c>
      <x:c r="F24" t="s">
        <x:v>82</x:v>
      </x:c>
      <x:c r="G24" s="6">
        <x:v>161.42078030651</x:v>
      </x:c>
      <x:c r="H24" t="s">
        <x:v>83</x:v>
      </x:c>
      <x:c r="I24" s="6">
        <x:v>26.2635401472871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23.7</x:v>
      </x:c>
      <x:c r="R24" s="8">
        <x:v>138208.392238788</x:v>
      </x:c>
      <x:c r="S24" s="12">
        <x:v>333621.857024403</x:v>
      </x:c>
      <x:c r="T24" s="12">
        <x:v>52.5</x:v>
      </x:c>
      <x:c r="U24" s="12">
        <x:v>38</x:v>
      </x:c>
      <x:c r="V24" s="12">
        <x:f>NA()</x:f>
      </x:c>
    </x:row>
    <x:row r="25">
      <x:c r="A25">
        <x:v>88858</x:v>
      </x:c>
      <x:c r="B25" s="1">
        <x:v>43199.6380039005</x:v>
      </x:c>
      <x:c r="C25" s="6">
        <x:v>0.382354916666667</x:v>
      </x:c>
      <x:c r="D25" s="14" t="s">
        <x:v>77</x:v>
      </x:c>
      <x:c r="E25" s="15">
        <x:v>43194.5249513079</x:v>
      </x:c>
      <x:c r="F25" t="s">
        <x:v>82</x:v>
      </x:c>
      <x:c r="G25" s="6">
        <x:v>161.445189185679</x:v>
      </x:c>
      <x:c r="H25" t="s">
        <x:v>83</x:v>
      </x:c>
      <x:c r="I25" s="6">
        <x:v>26.2640811550423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23.698</x:v>
      </x:c>
      <x:c r="R25" s="8">
        <x:v>138201.961119489</x:v>
      </x:c>
      <x:c r="S25" s="12">
        <x:v>333619.639949087</x:v>
      </x:c>
      <x:c r="T25" s="12">
        <x:v>52.5</x:v>
      </x:c>
      <x:c r="U25" s="12">
        <x:v>38</x:v>
      </x:c>
      <x:c r="V25" s="12">
        <x:f>NA()</x:f>
      </x:c>
    </x:row>
    <x:row r="26">
      <x:c r="A26">
        <x:v>88868</x:v>
      </x:c>
      <x:c r="B26" s="1">
        <x:v>43199.638015544</x:v>
      </x:c>
      <x:c r="C26" s="6">
        <x:v>0.399105905</x:v>
      </x:c>
      <x:c r="D26" s="14" t="s">
        <x:v>77</x:v>
      </x:c>
      <x:c r="E26" s="15">
        <x:v>43194.5249513079</x:v>
      </x:c>
      <x:c r="F26" t="s">
        <x:v>82</x:v>
      </x:c>
      <x:c r="G26" s="6">
        <x:v>161.592006345463</x:v>
      </x:c>
      <x:c r="H26" t="s">
        <x:v>83</x:v>
      </x:c>
      <x:c r="I26" s="6">
        <x:v>26.2386839405685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23.696</x:v>
      </x:c>
      <x:c r="R26" s="8">
        <x:v>138186.655290747</x:v>
      </x:c>
      <x:c r="S26" s="12">
        <x:v>333628.46677591</x:v>
      </x:c>
      <x:c r="T26" s="12">
        <x:v>52.5</x:v>
      </x:c>
      <x:c r="U26" s="12">
        <x:v>38</x:v>
      </x:c>
      <x:c r="V26" s="12">
        <x:f>NA()</x:f>
      </x:c>
    </x:row>
    <x:row r="27">
      <x:c r="A27">
        <x:v>88877</x:v>
      </x:c>
      <x:c r="B27" s="1">
        <x:v>43199.6380271991</x:v>
      </x:c>
      <x:c r="C27" s="6">
        <x:v>0.415873483333333</x:v>
      </x:c>
      <x:c r="D27" s="14" t="s">
        <x:v>77</x:v>
      </x:c>
      <x:c r="E27" s="15">
        <x:v>43194.5249513079</x:v>
      </x:c>
      <x:c r="F27" t="s">
        <x:v>82</x:v>
      </x:c>
      <x:c r="G27" s="6">
        <x:v>161.633151955047</x:v>
      </x:c>
      <x:c r="H27" t="s">
        <x:v>83</x:v>
      </x:c>
      <x:c r="I27" s="6">
        <x:v>26.2299677810629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23.696</x:v>
      </x:c>
      <x:c r="R27" s="8">
        <x:v>138181.375552273</x:v>
      </x:c>
      <x:c r="S27" s="12">
        <x:v>333618.33146618</x:v>
      </x:c>
      <x:c r="T27" s="12">
        <x:v>52.5</x:v>
      </x:c>
      <x:c r="U27" s="12">
        <x:v>38</x:v>
      </x:c>
      <x:c r="V27" s="12">
        <x:f>NA()</x:f>
      </x:c>
    </x:row>
    <x:row r="28">
      <x:c r="A28">
        <x:v>88888</x:v>
      </x:c>
      <x:c r="B28" s="1">
        <x:v>43199.6380382755</x:v>
      </x:c>
      <x:c r="C28" s="6">
        <x:v>0.431841073333333</x:v>
      </x:c>
      <x:c r="D28" s="14" t="s">
        <x:v>77</x:v>
      </x:c>
      <x:c r="E28" s="15">
        <x:v>43194.5249513079</x:v>
      </x:c>
      <x:c r="F28" t="s">
        <x:v>82</x:v>
      </x:c>
      <x:c r="G28" s="6">
        <x:v>161.565745867102</x:v>
      </x:c>
      <x:c r="H28" t="s">
        <x:v>83</x:v>
      </x:c>
      <x:c r="I28" s="6">
        <x:v>26.2413889601876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23.697</x:v>
      </x:c>
      <x:c r="R28" s="8">
        <x:v>138175.271690331</x:v>
      </x:c>
      <x:c r="S28" s="12">
        <x:v>333612.156396924</x:v>
      </x:c>
      <x:c r="T28" s="12">
        <x:v>52.5</x:v>
      </x:c>
      <x:c r="U28" s="12">
        <x:v>38</x:v>
      </x:c>
      <x:c r="V28" s="12">
        <x:f>NA()</x:f>
      </x:c>
    </x:row>
    <x:row r="29">
      <x:c r="A29">
        <x:v>88891</x:v>
      </x:c>
      <x:c r="B29" s="1">
        <x:v>43199.638049919</x:v>
      </x:c>
      <x:c r="C29" s="6">
        <x:v>0.448592028333333</x:v>
      </x:c>
      <x:c r="D29" s="14" t="s">
        <x:v>77</x:v>
      </x:c>
      <x:c r="E29" s="15">
        <x:v>43194.5249513079</x:v>
      </x:c>
      <x:c r="F29" t="s">
        <x:v>82</x:v>
      </x:c>
      <x:c r="G29" s="6">
        <x:v>161.680501188918</x:v>
      </x:c>
      <x:c r="H29" t="s">
        <x:v>83</x:v>
      </x:c>
      <x:c r="I29" s="6">
        <x:v>26.2342356908212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23.691</x:v>
      </x:c>
      <x:c r="R29" s="8">
        <x:v>138162.165268683</x:v>
      </x:c>
      <x:c r="S29" s="12">
        <x:v>333604.52330854</x:v>
      </x:c>
      <x:c r="T29" s="12">
        <x:v>52.5</x:v>
      </x:c>
      <x:c r="U29" s="12">
        <x:v>38</x:v>
      </x:c>
      <x:c r="V29" s="12">
        <x:f>NA()</x:f>
      </x:c>
    </x:row>
    <x:row r="30">
      <x:c r="A30">
        <x:v>88908</x:v>
      </x:c>
      <x:c r="B30" s="1">
        <x:v>43199.6380614236</x:v>
      </x:c>
      <x:c r="C30" s="6">
        <x:v>0.465142915</x:v>
      </x:c>
      <x:c r="D30" s="14" t="s">
        <x:v>77</x:v>
      </x:c>
      <x:c r="E30" s="15">
        <x:v>43194.5249513079</x:v>
      </x:c>
      <x:c r="F30" t="s">
        <x:v>82</x:v>
      </x:c>
      <x:c r="G30" s="6">
        <x:v>161.640300245733</x:v>
      </x:c>
      <x:c r="H30" t="s">
        <x:v>83</x:v>
      </x:c>
      <x:c r="I30" s="6">
        <x:v>26.237030874096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23.693</x:v>
      </x:c>
      <x:c r="R30" s="8">
        <x:v>138162.659421267</x:v>
      </x:c>
      <x:c r="S30" s="12">
        <x:v>333600.349299456</x:v>
      </x:c>
      <x:c r="T30" s="12">
        <x:v>52.5</x:v>
      </x:c>
      <x:c r="U30" s="12">
        <x:v>38</x:v>
      </x:c>
      <x:c r="V30" s="12">
        <x:f>NA()</x:f>
      </x:c>
    </x:row>
    <x:row r="31">
      <x:c r="A31">
        <x:v>88910</x:v>
      </x:c>
      <x:c r="B31" s="1">
        <x:v>43199.6380729514</x:v>
      </x:c>
      <x:c r="C31" s="6">
        <x:v>0.4817772</x:v>
      </x:c>
      <x:c r="D31" s="14" t="s">
        <x:v>77</x:v>
      </x:c>
      <x:c r="E31" s="15">
        <x:v>43194.5249513079</x:v>
      </x:c>
      <x:c r="F31" t="s">
        <x:v>82</x:v>
      </x:c>
      <x:c r="G31" s="6">
        <x:v>161.628397392962</x:v>
      </x:c>
      <x:c r="H31" t="s">
        <x:v>83</x:v>
      </x:c>
      <x:c r="I31" s="6">
        <x:v>26.2424108570558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23.692</x:v>
      </x:c>
      <x:c r="R31" s="8">
        <x:v>138146.652211649</x:v>
      </x:c>
      <x:c r="S31" s="12">
        <x:v>333597.566972053</x:v>
      </x:c>
      <x:c r="T31" s="12">
        <x:v>52.5</x:v>
      </x:c>
      <x:c r="U31" s="12">
        <x:v>38</x:v>
      </x:c>
      <x:c r="V31" s="12">
        <x:f>NA()</x:f>
      </x:c>
    </x:row>
    <x:row r="32">
      <x:c r="A32">
        <x:v>88919</x:v>
      </x:c>
      <x:c r="B32" s="1">
        <x:v>43199.6380850347</x:v>
      </x:c>
      <x:c r="C32" s="6">
        <x:v>0.49912819</x:v>
      </x:c>
      <x:c r="D32" s="14" t="s">
        <x:v>77</x:v>
      </x:c>
      <x:c r="E32" s="15">
        <x:v>43194.5249513079</x:v>
      </x:c>
      <x:c r="F32" t="s">
        <x:v>82</x:v>
      </x:c>
      <x:c r="G32" s="6">
        <x:v>161.692708356126</x:v>
      </x:c>
      <x:c r="H32" t="s">
        <x:v>83</x:v>
      </x:c>
      <x:c r="I32" s="6">
        <x:v>26.2316508997565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23.691</x:v>
      </x:c>
      <x:c r="R32" s="8">
        <x:v>138144.472688644</x:v>
      </x:c>
      <x:c r="S32" s="12">
        <x:v>333592.73357444</x:v>
      </x:c>
      <x:c r="T32" s="12">
        <x:v>52.5</x:v>
      </x:c>
      <x:c r="U32" s="12">
        <x:v>38</x:v>
      </x:c>
      <x:c r="V32" s="12">
        <x:f>NA()</x:f>
      </x:c>
    </x:row>
    <x:row r="33">
      <x:c r="A33">
        <x:v>88929</x:v>
      </x:c>
      <x:c r="B33" s="1">
        <x:v>43199.6380966088</x:v>
      </x:c>
      <x:c r="C33" s="6">
        <x:v>0.51581244</x:v>
      </x:c>
      <x:c r="D33" s="14" t="s">
        <x:v>77</x:v>
      </x:c>
      <x:c r="E33" s="15">
        <x:v>43194.5249513079</x:v>
      </x:c>
      <x:c r="F33" t="s">
        <x:v>82</x:v>
      </x:c>
      <x:c r="G33" s="6">
        <x:v>161.638348465185</x:v>
      </x:c>
      <x:c r="H33" t="s">
        <x:v>83</x:v>
      </x:c>
      <x:c r="I33" s="6">
        <x:v>26.2431622520098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23.691</x:v>
      </x:c>
      <x:c r="R33" s="8">
        <x:v>138128.049964492</x:v>
      </x:c>
      <x:c r="S33" s="12">
        <x:v>333600.866753809</x:v>
      </x:c>
      <x:c r="T33" s="12">
        <x:v>52.5</x:v>
      </x:c>
      <x:c r="U33" s="12">
        <x:v>38</x:v>
      </x:c>
      <x:c r="V33" s="12">
        <x:f>NA()</x:f>
      </x:c>
    </x:row>
    <x:row r="34">
      <x:c r="A34">
        <x:v>88945</x:v>
      </x:c>
      <x:c r="B34" s="1">
        <x:v>43199.6381081829</x:v>
      </x:c>
      <x:c r="C34" s="6">
        <x:v>0.532480111666667</x:v>
      </x:c>
      <x:c r="D34" s="14" t="s">
        <x:v>77</x:v>
      </x:c>
      <x:c r="E34" s="15">
        <x:v>43194.5249513079</x:v>
      </x:c>
      <x:c r="F34" t="s">
        <x:v>82</x:v>
      </x:c>
      <x:c r="G34" s="6">
        <x:v>161.632086993658</x:v>
      </x:c>
      <x:c r="H34" t="s">
        <x:v>83</x:v>
      </x:c>
      <x:c r="I34" s="6">
        <x:v>26.2416294064815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23.692</x:v>
      </x:c>
      <x:c r="R34" s="8">
        <x:v>138119.662404566</x:v>
      </x:c>
      <x:c r="S34" s="12">
        <x:v>333578.835991009</x:v>
      </x:c>
      <x:c r="T34" s="12">
        <x:v>52.5</x:v>
      </x:c>
      <x:c r="U34" s="12">
        <x:v>38</x:v>
      </x:c>
      <x:c r="V34" s="12">
        <x:f>NA()</x:f>
      </x:c>
    </x:row>
    <x:row r="35">
      <x:c r="A35">
        <x:v>88949</x:v>
      </x:c>
      <x:c r="B35" s="1">
        <x:v>43199.6381195255</x:v>
      </x:c>
      <x:c r="C35" s="6">
        <x:v>0.54881431</x:v>
      </x:c>
      <x:c r="D35" s="14" t="s">
        <x:v>77</x:v>
      </x:c>
      <x:c r="E35" s="15">
        <x:v>43194.5249513079</x:v>
      </x:c>
      <x:c r="F35" t="s">
        <x:v>82</x:v>
      </x:c>
      <x:c r="G35" s="6">
        <x:v>161.734504089531</x:v>
      </x:c>
      <x:c r="H35" t="s">
        <x:v>83</x:v>
      </x:c>
      <x:c r="I35" s="6">
        <x:v>26.2313803984807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23.688</x:v>
      </x:c>
      <x:c r="R35" s="8">
        <x:v>138113.342380007</x:v>
      </x:c>
      <x:c r="S35" s="12">
        <x:v>333578.521947918</x:v>
      </x:c>
      <x:c r="T35" s="12">
        <x:v>52.5</x:v>
      </x:c>
      <x:c r="U35" s="12">
        <x:v>38</x:v>
      </x:c>
      <x:c r="V35" s="12">
        <x:f>NA()</x:f>
      </x:c>
    </x:row>
    <x:row r="36">
      <x:c r="A36">
        <x:v>88967</x:v>
      </x:c>
      <x:c r="B36" s="1">
        <x:v>43199.6381309028</x:v>
      </x:c>
      <x:c r="C36" s="6">
        <x:v>0.565215256666667</x:v>
      </x:c>
      <x:c r="D36" s="14" t="s">
        <x:v>77</x:v>
      </x:c>
      <x:c r="E36" s="15">
        <x:v>43194.5249513079</x:v>
      </x:c>
      <x:c r="F36" t="s">
        <x:v>82</x:v>
      </x:c>
      <x:c r="G36" s="6">
        <x:v>161.680661626384</x:v>
      </x:c>
      <x:c r="H36" t="s">
        <x:v>83</x:v>
      </x:c>
      <x:c r="I36" s="6">
        <x:v>26.2370609298423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23.69</x:v>
      </x:c>
      <x:c r="R36" s="8">
        <x:v>138101.83769635</x:v>
      </x:c>
      <x:c r="S36" s="12">
        <x:v>333586.260042743</x:v>
      </x:c>
      <x:c r="T36" s="12">
        <x:v>52.5</x:v>
      </x:c>
      <x:c r="U36" s="12">
        <x:v>38</x:v>
      </x:c>
      <x:c r="V36" s="12">
        <x:f>NA()</x:f>
      </x:c>
    </x:row>
    <x:row r="37">
      <x:c r="A37">
        <x:v>88972</x:v>
      </x:c>
      <x:c r="B37" s="1">
        <x:v>43199.6381425116</x:v>
      </x:c>
      <x:c r="C37" s="6">
        <x:v>0.581916246666667</x:v>
      </x:c>
      <x:c r="D37" s="14" t="s">
        <x:v>77</x:v>
      </x:c>
      <x:c r="E37" s="15">
        <x:v>43194.5249513079</x:v>
      </x:c>
      <x:c r="F37" t="s">
        <x:v>82</x:v>
      </x:c>
      <x:c r="G37" s="6">
        <x:v>161.735963208921</x:v>
      </x:c>
      <x:c r="H37" t="s">
        <x:v>83</x:v>
      </x:c>
      <x:c r="I37" s="6">
        <x:v>26.2367904281314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23.686</x:v>
      </x:c>
      <x:c r="R37" s="8">
        <x:v>138083.801249633</x:v>
      </x:c>
      <x:c r="S37" s="12">
        <x:v>333583.742021867</x:v>
      </x:c>
      <x:c r="T37" s="12">
        <x:v>52.5</x:v>
      </x:c>
      <x:c r="U37" s="12">
        <x:v>38</x:v>
      </x:c>
      <x:c r="V37" s="12">
        <x:f>NA()</x:f>
      </x:c>
    </x:row>
    <x:row r="38">
      <x:c r="A38">
        <x:v>88983</x:v>
      </x:c>
      <x:c r="B38" s="1">
        <x:v>43199.6381540509</x:v>
      </x:c>
      <x:c r="C38" s="6">
        <x:v>0.598533826666667</x:v>
      </x:c>
      <x:c r="D38" s="14" t="s">
        <x:v>77</x:v>
      </x:c>
      <x:c r="E38" s="15">
        <x:v>43194.5249513079</x:v>
      </x:c>
      <x:c r="F38" t="s">
        <x:v>82</x:v>
      </x:c>
      <x:c r="G38" s="6">
        <x:v>161.790515178848</x:v>
      </x:c>
      <x:c r="H38" t="s">
        <x:v>83</x:v>
      </x:c>
      <x:c r="I38" s="6">
        <x:v>26.2281043292082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23.685</x:v>
      </x:c>
      <x:c r="R38" s="8">
        <x:v>138084.851217362</x:v>
      </x:c>
      <x:c r="S38" s="12">
        <x:v>333559.237083841</x:v>
      </x:c>
      <x:c r="T38" s="12">
        <x:v>52.5</x:v>
      </x:c>
      <x:c r="U38" s="12">
        <x:v>38</x:v>
      </x:c>
      <x:c r="V38" s="12">
        <x:f>NA()</x:f>
      </x:c>
    </x:row>
    <x:row r="39">
      <x:c r="A39">
        <x:v>88998</x:v>
      </x:c>
      <x:c r="B39" s="1">
        <x:v>43199.6381660532</x:v>
      </x:c>
      <x:c r="C39" s="6">
        <x:v>0.615834771666667</x:v>
      </x:c>
      <x:c r="D39" s="14" t="s">
        <x:v>77</x:v>
      </x:c>
      <x:c r="E39" s="15">
        <x:v>43194.5249513079</x:v>
      </x:c>
      <x:c r="F39" t="s">
        <x:v>82</x:v>
      </x:c>
      <x:c r="G39" s="6">
        <x:v>161.752312765807</x:v>
      </x:c>
      <x:c r="H39" t="s">
        <x:v>83</x:v>
      </x:c>
      <x:c r="I39" s="6">
        <x:v>26.2361893132952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23.685</x:v>
      </x:c>
      <x:c r="R39" s="8">
        <x:v>138072.319639958</x:v>
      </x:c>
      <x:c r="S39" s="12">
        <x:v>333565.647685943</x:v>
      </x:c>
      <x:c r="T39" s="12">
        <x:v>52.5</x:v>
      </x:c>
      <x:c r="U39" s="12">
        <x:v>38</x:v>
      </x:c>
      <x:c r="V39" s="12">
        <x:f>NA()</x:f>
      </x:c>
    </x:row>
    <x:row r="40">
      <x:c r="A40">
        <x:v>89007</x:v>
      </x:c>
      <x:c r="B40" s="1">
        <x:v>43199.6381773958</x:v>
      </x:c>
      <x:c r="C40" s="6">
        <x:v>0.632169073333333</x:v>
      </x:c>
      <x:c r="D40" s="14" t="s">
        <x:v>77</x:v>
      </x:c>
      <x:c r="E40" s="15">
        <x:v>43194.5249513079</x:v>
      </x:c>
      <x:c r="F40" t="s">
        <x:v>82</x:v>
      </x:c>
      <x:c r="G40" s="6">
        <x:v>161.775765248559</x:v>
      </x:c>
      <x:c r="H40" t="s">
        <x:v>83</x:v>
      </x:c>
      <x:c r="I40" s="6">
        <x:v>26.2340854122167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23.684</x:v>
      </x:c>
      <x:c r="R40" s="8">
        <x:v>138066.497355233</x:v>
      </x:c>
      <x:c r="S40" s="12">
        <x:v>333563.335549299</x:v>
      </x:c>
      <x:c r="T40" s="12">
        <x:v>52.5</x:v>
      </x:c>
      <x:c r="U40" s="12">
        <x:v>38</x:v>
      </x:c>
      <x:c r="V40" s="12">
        <x:f>NA()</x:f>
      </x:c>
    </x:row>
    <x:row r="41">
      <x:c r="A41">
        <x:v>89016</x:v>
      </x:c>
      <x:c r="B41" s="1">
        <x:v>43199.6381887384</x:v>
      </x:c>
      <x:c r="C41" s="6">
        <x:v>0.648503293333333</x:v>
      </x:c>
      <x:c r="D41" s="14" t="s">
        <x:v>77</x:v>
      </x:c>
      <x:c r="E41" s="15">
        <x:v>43194.5249513079</x:v>
      </x:c>
      <x:c r="F41" t="s">
        <x:v>82</x:v>
      </x:c>
      <x:c r="G41" s="6">
        <x:v>161.763693589718</x:v>
      </x:c>
      <x:c r="H41" t="s">
        <x:v>83</x:v>
      </x:c>
      <x:c r="I41" s="6">
        <x:v>26.2366401494119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23.684</x:v>
      </x:c>
      <x:c r="R41" s="8">
        <x:v>138055.834797262</x:v>
      </x:c>
      <x:c r="S41" s="12">
        <x:v>333556.963328648</x:v>
      </x:c>
      <x:c r="T41" s="12">
        <x:v>52.5</x:v>
      </x:c>
      <x:c r="U41" s="12">
        <x:v>38</x:v>
      </x:c>
      <x:c r="V41" s="12">
        <x:f>NA()</x:f>
      </x:c>
    </x:row>
    <x:row r="42">
      <x:c r="A42">
        <x:v>89024</x:v>
      </x:c>
      <x:c r="B42" s="1">
        <x:v>43199.6382003125</x:v>
      </x:c>
      <x:c r="C42" s="6">
        <x:v>0.66517093</x:v>
      </x:c>
      <x:c r="D42" s="14" t="s">
        <x:v>77</x:v>
      </x:c>
      <x:c r="E42" s="15">
        <x:v>43194.5249513079</x:v>
      </x:c>
      <x:c r="F42" t="s">
        <x:v>82</x:v>
      </x:c>
      <x:c r="G42" s="6">
        <x:v>161.762983510292</x:v>
      </x:c>
      <x:c r="H42" t="s">
        <x:v>83</x:v>
      </x:c>
      <x:c r="I42" s="6">
        <x:v>26.2367904281314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23.684</x:v>
      </x:c>
      <x:c r="R42" s="8">
        <x:v>138039.52196433</x:v>
      </x:c>
      <x:c r="S42" s="12">
        <x:v>333552.375183005</x:v>
      </x:c>
      <x:c r="T42" s="12">
        <x:v>52.5</x:v>
      </x:c>
      <x:c r="U42" s="12">
        <x:v>38</x:v>
      </x:c>
      <x:c r="V42" s="12">
        <x:f>NA()</x:f>
      </x:c>
    </x:row>
    <x:row r="43">
      <x:c r="A43">
        <x:v>89035</x:v>
      </x:c>
      <x:c r="B43" s="1">
        <x:v>43199.6382121528</x:v>
      </x:c>
      <x:c r="C43" s="6">
        <x:v>0.682238571666667</x:v>
      </x:c>
      <x:c r="D43" s="14" t="s">
        <x:v>77</x:v>
      </x:c>
      <x:c r="E43" s="15">
        <x:v>43194.5249513079</x:v>
      </x:c>
      <x:c r="F43" t="s">
        <x:v>82</x:v>
      </x:c>
      <x:c r="G43" s="6">
        <x:v>161.698020419233</x:v>
      </x:c>
      <x:c r="H43" t="s">
        <x:v>83</x:v>
      </x:c>
      <x:c r="I43" s="6">
        <x:v>26.261977236486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23.68</x:v>
      </x:c>
      <x:c r="R43" s="8">
        <x:v>138037.8415035</x:v>
      </x:c>
      <x:c r="S43" s="12">
        <x:v>333562.98222518</x:v>
      </x:c>
      <x:c r="T43" s="12">
        <x:v>52.5</x:v>
      </x:c>
      <x:c r="U43" s="12">
        <x:v>38</x:v>
      </x:c>
      <x:c r="V43" s="12">
        <x:f>NA()</x:f>
      </x:c>
    </x:row>
    <x:row r="44">
      <x:c r="A44">
        <x:v>89045</x:v>
      </x:c>
      <x:c r="B44" s="1">
        <x:v>43199.6382235764</x:v>
      </x:c>
      <x:c r="C44" s="6">
        <x:v>0.698672815</x:v>
      </x:c>
      <x:c r="D44" s="14" t="s">
        <x:v>77</x:v>
      </x:c>
      <x:c r="E44" s="15">
        <x:v>43194.5249513079</x:v>
      </x:c>
      <x:c r="F44" t="s">
        <x:v>82</x:v>
      </x:c>
      <x:c r="G44" s="6">
        <x:v>161.690619275998</x:v>
      </x:c>
      <x:c r="H44" t="s">
        <x:v>83</x:v>
      </x:c>
      <x:c r="I44" s="6">
        <x:v>26.2606848300261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23.681</x:v>
      </x:c>
      <x:c r="R44" s="8">
        <x:v>138029.930249264</x:v>
      </x:c>
      <x:c r="S44" s="12">
        <x:v>333556.456871523</x:v>
      </x:c>
      <x:c r="T44" s="12">
        <x:v>52.5</x:v>
      </x:c>
      <x:c r="U44" s="12">
        <x:v>38</x:v>
      </x:c>
      <x:c r="V44" s="12">
        <x:f>NA()</x:f>
      </x:c>
    </x:row>
    <x:row r="45">
      <x:c r="A45">
        <x:v>89049</x:v>
      </x:c>
      <x:c r="B45" s="1">
        <x:v>43199.6382355324</x:v>
      </x:c>
      <x:c r="C45" s="6">
        <x:v>0.715890408333333</x:v>
      </x:c>
      <x:c r="D45" s="14" t="s">
        <x:v>77</x:v>
      </x:c>
      <x:c r="E45" s="15">
        <x:v>43194.5249513079</x:v>
      </x:c>
      <x:c r="F45" t="s">
        <x:v>82</x:v>
      </x:c>
      <x:c r="G45" s="6">
        <x:v>161.78597097715</x:v>
      </x:c>
      <x:c r="H45" t="s">
        <x:v>83</x:v>
      </x:c>
      <x:c r="I45" s="6">
        <x:v>26.2490832501321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23.678</x:v>
      </x:c>
      <x:c r="R45" s="8">
        <x:v>138011.585482488</x:v>
      </x:c>
      <x:c r="S45" s="12">
        <x:v>333558.103338702</x:v>
      </x:c>
      <x:c r="T45" s="12">
        <x:v>52.5</x:v>
      </x:c>
      <x:c r="U45" s="12">
        <x:v>38</x:v>
      </x:c>
      <x:c r="V45" s="12">
        <x:f>NA()</x:f>
      </x:c>
    </x:row>
    <x:row r="46">
      <x:c r="A46">
        <x:v>89059</x:v>
      </x:c>
      <x:c r="B46" s="1">
        <x:v>43199.6382509259</x:v>
      </x:c>
      <x:c r="C46" s="6">
        <x:v>0.738041701666667</x:v>
      </x:c>
      <x:c r="D46" s="14" t="s">
        <x:v>77</x:v>
      </x:c>
      <x:c r="E46" s="15">
        <x:v>43194.5249513079</x:v>
      </x:c>
      <x:c r="F46" t="s">
        <x:v>82</x:v>
      </x:c>
      <x:c r="G46" s="6">
        <x:v>161.802692725539</x:v>
      </x:c>
      <x:c r="H46" t="s">
        <x:v>83</x:v>
      </x:c>
      <x:c r="I46" s="6">
        <x:v>26.239826059697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23.68</x:v>
      </x:c>
      <x:c r="R46" s="8">
        <x:v>138025.416452883</x:v>
      </x:c>
      <x:c r="S46" s="12">
        <x:v>333565.79454134</x:v>
      </x:c>
      <x:c r="T46" s="12">
        <x:v>52.5</x:v>
      </x:c>
      <x:c r="U46" s="12">
        <x:v>38</x:v>
      </x:c>
      <x:c r="V46" s="12">
        <x:f>NA()</x:f>
      </x:c>
    </x:row>
    <x:row r="47">
      <x:c r="A47">
        <x:v>89076</x:v>
      </x:c>
      <x:c r="B47" s="1">
        <x:v>43199.6382598727</x:v>
      </x:c>
      <x:c r="C47" s="6">
        <x:v>0.750909111666667</x:v>
      </x:c>
      <x:c r="D47" s="14" t="s">
        <x:v>77</x:v>
      </x:c>
      <x:c r="E47" s="15">
        <x:v>43194.5249513079</x:v>
      </x:c>
      <x:c r="F47" t="s">
        <x:v>82</x:v>
      </x:c>
      <x:c r="G47" s="6">
        <x:v>161.82591213236</x:v>
      </x:c>
      <x:c r="H47" t="s">
        <x:v>83</x:v>
      </x:c>
      <x:c r="I47" s="6">
        <x:v>26.2434928658427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23.677</x:v>
      </x:c>
      <x:c r="R47" s="8">
        <x:v>137993.099319089</x:v>
      </x:c>
      <x:c r="S47" s="12">
        <x:v>333533.299786249</x:v>
      </x:c>
      <x:c r="T47" s="12">
        <x:v>52.5</x:v>
      </x:c>
      <x:c r="U47" s="12">
        <x:v>38</x:v>
      </x:c>
      <x:c r="V47" s="12">
        <x:f>NA()</x:f>
      </x:c>
    </x:row>
    <x:row r="48">
      <x:c r="A48">
        <x:v>89087</x:v>
      </x:c>
      <x:c r="B48" s="1">
        <x:v>43199.6382699421</x:v>
      </x:c>
      <x:c r="C48" s="6">
        <x:v>0.76544328</x:v>
      </x:c>
      <x:c r="D48" s="14" t="s">
        <x:v>77</x:v>
      </x:c>
      <x:c r="E48" s="15">
        <x:v>43194.5249513079</x:v>
      </x:c>
      <x:c r="F48" t="s">
        <x:v>82</x:v>
      </x:c>
      <x:c r="G48" s="6">
        <x:v>161.829058896214</x:v>
      </x:c>
      <x:c r="H48" t="s">
        <x:v>83</x:v>
      </x:c>
      <x:c r="I48" s="6">
        <x:v>26.2456869402877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23.676</x:v>
      </x:c>
      <x:c r="R48" s="8">
        <x:v>137990.263818763</x:v>
      </x:c>
      <x:c r="S48" s="12">
        <x:v>333533.498185308</x:v>
      </x:c>
      <x:c r="T48" s="12">
        <x:v>52.5</x:v>
      </x:c>
      <x:c r="U48" s="12">
        <x:v>38</x:v>
      </x:c>
      <x:c r="V48" s="12">
        <x:f>NA()</x:f>
      </x:c>
    </x:row>
    <x:row r="49">
      <x:c r="A49">
        <x:v>89089</x:v>
      </x:c>
      <x:c r="B49" s="1">
        <x:v>43199.638284375</x:v>
      </x:c>
      <x:c r="C49" s="6">
        <x:v>0.786194435</x:v>
      </x:c>
      <x:c r="D49" s="14" t="s">
        <x:v>77</x:v>
      </x:c>
      <x:c r="E49" s="15">
        <x:v>43194.5249513079</x:v>
      </x:c>
      <x:c r="F49" t="s">
        <x:v>82</x:v>
      </x:c>
      <x:c r="G49" s="6">
        <x:v>161.849498515685</x:v>
      </x:c>
      <x:c r="H49" t="s">
        <x:v>83</x:v>
      </x:c>
      <x:c r="I49" s="6">
        <x:v>26.2385036060045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23.677</x:v>
      </x:c>
      <x:c r="R49" s="8">
        <x:v>137997.199002784</x:v>
      </x:c>
      <x:c r="S49" s="12">
        <x:v>333553.933595041</x:v>
      </x:c>
      <x:c r="T49" s="12">
        <x:v>52.5</x:v>
      </x:c>
      <x:c r="U49" s="12">
        <x:v>38</x:v>
      </x:c>
      <x:c r="V49" s="12">
        <x:f>NA()</x:f>
      </x:c>
    </x:row>
    <x:row r="50">
      <x:c r="A50">
        <x:v>89106</x:v>
      </x:c>
      <x:c r="B50" s="1">
        <x:v>43199.638296956</x:v>
      </x:c>
      <x:c r="C50" s="6">
        <x:v>0.804312095</x:v>
      </x:c>
      <x:c r="D50" s="14" t="s">
        <x:v>77</x:v>
      </x:c>
      <x:c r="E50" s="15">
        <x:v>43194.5249513079</x:v>
      </x:c>
      <x:c r="F50" t="s">
        <x:v>82</x:v>
      </x:c>
      <x:c r="G50" s="6">
        <x:v>161.843878699169</x:v>
      </x:c>
      <x:c r="H50" t="s">
        <x:v>83</x:v>
      </x:c>
      <x:c r="I50" s="6">
        <x:v>26.2482717421581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23.674</x:v>
      </x:c>
      <x:c r="R50" s="8">
        <x:v>137980.350661998</x:v>
      </x:c>
      <x:c r="S50" s="12">
        <x:v>333549.665673156</x:v>
      </x:c>
      <x:c r="T50" s="12">
        <x:v>52.5</x:v>
      </x:c>
      <x:c r="U50" s="12">
        <x:v>38</x:v>
      </x:c>
      <x:c r="V50" s="12">
        <x:f>NA()</x:f>
      </x:c>
    </x:row>
    <x:row r="51">
      <x:c r="A51">
        <x:v>89110</x:v>
      </x:c>
      <x:c r="B51" s="1">
        <x:v>43199.6383116551</x:v>
      </x:c>
      <x:c r="C51" s="6">
        <x:v>0.825479971666667</x:v>
      </x:c>
      <x:c r="D51" s="14" t="s">
        <x:v>77</x:v>
      </x:c>
      <x:c r="E51" s="15">
        <x:v>43194.5249513079</x:v>
      </x:c>
      <x:c r="F51" t="s">
        <x:v>82</x:v>
      </x:c>
      <x:c r="G51" s="6">
        <x:v>161.918420578247</x:v>
      </x:c>
      <x:c r="H51" t="s">
        <x:v>83</x:v>
      </x:c>
      <x:c r="I51" s="6">
        <x:v>26.2410884023448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23.671</x:v>
      </x:c>
      <x:c r="R51" s="8">
        <x:v>137985.122792065</x:v>
      </x:c>
      <x:c r="S51" s="12">
        <x:v>333554.339486672</x:v>
      </x:c>
      <x:c r="T51" s="12">
        <x:v>52.5</x:v>
      </x:c>
      <x:c r="U51" s="12">
        <x:v>38</x:v>
      </x:c>
      <x:c r="V51" s="12">
        <x:f>NA()</x:f>
      </x:c>
    </x:row>
    <x:row r="52">
      <x:c r="A52">
        <x:v>89119</x:v>
      </x:c>
      <x:c r="B52" s="1">
        <x:v>43199.6383256944</x:v>
      </x:c>
      <x:c r="C52" s="6">
        <x:v>0.845714428333333</x:v>
      </x:c>
      <x:c r="D52" s="14" t="s">
        <x:v>77</x:v>
      </x:c>
      <x:c r="E52" s="15">
        <x:v>43194.5249513079</x:v>
      </x:c>
      <x:c r="F52" t="s">
        <x:v>82</x:v>
      </x:c>
      <x:c r="G52" s="6">
        <x:v>161.880708016252</x:v>
      </x:c>
      <x:c r="H52" t="s">
        <x:v>83</x:v>
      </x:c>
      <x:c r="I52" s="6">
        <x:v>26.2433425868239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23.673</x:v>
      </x:c>
      <x:c r="R52" s="8">
        <x:v>137980.026801962</x:v>
      </x:c>
      <x:c r="S52" s="12">
        <x:v>333564.392994722</x:v>
      </x:c>
      <x:c r="T52" s="12">
        <x:v>52.5</x:v>
      </x:c>
      <x:c r="U52" s="12">
        <x:v>38</x:v>
      </x:c>
      <x:c r="V52" s="12">
        <x:f>NA()</x:f>
      </x:c>
    </x:row>
    <x:row r="53">
      <x:c r="A53">
        <x:v>89133</x:v>
      </x:c>
      <x:c r="B53" s="1">
        <x:v>43199.6383362269</x:v>
      </x:c>
      <x:c r="C53" s="6">
        <x:v>0.860881986666667</x:v>
      </x:c>
      <x:c r="D53" s="14" t="s">
        <x:v>77</x:v>
      </x:c>
      <x:c r="E53" s="15">
        <x:v>43194.5249513079</x:v>
      </x:c>
      <x:c r="F53" t="s">
        <x:v>82</x:v>
      </x:c>
      <x:c r="G53" s="6">
        <x:v>161.934389047433</x:v>
      </x:c>
      <x:c r="H53" t="s">
        <x:v>83</x:v>
      </x:c>
      <x:c r="I53" s="6">
        <x:v>26.2434327542346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23.669</x:v>
      </x:c>
      <x:c r="R53" s="8">
        <x:v>137957.575847362</x:v>
      </x:c>
      <x:c r="S53" s="12">
        <x:v>333546.011503101</x:v>
      </x:c>
      <x:c r="T53" s="12">
        <x:v>52.5</x:v>
      </x:c>
      <x:c r="U53" s="12">
        <x:v>38</x:v>
      </x:c>
      <x:c r="V53" s="12">
        <x:f>NA()</x:f>
      </x:c>
    </x:row>
    <x:row r="54">
      <x:c r="A54">
        <x:v>89145</x:v>
      </x:c>
      <x:c r="B54" s="1">
        <x:v>43199.6383572917</x:v>
      </x:c>
      <x:c r="C54" s="6">
        <x:v>0.89123369</x:v>
      </x:c>
      <x:c r="D54" s="14" t="s">
        <x:v>77</x:v>
      </x:c>
      <x:c r="E54" s="15">
        <x:v>43194.5249513079</x:v>
      </x:c>
      <x:c r="F54" t="s">
        <x:v>82</x:v>
      </x:c>
      <x:c r="G54" s="6">
        <x:v>161.917635573577</x:v>
      </x:c>
      <x:c r="H54" t="s">
        <x:v>83</x:v>
      </x:c>
      <x:c r="I54" s="6">
        <x:v>26.2498346465795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23.668</x:v>
      </x:c>
      <x:c r="R54" s="8">
        <x:v>137976.233896591</x:v>
      </x:c>
      <x:c r="S54" s="12">
        <x:v>333572.401572335</x:v>
      </x:c>
      <x:c r="T54" s="12">
        <x:v>52.5</x:v>
      </x:c>
      <x:c r="U54" s="12">
        <x:v>38</x:v>
      </x:c>
      <x:c r="V54" s="12">
        <x:f>NA()</x:f>
      </x:c>
    </x:row>
    <x:row r="55">
      <x:c r="A55">
        <x:v>89167</x:v>
      </x:c>
      <x:c r="B55" s="1">
        <x:v>43199.6383584838</x:v>
      </x:c>
      <x:c r="C55" s="6">
        <x:v>0.892950436666667</x:v>
      </x:c>
      <x:c r="D55" s="14" t="s">
        <x:v>77</x:v>
      </x:c>
      <x:c r="E55" s="15">
        <x:v>43194.5249513079</x:v>
      </x:c>
      <x:c r="F55" t="s">
        <x:v>82</x:v>
      </x:c>
      <x:c r="G55" s="6">
        <x:v>161.961000799708</x:v>
      </x:c>
      <x:c r="H55" t="s">
        <x:v>83</x:v>
      </x:c>
      <x:c r="I55" s="6">
        <x:v>26.2406676214096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23.668</x:v>
      </x:c>
      <x:c r="R55" s="8">
        <x:v>137900.292657822</x:v>
      </x:c>
      <x:c r="S55" s="12">
        <x:v>333507.344840243</x:v>
      </x:c>
      <x:c r="T55" s="12">
        <x:v>52.5</x:v>
      </x:c>
      <x:c r="U55" s="12">
        <x:v>38</x:v>
      </x:c>
      <x:c r="V55" s="12">
        <x:f>NA()</x:f>
      </x:c>
    </x:row>
    <x:row r="56">
      <x:c r="A56">
        <x:v>89155</x:v>
      </x:c>
      <x:c r="B56" s="1">
        <x:v>43199.6383709838</x:v>
      </x:c>
      <x:c r="C56" s="6">
        <x:v>0.910934815</x:v>
      </x:c>
      <x:c r="D56" s="14" t="s">
        <x:v>77</x:v>
      </x:c>
      <x:c r="E56" s="15">
        <x:v>43194.5249513079</x:v>
      </x:c>
      <x:c r="F56" t="s">
        <x:v>82</x:v>
      </x:c>
      <x:c r="G56" s="6">
        <x:v>161.940856146875</x:v>
      </x:c>
      <x:c r="H56" t="s">
        <x:v>83</x:v>
      </x:c>
      <x:c r="I56" s="6">
        <x:v>26.2506461549319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23.666</x:v>
      </x:c>
      <x:c r="R56" s="8">
        <x:v>137901.330964956</x:v>
      </x:c>
      <x:c r="S56" s="12">
        <x:v>333509.698419858</x:v>
      </x:c>
      <x:c r="T56" s="12">
        <x:v>52.5</x:v>
      </x:c>
      <x:c r="U56" s="12">
        <x:v>38</x:v>
      </x:c>
      <x:c r="V56" s="12">
        <x:f>NA()</x:f>
      </x:c>
    </x:row>
    <x:row r="57">
      <x:c r="A57">
        <x:v>89174</x:v>
      </x:c>
      <x:c r="B57" s="1">
        <x:v>43199.6383800116</x:v>
      </x:c>
      <x:c r="C57" s="6">
        <x:v>0.92391886</x:v>
      </x:c>
      <x:c r="D57" s="14" t="s">
        <x:v>77</x:v>
      </x:c>
      <x:c r="E57" s="15">
        <x:v>43194.5249513079</x:v>
      </x:c>
      <x:c r="F57" t="s">
        <x:v>82</x:v>
      </x:c>
      <x:c r="G57" s="6">
        <x:v>161.964603021652</x:v>
      </x:c>
      <x:c r="H57" t="s">
        <x:v>83</x:v>
      </x:c>
      <x:c r="I57" s="6">
        <x:v>26.2456268286401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23.666</x:v>
      </x:c>
      <x:c r="R57" s="8">
        <x:v>137902.805711929</x:v>
      </x:c>
      <x:c r="S57" s="12">
        <x:v>333494.4987697</x:v>
      </x:c>
      <x:c r="T57" s="12">
        <x:v>52.5</x:v>
      </x:c>
      <x:c r="U57" s="12">
        <x:v>38</x:v>
      </x:c>
      <x:c r="V57" s="12">
        <x:f>NA()</x:f>
      </x:c>
    </x:row>
    <x:row r="58">
      <x:c r="A58">
        <x:v>89176</x:v>
      </x:c>
      <x:c r="B58" s="1">
        <x:v>43199.6384002315</x:v>
      </x:c>
      <x:c r="C58" s="6">
        <x:v>0.953037173333333</x:v>
      </x:c>
      <x:c r="D58" s="14" t="s">
        <x:v>77</x:v>
      </x:c>
      <x:c r="E58" s="15">
        <x:v>43194.5249513079</x:v>
      </x:c>
      <x:c r="F58" t="s">
        <x:v>82</x:v>
      </x:c>
      <x:c r="G58" s="6">
        <x:v>162.055681958804</x:v>
      </x:c>
      <x:c r="H58" t="s">
        <x:v>83</x:v>
      </x:c>
      <x:c r="I58" s="6">
        <x:v>26.2321017352638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23.664</x:v>
      </x:c>
      <x:c r="R58" s="8">
        <x:v>137943.364467814</x:v>
      </x:c>
      <x:c r="S58" s="12">
        <x:v>333547.911706747</x:v>
      </x:c>
      <x:c r="T58" s="12">
        <x:v>52.5</x:v>
      </x:c>
      <x:c r="U58" s="12">
        <x:v>38</x:v>
      </x:c>
      <x:c r="V58" s="12">
        <x:f>NA()</x:f>
      </x:c>
    </x:row>
    <x:row r="59">
      <x:c r="A59">
        <x:v>89193</x:v>
      </x:c>
      <x:c r="B59" s="1">
        <x:v>43199.6384089468</x:v>
      </x:c>
      <x:c r="C59" s="6">
        <x:v>0.965604541666667</x:v>
      </x:c>
      <x:c r="D59" s="14" t="s">
        <x:v>77</x:v>
      </x:c>
      <x:c r="E59" s="15">
        <x:v>43194.5249513079</x:v>
      </x:c>
      <x:c r="F59" t="s">
        <x:v>82</x:v>
      </x:c>
      <x:c r="G59" s="6">
        <x:v>162.044391944223</x:v>
      </x:c>
      <x:c r="H59" t="s">
        <x:v>83</x:v>
      </x:c>
      <x:c r="I59" s="6">
        <x:v>26.2287655539417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23.666</x:v>
      </x:c>
      <x:c r="R59" s="8">
        <x:v>137893.669596206</x:v>
      </x:c>
      <x:c r="S59" s="12">
        <x:v>333510.700672674</x:v>
      </x:c>
      <x:c r="T59" s="12">
        <x:v>52.5</x:v>
      </x:c>
      <x:c r="U59" s="12">
        <x:v>38</x:v>
      </x:c>
      <x:c r="V59" s="12">
        <x:f>NA()</x:f>
      </x:c>
    </x:row>
    <x:row r="60">
      <x:c r="A60">
        <x:v>89200</x:v>
      </x:c>
      <x:c r="B60" s="1">
        <x:v>43199.6384221412</x:v>
      </x:c>
      <x:c r="C60" s="6">
        <x:v>0.98460562</x:v>
      </x:c>
      <x:c r="D60" s="14" t="s">
        <x:v>77</x:v>
      </x:c>
      <x:c r="E60" s="15">
        <x:v>43194.5249513079</x:v>
      </x:c>
      <x:c r="F60" t="s">
        <x:v>82</x:v>
      </x:c>
      <x:c r="G60" s="6">
        <x:v>162.013055690325</x:v>
      </x:c>
      <x:c r="H60" t="s">
        <x:v>83</x:v>
      </x:c>
      <x:c r="I60" s="6">
        <x:v>26.2468290617985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23.662</x:v>
      </x:c>
      <x:c r="R60" s="8">
        <x:v>137901.804038039</x:v>
      </x:c>
      <x:c r="S60" s="12">
        <x:v>333510.273404233</x:v>
      </x:c>
      <x:c r="T60" s="12">
        <x:v>52.5</x:v>
      </x:c>
      <x:c r="U60" s="12">
        <x:v>38</x:v>
      </x:c>
      <x:c r="V60" s="12">
        <x:f>NA()</x:f>
      </x:c>
    </x:row>
    <x:row r="61">
      <x:c r="A61">
        <x:v>89208</x:v>
      </x:c>
      <x:c r="B61" s="1">
        <x:v>43199.6384313657</x:v>
      </x:c>
      <x:c r="C61" s="6">
        <x:v>0.997889728333333</x:v>
      </x:c>
      <x:c r="D61" s="14" t="s">
        <x:v>77</x:v>
      </x:c>
      <x:c r="E61" s="15">
        <x:v>43194.5249513079</x:v>
      </x:c>
      <x:c r="F61" t="s">
        <x:v>82</x:v>
      </x:c>
      <x:c r="G61" s="6">
        <x:v>161.907793194905</x:v>
      </x:c>
      <x:c r="H61" t="s">
        <x:v>83</x:v>
      </x:c>
      <x:c r="I61" s="6">
        <x:v>26.2662151309241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23.663</x:v>
      </x:c>
      <x:c r="R61" s="8">
        <x:v>137868.876758133</x:v>
      </x:c>
      <x:c r="S61" s="12">
        <x:v>333484.476967916</x:v>
      </x:c>
      <x:c r="T61" s="12">
        <x:v>52.5</x:v>
      </x:c>
      <x:c r="U61" s="12">
        <x:v>38</x:v>
      </x:c>
      <x:c r="V61" s="12">
        <x:f>NA()</x:f>
      </x:c>
    </x:row>
    <x:row r="62">
      <x:c r="A62">
        <x:v>89219</x:v>
      </x:c>
      <x:c r="B62" s="1">
        <x:v>43199.6384363079</x:v>
      </x:c>
      <x:c r="C62" s="6">
        <x:v>1.00497345166667</x:v>
      </x:c>
      <x:c r="D62" s="14" t="s">
        <x:v>77</x:v>
      </x:c>
      <x:c r="E62" s="15">
        <x:v>43194.5249513079</x:v>
      </x:c>
      <x:c r="F62" t="s">
        <x:v>82</x:v>
      </x:c>
      <x:c r="G62" s="6">
        <x:v>161.885692445894</x:v>
      </x:c>
      <x:c r="H62" t="s">
        <x:v>83</x:v>
      </x:c>
      <x:c r="I62" s="6">
        <x:v>26.2623078521715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23.666</x:v>
      </x:c>
      <x:c r="R62" s="8">
        <x:v>137819.396035991</x:v>
      </x:c>
      <x:c r="S62" s="12">
        <x:v>333455.383314383</x:v>
      </x:c>
      <x:c r="T62" s="12">
        <x:v>52.5</x:v>
      </x:c>
      <x:c r="U62" s="12">
        <x:v>38</x:v>
      </x:c>
      <x:c r="V62" s="12">
        <x:f>NA()</x:f>
      </x:c>
    </x:row>
    <x:row r="63">
      <x:c r="A63">
        <x:v>89238</x:v>
      </x:c>
      <x:c r="B63" s="1">
        <x:v>43199.6384450231</x:v>
      </x:c>
      <x:c r="C63" s="6">
        <x:v>1.017540855</x:v>
      </x:c>
      <x:c r="D63" s="14" t="s">
        <x:v>77</x:v>
      </x:c>
      <x:c r="E63" s="15">
        <x:v>43194.5249513079</x:v>
      </x:c>
      <x:c r="F63" t="s">
        <x:v>82</x:v>
      </x:c>
      <x:c r="G63" s="6">
        <x:v>162.060596588089</x:v>
      </x:c>
      <x:c r="H63" t="s">
        <x:v>83</x:v>
      </x:c>
      <x:c r="I63" s="6">
        <x:v>26.239645725072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23.661</x:v>
      </x:c>
      <x:c r="R63" s="8">
        <x:v>137824.175981822</x:v>
      </x:c>
      <x:c r="S63" s="12">
        <x:v>333472.332535583</x:v>
      </x:c>
      <x:c r="T63" s="12">
        <x:v>52.5</x:v>
      </x:c>
      <x:c r="U63" s="12">
        <x:v>38</x:v>
      </x:c>
      <x:c r="V63" s="12">
        <x:f>NA()</x:f>
      </x:c>
    </x:row>
    <x:row r="64">
      <x:c r="A64">
        <x:v>89241</x:v>
      </x:c>
      <x:c r="B64" s="1">
        <x:v>43199.6384549421</x:v>
      </x:c>
      <x:c r="C64" s="6">
        <x:v>1.03182497</x:v>
      </x:c>
      <x:c r="D64" s="14" t="s">
        <x:v>77</x:v>
      </x:c>
      <x:c r="E64" s="15">
        <x:v>43194.5249513079</x:v>
      </x:c>
      <x:c r="F64" t="s">
        <x:v>82</x:v>
      </x:c>
      <x:c r="G64" s="6">
        <x:v>162.055642369262</x:v>
      </x:c>
      <x:c r="H64" t="s">
        <x:v>83</x:v>
      </x:c>
      <x:c r="I64" s="6">
        <x:v>26.2435529774525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23.66</x:v>
      </x:c>
      <x:c r="R64" s="8">
        <x:v>137821.756976981</x:v>
      </x:c>
      <x:c r="S64" s="12">
        <x:v>333475.757743313</x:v>
      </x:c>
      <x:c r="T64" s="12">
        <x:v>52.5</x:v>
      </x:c>
      <x:c r="U64" s="12">
        <x:v>38</x:v>
      </x:c>
      <x:c r="V64" s="12">
        <x:f>NA()</x:f>
      </x:c>
    </x:row>
    <x:row r="65">
      <x:c r="A65">
        <x:v>89257</x:v>
      </x:c>
      <x:c r="B65" s="1">
        <x:v>43199.6384671296</x:v>
      </x:c>
      <x:c r="C65" s="6">
        <x:v>1.04935928666667</x:v>
      </x:c>
      <x:c r="D65" s="14" t="s">
        <x:v>77</x:v>
      </x:c>
      <x:c r="E65" s="15">
        <x:v>43194.5249513079</x:v>
      </x:c>
      <x:c r="F65" t="s">
        <x:v>82</x:v>
      </x:c>
      <x:c r="G65" s="6">
        <x:v>162.005825345487</x:v>
      </x:c>
      <x:c r="H65" t="s">
        <x:v>83</x:v>
      </x:c>
      <x:c r="I65" s="6">
        <x:v>26.2512172164825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23.661</x:v>
      </x:c>
      <x:c r="R65" s="8">
        <x:v>137835.690463565</x:v>
      </x:c>
      <x:c r="S65" s="12">
        <x:v>333477.397343284</x:v>
      </x:c>
      <x:c r="T65" s="12">
        <x:v>52.5</x:v>
      </x:c>
      <x:c r="U65" s="12">
        <x:v>38</x:v>
      </x:c>
      <x:c r="V65" s="12">
        <x:f>NA()</x:f>
      </x:c>
    </x:row>
    <x:row r="66">
      <x:c r="A66">
        <x:v>89259</x:v>
      </x:c>
      <x:c r="B66" s="1">
        <x:v>43199.638478206</x:v>
      </x:c>
      <x:c r="C66" s="6">
        <x:v>1.065310195</x:v>
      </x:c>
      <x:c r="D66" s="14" t="s">
        <x:v>77</x:v>
      </x:c>
      <x:c r="E66" s="15">
        <x:v>43194.5249513079</x:v>
      </x:c>
      <x:c r="F66" t="s">
        <x:v>82</x:v>
      </x:c>
      <x:c r="G66" s="6">
        <x:v>162.062161656609</x:v>
      </x:c>
      <x:c r="H66" t="s">
        <x:v>83</x:v>
      </x:c>
      <x:c r="I66" s="6">
        <x:v>26.2393151116175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23.661</x:v>
      </x:c>
      <x:c r="R66" s="8">
        <x:v>137826.097009722</x:v>
      </x:c>
      <x:c r="S66" s="12">
        <x:v>333481.759281359</x:v>
      </x:c>
      <x:c r="T66" s="12">
        <x:v>52.5</x:v>
      </x:c>
      <x:c r="U66" s="12">
        <x:v>38</x:v>
      </x:c>
      <x:c r="V66" s="12">
        <x:f>NA()</x:f>
      </x:c>
    </x:row>
    <x:row r="67">
      <x:c r="A67">
        <x:v>89278</x:v>
      </x:c>
      <x:c r="B67" s="1">
        <x:v>43199.6384910069</x:v>
      </x:c>
      <x:c r="C67" s="6">
        <x:v>1.08376123666667</x:v>
      </x:c>
      <x:c r="D67" s="14" t="s">
        <x:v>77</x:v>
      </x:c>
      <x:c r="E67" s="15">
        <x:v>43194.5249513079</x:v>
      </x:c>
      <x:c r="F67" t="s">
        <x:v>82</x:v>
      </x:c>
      <x:c r="G67" s="6">
        <x:v>162.053441385397</x:v>
      </x:c>
      <x:c r="H67" t="s">
        <x:v>83</x:v>
      </x:c>
      <x:c r="I67" s="6">
        <x:v>26.2525997869543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23.657</x:v>
      </x:c>
      <x:c r="R67" s="8">
        <x:v>137830.331085387</x:v>
      </x:c>
      <x:c r="S67" s="12">
        <x:v>333492.380265951</x:v>
      </x:c>
      <x:c r="T67" s="12">
        <x:v>52.5</x:v>
      </x:c>
      <x:c r="U67" s="12">
        <x:v>38</x:v>
      </x:c>
      <x:c r="V67" s="12">
        <x:f>NA()</x:f>
      </x:c>
    </x:row>
    <x:row r="68">
      <x:c r="A68">
        <x:v>89285</x:v>
      </x:c>
      <x:c r="B68" s="1">
        <x:v>43199.6385013889</x:v>
      </x:c>
      <x:c r="C68" s="6">
        <x:v>1.09872875166667</x:v>
      </x:c>
      <x:c r="D68" s="14" t="s">
        <x:v>77</x:v>
      </x:c>
      <x:c r="E68" s="15">
        <x:v>43194.5249513079</x:v>
      </x:c>
      <x:c r="F68" t="s">
        <x:v>82</x:v>
      </x:c>
      <x:c r="G68" s="6">
        <x:v>162.100971020282</x:v>
      </x:c>
      <x:c r="H68" t="s">
        <x:v>83</x:v>
      </x:c>
      <x:c r="I68" s="6">
        <x:v>26.2425611360331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23.657</x:v>
      </x:c>
      <x:c r="R68" s="8">
        <x:v>137812.065527064</x:v>
      </x:c>
      <x:c r="S68" s="12">
        <x:v>333477.96321106</x:v>
      </x:c>
      <x:c r="T68" s="12">
        <x:v>52.5</x:v>
      </x:c>
      <x:c r="U68" s="12">
        <x:v>38</x:v>
      </x:c>
      <x:c r="V68" s="12">
        <x:f>NA()</x:f>
      </x:c>
    </x:row>
    <x:row r="69">
      <x:c r="A69">
        <x:v>89297</x:v>
      </x:c>
      <x:c r="B69" s="1">
        <x:v>43199.6385128819</x:v>
      </x:c>
      <x:c r="C69" s="6">
        <x:v>1.11524633333333</x:v>
      </x:c>
      <x:c r="D69" s="14" t="s">
        <x:v>77</x:v>
      </x:c>
      <x:c r="E69" s="15">
        <x:v>43194.5249513079</x:v>
      </x:c>
      <x:c r="F69" t="s">
        <x:v>82</x:v>
      </x:c>
      <x:c r="G69" s="6">
        <x:v>162.080051179185</x:v>
      </x:c>
      <x:c r="H69" t="s">
        <x:v>83</x:v>
      </x:c>
      <x:c r="I69" s="6">
        <x:v>26.2469793409737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23.657</x:v>
      </x:c>
      <x:c r="R69" s="8">
        <x:v>137814.380214656</x:v>
      </x:c>
      <x:c r="S69" s="12">
        <x:v>333481.583226143</x:v>
      </x:c>
      <x:c r="T69" s="12">
        <x:v>52.5</x:v>
      </x:c>
      <x:c r="U69" s="12">
        <x:v>38</x:v>
      </x:c>
      <x:c r="V69" s="12">
        <x:f>NA()</x:f>
      </x:c>
    </x:row>
    <x:row r="70">
      <x:c r="A70">
        <x:v>89307</x:v>
      </x:c>
      <x:c r="B70" s="1">
        <x:v>43199.6385254282</x:v>
      </x:c>
      <x:c r="C70" s="6">
        <x:v>1.133298445</x:v>
      </x:c>
      <x:c r="D70" s="14" t="s">
        <x:v>77</x:v>
      </x:c>
      <x:c r="E70" s="15">
        <x:v>43194.5249513079</x:v>
      </x:c>
      <x:c r="F70" t="s">
        <x:v>82</x:v>
      </x:c>
      <x:c r="G70" s="6">
        <x:v>162.129001014203</x:v>
      </x:c>
      <x:c r="H70" t="s">
        <x:v>83</x:v>
      </x:c>
      <x:c r="I70" s="6">
        <x:v>26.2509467136306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23.652</x:v>
      </x:c>
      <x:c r="R70" s="8">
        <x:v>137840.377103899</x:v>
      </x:c>
      <x:c r="S70" s="12">
        <x:v>333526.340280679</x:v>
      </x:c>
      <x:c r="T70" s="12">
        <x:v>52.5</x:v>
      </x:c>
      <x:c r="U70" s="12">
        <x:v>38</x:v>
      </x:c>
      <x:c r="V70" s="12">
        <x:f>NA()</x:f>
      </x:c>
    </x:row>
    <x:row r="71">
      <x:c r="A71">
        <x:v>89317</x:v>
      </x:c>
      <x:c r="B71" s="1">
        <x:v>43199.6385379977</x:v>
      </x:c>
      <x:c r="C71" s="6">
        <x:v>1.15144838166667</x:v>
      </x:c>
      <x:c r="D71" s="14" t="s">
        <x:v>77</x:v>
      </x:c>
      <x:c r="E71" s="15">
        <x:v>43194.5249513079</x:v>
      </x:c>
      <x:c r="F71" t="s">
        <x:v>82</x:v>
      </x:c>
      <x:c r="G71" s="6">
        <x:v>162.101903460983</x:v>
      </x:c>
      <x:c r="H71" t="s">
        <x:v>83</x:v>
      </x:c>
      <x:c r="I71" s="6">
        <x:v>26.2509467136306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23.654</x:v>
      </x:c>
      <x:c r="R71" s="8">
        <x:v>137773.499687239</x:v>
      </x:c>
      <x:c r="S71" s="12">
        <x:v>333469.474522131</x:v>
      </x:c>
      <x:c r="T71" s="12">
        <x:v>52.5</x:v>
      </x:c>
      <x:c r="U71" s="12">
        <x:v>38</x:v>
      </x:c>
      <x:c r="V71" s="12">
        <x:f>NA()</x:f>
      </x:c>
    </x:row>
    <x:row r="72">
      <x:c r="A72">
        <x:v>89328</x:v>
      </x:c>
      <x:c r="B72" s="1">
        <x:v>43199.6385479514</x:v>
      </x:c>
      <x:c r="C72" s="6">
        <x:v>1.16574920166667</x:v>
      </x:c>
      <x:c r="D72" s="14" t="s">
        <x:v>77</x:v>
      </x:c>
      <x:c r="E72" s="15">
        <x:v>43194.5249513079</x:v>
      </x:c>
      <x:c r="F72" t="s">
        <x:v>82</x:v>
      </x:c>
      <x:c r="G72" s="6">
        <x:v>162.12282692997</x:v>
      </x:c>
      <x:c r="H72" t="s">
        <x:v>83</x:v>
      </x:c>
      <x:c r="I72" s="6">
        <x:v>26.2465285034687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23.654</x:v>
      </x:c>
      <x:c r="R72" s="8">
        <x:v>137759.63485879</x:v>
      </x:c>
      <x:c r="S72" s="12">
        <x:v>333467.190747363</x:v>
      </x:c>
      <x:c r="T72" s="12">
        <x:v>52.5</x:v>
      </x:c>
      <x:c r="U72" s="12">
        <x:v>38</x:v>
      </x:c>
      <x:c r="V72" s="12">
        <x:f>NA()</x:f>
      </x:c>
    </x:row>
    <x:row r="73">
      <x:c r="A73">
        <x:v>89334</x:v>
      </x:c>
      <x:c r="B73" s="1">
        <x:v>43199.6385592593</x:v>
      </x:c>
      <x:c r="C73" s="6">
        <x:v>1.18206676333333</x:v>
      </x:c>
      <x:c r="D73" s="14" t="s">
        <x:v>77</x:v>
      </x:c>
      <x:c r="E73" s="15">
        <x:v>43194.5249513079</x:v>
      </x:c>
      <x:c r="F73" t="s">
        <x:v>82</x:v>
      </x:c>
      <x:c r="G73" s="6">
        <x:v>162.149127689197</x:v>
      </x:c>
      <x:c r="H73" t="s">
        <x:v>83</x:v>
      </x:c>
      <x:c r="I73" s="6">
        <x:v>26.2524194516432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23.65</x:v>
      </x:c>
      <x:c r="R73" s="8">
        <x:v>137779.708819316</x:v>
      </x:c>
      <x:c r="S73" s="12">
        <x:v>333485.345709649</x:v>
      </x:c>
      <x:c r="T73" s="12">
        <x:v>52.5</x:v>
      </x:c>
      <x:c r="U73" s="12">
        <x:v>38</x:v>
      </x:c>
      <x:c r="V73" s="12">
        <x:f>NA()</x:f>
      </x:c>
    </x:row>
    <x:row r="74">
      <x:c r="A74">
        <x:v>89342</x:v>
      </x:c>
      <x:c r="B74" s="1">
        <x:v>43199.6385709838</x:v>
      </x:c>
      <x:c r="C74" s="6">
        <x:v>1.19893439666667</x:v>
      </x:c>
      <x:c r="D74" s="14" t="s">
        <x:v>77</x:v>
      </x:c>
      <x:c r="E74" s="15">
        <x:v>43194.5249513079</x:v>
      </x:c>
      <x:c r="F74" t="s">
        <x:v>82</x:v>
      </x:c>
      <x:c r="G74" s="6">
        <x:v>162.144544996684</x:v>
      </x:c>
      <x:c r="H74" t="s">
        <x:v>83</x:v>
      </x:c>
      <x:c r="I74" s="6">
        <x:v>26.2505259314598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23.651</x:v>
      </x:c>
      <x:c r="R74" s="8">
        <x:v>137773.598796065</x:v>
      </x:c>
      <x:c r="S74" s="12">
        <x:v>333473.101014262</x:v>
      </x:c>
      <x:c r="T74" s="12">
        <x:v>52.5</x:v>
      </x:c>
      <x:c r="U74" s="12">
        <x:v>38</x:v>
      </x:c>
      <x:c r="V74" s="12">
        <x:f>NA()</x:f>
      </x:c>
    </x:row>
    <x:row r="75">
      <x:c r="A75">
        <x:v>89351</x:v>
      </x:c>
      <x:c r="B75" s="1">
        <x:v>43199.6385827546</x:v>
      </x:c>
      <x:c r="C75" s="6">
        <x:v>1.21590204166667</x:v>
      </x:c>
      <x:c r="D75" s="14" t="s">
        <x:v>77</x:v>
      </x:c>
      <x:c r="E75" s="15">
        <x:v>43194.5249513079</x:v>
      </x:c>
      <x:c r="F75" t="s">
        <x:v>82</x:v>
      </x:c>
      <x:c r="G75" s="6">
        <x:v>162.204374789274</x:v>
      </x:c>
      <x:c r="H75" t="s">
        <x:v>83</x:v>
      </x:c>
      <x:c r="I75" s="6">
        <x:v>26.2407577887484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23.65</x:v>
      </x:c>
      <x:c r="R75" s="8">
        <x:v>137772.525671031</x:v>
      </x:c>
      <x:c r="S75" s="12">
        <x:v>333469.033419107</x:v>
      </x:c>
      <x:c r="T75" s="12">
        <x:v>52.5</x:v>
      </x:c>
      <x:c r="U75" s="12">
        <x:v>38</x:v>
      </x:c>
      <x:c r="V75" s="12">
        <x:f>NA()</x:f>
      </x:c>
    </x:row>
    <x:row r="76">
      <x:c r="A76">
        <x:v>89363</x:v>
      </x:c>
      <x:c r="B76" s="1">
        <x:v>43199.6385941319</x:v>
      </x:c>
      <x:c r="C76" s="6">
        <x:v>1.23226961333333</x:v>
      </x:c>
      <x:c r="D76" s="14" t="s">
        <x:v>77</x:v>
      </x:c>
      <x:c r="E76" s="15">
        <x:v>43194.5249513079</x:v>
      </x:c>
      <x:c r="F76" t="s">
        <x:v>82</x:v>
      </x:c>
      <x:c r="G76" s="6">
        <x:v>162.214770577745</x:v>
      </x:c>
      <x:c r="H76" t="s">
        <x:v>83</x:v>
      </x:c>
      <x:c r="I76" s="6">
        <x:v>26.2385637175248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23.65</x:v>
      </x:c>
      <x:c r="R76" s="8">
        <x:v>137754.152612035</x:v>
      </x:c>
      <x:c r="S76" s="12">
        <x:v>333471.262836228</x:v>
      </x:c>
      <x:c r="T76" s="12">
        <x:v>52.5</x:v>
      </x:c>
      <x:c r="U76" s="12">
        <x:v>38</x:v>
      </x:c>
      <x:c r="V76" s="12">
        <x:f>NA()</x:f>
      </x:c>
    </x:row>
    <x:row r="77">
      <x:c r="A77">
        <x:v>89377</x:v>
      </x:c>
      <x:c r="B77" s="1">
        <x:v>43199.638605787</x:v>
      </x:c>
      <x:c r="C77" s="6">
        <x:v>1.24907060166667</x:v>
      </x:c>
      <x:c r="D77" s="14" t="s">
        <x:v>77</x:v>
      </x:c>
      <x:c r="E77" s="15">
        <x:v>43194.5249513079</x:v>
      </x:c>
      <x:c r="F77" t="s">
        <x:v>82</x:v>
      </x:c>
      <x:c r="G77" s="6">
        <x:v>162.176492508599</x:v>
      </x:c>
      <x:c r="H77" t="s">
        <x:v>83</x:v>
      </x:c>
      <x:c r="I77" s="6">
        <x:v>26.2495040321219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23.649</x:v>
      </x:c>
      <x:c r="R77" s="8">
        <x:v>137754.620531237</x:v>
      </x:c>
      <x:c r="S77" s="12">
        <x:v>333470.529692442</x:v>
      </x:c>
      <x:c r="T77" s="12">
        <x:v>52.5</x:v>
      </x:c>
      <x:c r="U77" s="12">
        <x:v>38</x:v>
      </x:c>
      <x:c r="V77" s="12">
        <x:f>NA()</x:f>
      </x:c>
    </x:row>
    <x:row r="78">
      <x:c r="A78">
        <x:v>89380</x:v>
      </x:c>
      <x:c r="B78" s="1">
        <x:v>43199.6386173958</x:v>
      </x:c>
      <x:c r="C78" s="6">
        <x:v>1.26575482833333</x:v>
      </x:c>
      <x:c r="D78" s="14" t="s">
        <x:v>77</x:v>
      </x:c>
      <x:c r="E78" s="15">
        <x:v>43194.5249513079</x:v>
      </x:c>
      <x:c r="F78" t="s">
        <x:v>82</x:v>
      </x:c>
      <x:c r="G78" s="6">
        <x:v>162.287299028388</x:v>
      </x:c>
      <x:c r="H78" t="s">
        <x:v>83</x:v>
      </x:c>
      <x:c r="I78" s="6">
        <x:v>26.2261206557896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23.649</x:v>
      </x:c>
      <x:c r="R78" s="8">
        <x:v>137744.260887957</x:v>
      </x:c>
      <x:c r="S78" s="12">
        <x:v>333475.923892662</x:v>
      </x:c>
      <x:c r="T78" s="12">
        <x:v>52.5</x:v>
      </x:c>
      <x:c r="U78" s="12">
        <x:v>38</x:v>
      </x:c>
      <x:c r="V78" s="12">
        <x:f>NA()</x:f>
      </x:c>
    </x:row>
    <x:row r="79">
      <x:c r="A79">
        <x:v>89391</x:v>
      </x:c>
      <x:c r="B79" s="1">
        <x:v>43199.6386289005</x:v>
      </x:c>
      <x:c r="C79" s="6">
        <x:v>1.28232246666667</x:v>
      </x:c>
      <x:c r="D79" s="14" t="s">
        <x:v>77</x:v>
      </x:c>
      <x:c r="E79" s="15">
        <x:v>43194.5249513079</x:v>
      </x:c>
      <x:c r="F79" t="s">
        <x:v>82</x:v>
      </x:c>
      <x:c r="G79" s="6">
        <x:v>162.204573824408</x:v>
      </x:c>
      <x:c r="H79" t="s">
        <x:v>83</x:v>
      </x:c>
      <x:c r="I79" s="6">
        <x:v>26.2464383359752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23.648</x:v>
      </x:c>
      <x:c r="R79" s="8">
        <x:v>137735.929395425</x:v>
      </x:c>
      <x:c r="S79" s="12">
        <x:v>333476.879821507</x:v>
      </x:c>
      <x:c r="T79" s="12">
        <x:v>52.5</x:v>
      </x:c>
      <x:c r="U79" s="12">
        <x:v>38</x:v>
      </x:c>
      <x:c r="V79" s="12">
        <x:f>NA()</x:f>
      </x:c>
    </x:row>
    <x:row r="80">
      <x:c r="A80">
        <x:v>89405</x:v>
      </x:c>
      <x:c r="B80" s="1">
        <x:v>43199.6386403935</x:v>
      </x:c>
      <x:c r="C80" s="6">
        <x:v>1.29890671833333</x:v>
      </x:c>
      <x:c r="D80" s="14" t="s">
        <x:v>77</x:v>
      </x:c>
      <x:c r="E80" s="15">
        <x:v>43194.5249513079</x:v>
      </x:c>
      <x:c r="F80" t="s">
        <x:v>82</x:v>
      </x:c>
      <x:c r="G80" s="6">
        <x:v>162.250182545952</x:v>
      </x:c>
      <x:c r="H80" t="s">
        <x:v>83</x:v>
      </x:c>
      <x:c r="I80" s="6">
        <x:v>26.2539823579955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23.642</x:v>
      </x:c>
      <x:c r="R80" s="8">
        <x:v>137726.37386244</x:v>
      </x:c>
      <x:c r="S80" s="12">
        <x:v>333465.290743404</x:v>
      </x:c>
      <x:c r="T80" s="12">
        <x:v>52.5</x:v>
      </x:c>
      <x:c r="U80" s="12">
        <x:v>38</x:v>
      </x:c>
      <x:c r="V80" s="12">
        <x:f>NA()</x:f>
      </x:c>
    </x:row>
    <x:row r="81">
      <x:c r="A81">
        <x:v>89411</x:v>
      </x:c>
      <x:c r="B81" s="1">
        <x:v>43199.6386521644</x:v>
      </x:c>
      <x:c r="C81" s="6">
        <x:v>1.31582432833333</x:v>
      </x:c>
      <x:c r="D81" s="14" t="s">
        <x:v>77</x:v>
      </x:c>
      <x:c r="E81" s="15">
        <x:v>43194.5249513079</x:v>
      </x:c>
      <x:c r="F81" t="s">
        <x:v>82</x:v>
      </x:c>
      <x:c r="G81" s="6">
        <x:v>162.190415648782</x:v>
      </x:c>
      <x:c r="H81" t="s">
        <x:v>83</x:v>
      </x:c>
      <x:c r="I81" s="6">
        <x:v>26.2580098507951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23.645</x:v>
      </x:c>
      <x:c r="R81" s="8">
        <x:v>137723.788763996</x:v>
      </x:c>
      <x:c r="S81" s="12">
        <x:v>333476.707127338</x:v>
      </x:c>
      <x:c r="T81" s="12">
        <x:v>52.5</x:v>
      </x:c>
      <x:c r="U81" s="12">
        <x:v>38</x:v>
      </x:c>
      <x:c r="V81" s="12">
        <x:f>NA()</x:f>
      </x:c>
    </x:row>
    <x:row r="82">
      <x:c r="A82">
        <x:v>89422</x:v>
      </x:c>
      <x:c r="B82" s="1">
        <x:v>43199.6386637384</x:v>
      </x:c>
      <x:c r="C82" s="6">
        <x:v>1.332491895</x:v>
      </x:c>
      <x:c r="D82" s="14" t="s">
        <x:v>77</x:v>
      </x:c>
      <x:c r="E82" s="15">
        <x:v>43194.5249513079</x:v>
      </x:c>
      <x:c r="F82" t="s">
        <x:v>82</x:v>
      </x:c>
      <x:c r="G82" s="6">
        <x:v>162.190924553729</x:v>
      </x:c>
      <x:c r="H82" t="s">
        <x:v>83</x:v>
      </x:c>
      <x:c r="I82" s="6">
        <x:v>26.2664856350061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23.642</x:v>
      </x:c>
      <x:c r="R82" s="8">
        <x:v>137720.893175844</x:v>
      </x:c>
      <x:c r="S82" s="12">
        <x:v>333457.467120434</x:v>
      </x:c>
      <x:c r="T82" s="12">
        <x:v>52.5</x:v>
      </x:c>
      <x:c r="U82" s="12">
        <x:v>38</x:v>
      </x:c>
      <x:c r="V82" s="12">
        <x:f>NA()</x:f>
      </x:c>
    </x:row>
    <x:row r="83">
      <x:c r="A83">
        <x:v>89436</x:v>
      </x:c>
      <x:c r="B83" s="1">
        <x:v>43199.6386772801</x:v>
      </x:c>
      <x:c r="C83" s="6">
        <x:v>1.35199300166667</x:v>
      </x:c>
      <x:c r="D83" s="14" t="s">
        <x:v>77</x:v>
      </x:c>
      <x:c r="E83" s="15">
        <x:v>43194.5249513079</x:v>
      </x:c>
      <x:c r="F83" t="s">
        <x:v>82</x:v>
      </x:c>
      <x:c r="G83" s="6">
        <x:v>162.220325143495</x:v>
      </x:c>
      <x:c r="H83" t="s">
        <x:v>83</x:v>
      </x:c>
      <x:c r="I83" s="6">
        <x:v>26.251698110495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23.645</x:v>
      </x:c>
      <x:c r="R83" s="8">
        <x:v>137710.890258349</x:v>
      </x:c>
      <x:c r="S83" s="12">
        <x:v>333477.05490468</x:v>
      </x:c>
      <x:c r="T83" s="12">
        <x:v>52.5</x:v>
      </x:c>
      <x:c r="U83" s="12">
        <x:v>38</x:v>
      </x:c>
      <x:c r="V83" s="12">
        <x:f>NA()</x:f>
      </x:c>
    </x:row>
    <x:row r="84">
      <x:c r="A84">
        <x:v>89443</x:v>
      </x:c>
      <x:c r="B84" s="1">
        <x:v>43199.6386867708</x:v>
      </x:c>
      <x:c r="C84" s="6">
        <x:v>1.36567717166667</x:v>
      </x:c>
      <x:c r="D84" s="14" t="s">
        <x:v>77</x:v>
      </x:c>
      <x:c r="E84" s="15">
        <x:v>43194.5249513079</x:v>
      </x:c>
      <x:c r="F84" t="s">
        <x:v>82</x:v>
      </x:c>
      <x:c r="G84" s="6">
        <x:v>162.183864520342</x:v>
      </x:c>
      <x:c r="H84" t="s">
        <x:v>83</x:v>
      </x:c>
      <x:c r="I84" s="6">
        <x:v>26.2593924240646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23.645</x:v>
      </x:c>
      <x:c r="R84" s="8">
        <x:v>137693.710433277</x:v>
      </x:c>
      <x:c r="S84" s="12">
        <x:v>333467.530552506</x:v>
      </x:c>
      <x:c r="T84" s="12">
        <x:v>52.5</x:v>
      </x:c>
      <x:c r="U84" s="12">
        <x:v>38</x:v>
      </x:c>
      <x:c r="V84" s="12">
        <x:f>NA()</x:f>
      </x:c>
    </x:row>
    <x:row r="85">
      <x:c r="A85">
        <x:v>89455</x:v>
      </x:c>
      <x:c r="B85" s="1">
        <x:v>43199.6386984954</x:v>
      </x:c>
      <x:c r="C85" s="6">
        <x:v>1.382561465</x:v>
      </x:c>
      <x:c r="D85" s="14" t="s">
        <x:v>77</x:v>
      </x:c>
      <x:c r="E85" s="15">
        <x:v>43194.5249513079</x:v>
      </x:c>
      <x:c r="F85" t="s">
        <x:v>82</x:v>
      </x:c>
      <x:c r="G85" s="6">
        <x:v>162.219982016955</x:v>
      </x:c>
      <x:c r="H85" t="s">
        <x:v>83</x:v>
      </x:c>
      <x:c r="I85" s="6">
        <x:v>26.2603542145007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23.642</x:v>
      </x:c>
      <x:c r="R85" s="8">
        <x:v>137684.954023691</x:v>
      </x:c>
      <x:c r="S85" s="12">
        <x:v>333460.486231709</x:v>
      </x:c>
      <x:c r="T85" s="12">
        <x:v>52.5</x:v>
      </x:c>
      <x:c r="U85" s="12">
        <x:v>38</x:v>
      </x:c>
      <x:c r="V85" s="12">
        <x:f>NA()</x:f>
      </x:c>
    </x:row>
    <x:row r="86">
      <x:c r="A86">
        <x:v>89467</x:v>
      </x:c>
      <x:c r="B86" s="1">
        <x:v>43199.6387116898</x:v>
      </x:c>
      <x:c r="C86" s="6">
        <x:v>1.40152915666667</x:v>
      </x:c>
      <x:c r="D86" s="14" t="s">
        <x:v>77</x:v>
      </x:c>
      <x:c r="E86" s="15">
        <x:v>43194.5249513079</x:v>
      </x:c>
      <x:c r="F86" t="s">
        <x:v>82</x:v>
      </x:c>
      <x:c r="G86" s="6">
        <x:v>162.278450841849</x:v>
      </x:c>
      <x:c r="H86" t="s">
        <x:v>83</x:v>
      </x:c>
      <x:c r="I86" s="6">
        <x:v>26.2537419108166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23.64</x:v>
      </x:c>
      <x:c r="R86" s="8">
        <x:v>137688.21887318</x:v>
      </x:c>
      <x:c r="S86" s="12">
        <x:v>333471.889940729</x:v>
      </x:c>
      <x:c r="T86" s="12">
        <x:v>52.5</x:v>
      </x:c>
      <x:c r="U86" s="12">
        <x:v>38</x:v>
      </x:c>
      <x:c r="V86" s="12">
        <x:f>NA()</x:f>
      </x:c>
    </x:row>
    <x:row r="87">
      <x:c r="A87">
        <x:v>89472</x:v>
      </x:c>
      <x:c r="B87" s="1">
        <x:v>43199.6387216435</x:v>
      </x:c>
      <x:c r="C87" s="6">
        <x:v>1.41589662333333</x:v>
      </x:c>
      <x:c r="D87" s="14" t="s">
        <x:v>77</x:v>
      </x:c>
      <x:c r="E87" s="15">
        <x:v>43194.5249513079</x:v>
      </x:c>
      <x:c r="F87" t="s">
        <x:v>82</x:v>
      </x:c>
      <x:c r="G87" s="6">
        <x:v>162.255625067639</x:v>
      </x:c>
      <x:c r="H87" t="s">
        <x:v>83</x:v>
      </x:c>
      <x:c r="I87" s="6">
        <x:v>26.2556955446407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23.641</x:v>
      </x:c>
      <x:c r="R87" s="8">
        <x:v>137669.49633651</x:v>
      </x:c>
      <x:c r="S87" s="12">
        <x:v>333452.128523364</x:v>
      </x:c>
      <x:c r="T87" s="12">
        <x:v>52.5</x:v>
      </x:c>
      <x:c r="U87" s="12">
        <x:v>38</x:v>
      </x:c>
      <x:c r="V87" s="12">
        <x:f>NA()</x:f>
      </x:c>
    </x:row>
    <x:row r="88">
      <x:c r="A88">
        <x:v>89487</x:v>
      </x:c>
      <x:c r="B88" s="1">
        <x:v>43199.6387335648</x:v>
      </x:c>
      <x:c r="C88" s="6">
        <x:v>1.433047605</x:v>
      </x:c>
      <x:c r="D88" s="14" t="s">
        <x:v>77</x:v>
      </x:c>
      <x:c r="E88" s="15">
        <x:v>43194.5249513079</x:v>
      </x:c>
      <x:c r="F88" t="s">
        <x:v>82</x:v>
      </x:c>
      <x:c r="G88" s="6">
        <x:v>162.349228367687</x:v>
      </x:c>
      <x:c r="H88" t="s">
        <x:v>83</x:v>
      </x:c>
      <x:c r="I88" s="6">
        <x:v>26.2474001227006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23.637</x:v>
      </x:c>
      <x:c r="R88" s="8">
        <x:v>137669.168718448</x:v>
      </x:c>
      <x:c r="S88" s="12">
        <x:v>333431.579434295</x:v>
      </x:c>
      <x:c r="T88" s="12">
        <x:v>52.5</x:v>
      </x:c>
      <x:c r="U88" s="12">
        <x:v>38</x:v>
      </x:c>
      <x:c r="V88" s="12">
        <x:f>NA()</x:f>
      </x:c>
    </x:row>
    <x:row r="89">
      <x:c r="A89">
        <x:v>89495</x:v>
      </x:c>
      <x:c r="B89" s="1">
        <x:v>43199.6387447106</x:v>
      </x:c>
      <x:c r="C89" s="6">
        <x:v>1.44908185333333</x:v>
      </x:c>
      <x:c r="D89" s="14" t="s">
        <x:v>77</x:v>
      </x:c>
      <x:c r="E89" s="15">
        <x:v>43194.5249513079</x:v>
      </x:c>
      <x:c r="F89" t="s">
        <x:v>82</x:v>
      </x:c>
      <x:c r="G89" s="6">
        <x:v>162.314533206325</x:v>
      </x:c>
      <x:c r="H89" t="s">
        <x:v>83</x:v>
      </x:c>
      <x:c r="I89" s="6">
        <x:v>26.24899308257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23.639</x:v>
      </x:c>
      <x:c r="R89" s="8">
        <x:v>137654.088973769</x:v>
      </x:c>
      <x:c r="S89" s="12">
        <x:v>333447.76840648</x:v>
      </x:c>
      <x:c r="T89" s="12">
        <x:v>52.5</x:v>
      </x:c>
      <x:c r="U89" s="12">
        <x:v>38</x:v>
      </x:c>
      <x:c r="V89" s="12">
        <x:f>NA()</x:f>
      </x:c>
    </x:row>
    <x:row r="90">
      <x:c r="A90">
        <x:v>89503</x:v>
      </x:c>
      <x:c r="B90" s="1">
        <x:v>43199.6387560532</x:v>
      </x:c>
      <x:c r="C90" s="6">
        <x:v>1.46544946</x:v>
      </x:c>
      <x:c r="D90" s="14" t="s">
        <x:v>77</x:v>
      </x:c>
      <x:c r="E90" s="15">
        <x:v>43194.5249513079</x:v>
      </x:c>
      <x:c r="F90" t="s">
        <x:v>82</x:v>
      </x:c>
      <x:c r="G90" s="6">
        <x:v>162.294896815016</x:v>
      </x:c>
      <x:c r="H90" t="s">
        <x:v>83</x:v>
      </x:c>
      <x:c r="I90" s="6">
        <x:v>26.2559961037914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23.638</x:v>
      </x:c>
      <x:c r="R90" s="8">
        <x:v>137630.80559572</x:v>
      </x:c>
      <x:c r="S90" s="12">
        <x:v>333439.035068995</x:v>
      </x:c>
      <x:c r="T90" s="12">
        <x:v>52.5</x:v>
      </x:c>
      <x:c r="U90" s="12">
        <x:v>38</x:v>
      </x:c>
      <x:c r="V90" s="12">
        <x:f>NA()</x:f>
      </x:c>
    </x:row>
    <x:row r="91">
      <x:c r="A91">
        <x:v>89514</x:v>
      </x:c>
      <x:c r="B91" s="1">
        <x:v>43199.6387703704</x:v>
      </x:c>
      <x:c r="C91" s="6">
        <x:v>1.48606727666667</x:v>
      </x:c>
      <x:c r="D91" s="14" t="s">
        <x:v>77</x:v>
      </x:c>
      <x:c r="E91" s="15">
        <x:v>43194.5249513079</x:v>
      </x:c>
      <x:c r="F91" t="s">
        <x:v>82</x:v>
      </x:c>
      <x:c r="G91" s="6">
        <x:v>162.340309640885</x:v>
      </x:c>
      <x:c r="H91" t="s">
        <x:v>83</x:v>
      </x:c>
      <x:c r="I91" s="6">
        <x:v>26.2550042586968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23.635</x:v>
      </x:c>
      <x:c r="R91" s="8">
        <x:v>137654.722361624</x:v>
      </x:c>
      <x:c r="S91" s="12">
        <x:v>333467.424437502</x:v>
      </x:c>
      <x:c r="T91" s="12">
        <x:v>52.5</x:v>
      </x:c>
      <x:c r="U91" s="12">
        <x:v>38</x:v>
      </x:c>
      <x:c r="V91" s="12">
        <x:f>NA()</x:f>
      </x:c>
    </x:row>
    <x:row r="92">
      <x:c r="A92">
        <x:v>89526</x:v>
      </x:c>
      <x:c r="B92" s="1">
        <x:v>43199.6387810995</x:v>
      </x:c>
      <x:c r="C92" s="6">
        <x:v>1.50146814833333</x:v>
      </x:c>
      <x:c r="D92" s="14" t="s">
        <x:v>77</x:v>
      </x:c>
      <x:c r="E92" s="15">
        <x:v>43194.5249513079</x:v>
      </x:c>
      <x:c r="F92" t="s">
        <x:v>82</x:v>
      </x:c>
      <x:c r="G92" s="6">
        <x:v>162.350715547904</x:v>
      </x:c>
      <x:c r="H92" t="s">
        <x:v>83</x:v>
      </x:c>
      <x:c r="I92" s="6">
        <x:v>26.2528101781631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23.635</x:v>
      </x:c>
      <x:c r="R92" s="8">
        <x:v>137637.110556107</x:v>
      </x:c>
      <x:c r="S92" s="12">
        <x:v>333461.173746416</x:v>
      </x:c>
      <x:c r="T92" s="12">
        <x:v>52.5</x:v>
      </x:c>
      <x:c r="U92" s="12">
        <x:v>38</x:v>
      </x:c>
      <x:c r="V92" s="12">
        <x:f>NA()</x:f>
      </x:c>
    </x:row>
    <x:row r="93">
      <x:c r="A93">
        <x:v>89530</x:v>
      </x:c>
      <x:c r="B93" s="1">
        <x:v>43199.6387925579</x:v>
      </x:c>
      <x:c r="C93" s="6">
        <x:v>1.51800241166667</x:v>
      </x:c>
      <x:c r="D93" s="14" t="s">
        <x:v>77</x:v>
      </x:c>
      <x:c r="E93" s="15">
        <x:v>43194.5249513079</x:v>
      </x:c>
      <x:c r="F93" t="s">
        <x:v>82</x:v>
      </x:c>
      <x:c r="G93" s="6">
        <x:v>162.341307448925</x:v>
      </x:c>
      <x:c r="H93" t="s">
        <x:v>83</x:v>
      </x:c>
      <x:c r="I93" s="6">
        <x:v>26.2547938673501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23.635</x:v>
      </x:c>
      <x:c r="R93" s="8">
        <x:v>137633.527943832</x:v>
      </x:c>
      <x:c r="S93" s="12">
        <x:v>333455.73761285</x:v>
      </x:c>
      <x:c r="T93" s="12">
        <x:v>52.5</x:v>
      </x:c>
      <x:c r="U93" s="12">
        <x:v>38</x:v>
      </x:c>
      <x:c r="V93" s="12">
        <x:f>NA()</x:f>
      </x:c>
    </x:row>
    <x:row r="94">
      <x:c r="A94">
        <x:v>89532</x:v>
      </x:c>
      <x:c r="B94" s="1">
        <x:v>43199.6388023495</x:v>
      </x:c>
      <x:c r="C94" s="6">
        <x:v>1.53210324666667</x:v>
      </x:c>
      <x:c r="D94" s="14" t="s">
        <x:v>77</x:v>
      </x:c>
      <x:c r="E94" s="15">
        <x:v>43194.5249513079</x:v>
      </x:c>
      <x:c r="F94" t="s">
        <x:v>82</x:v>
      </x:c>
      <x:c r="G94" s="6">
        <x:v>162.470370017247</x:v>
      </x:c>
      <x:c r="H94" t="s">
        <x:v>83</x:v>
      </x:c>
      <x:c r="I94" s="6">
        <x:v>26.2418999085826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23.63</x:v>
      </x:c>
      <x:c r="R94" s="8">
        <x:v>137609.473488052</x:v>
      </x:c>
      <x:c r="S94" s="12">
        <x:v>333445.107848741</x:v>
      </x:c>
      <x:c r="T94" s="12">
        <x:v>52.5</x:v>
      </x:c>
      <x:c r="U94" s="12">
        <x:v>38</x:v>
      </x:c>
      <x:c r="V94" s="12">
        <x:f>NA()</x:f>
      </x:c>
    </x:row>
    <x:row r="95">
      <x:c r="A95">
        <x:v>89554</x:v>
      </x:c>
      <x:c r="B95" s="1">
        <x:v>43199.6388155903</x:v>
      </x:c>
      <x:c r="C95" s="6">
        <x:v>1.55115427833333</x:v>
      </x:c>
      <x:c r="D95" s="14" t="s">
        <x:v>77</x:v>
      </x:c>
      <x:c r="E95" s="15">
        <x:v>43194.5249513079</x:v>
      </x:c>
      <x:c r="F95" t="s">
        <x:v>82</x:v>
      </x:c>
      <x:c r="G95" s="6">
        <x:v>162.421670551081</x:v>
      </x:c>
      <x:c r="H95" t="s">
        <x:v>83</x:v>
      </x:c>
      <x:c r="I95" s="6">
        <x:v>26.2464383359752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23.632</x:v>
      </x:c>
      <x:c r="R95" s="8">
        <x:v>137609.157489858</x:v>
      </x:c>
      <x:c r="S95" s="12">
        <x:v>333453.507690342</x:v>
      </x:c>
      <x:c r="T95" s="12">
        <x:v>52.5</x:v>
      </x:c>
      <x:c r="U95" s="12">
        <x:v>38</x:v>
      </x:c>
      <x:c r="V95" s="12">
        <x:f>NA()</x:f>
      </x:c>
    </x:row>
    <x:row r="96">
      <x:c r="A96">
        <x:v>89563</x:v>
      </x:c>
      <x:c r="B96" s="1">
        <x:v>43199.6388256944</x:v>
      </x:c>
      <x:c r="C96" s="6">
        <x:v>1.56572174166667</x:v>
      </x:c>
      <x:c r="D96" s="14" t="s">
        <x:v>77</x:v>
      </x:c>
      <x:c r="E96" s="15">
        <x:v>43194.5249513079</x:v>
      </x:c>
      <x:c r="F96" t="s">
        <x:v>82</x:v>
      </x:c>
      <x:c r="G96" s="6">
        <x:v>162.462909845982</x:v>
      </x:c>
      <x:c r="H96" t="s">
        <x:v>83</x:v>
      </x:c>
      <x:c r="I96" s="6">
        <x:v>26.25205878105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23.627</x:v>
      </x:c>
      <x:c r="R96" s="8">
        <x:v>137591.198692095</x:v>
      </x:c>
      <x:c r="S96" s="12">
        <x:v>333428.580776651</x:v>
      </x:c>
      <x:c r="T96" s="12">
        <x:v>52.5</x:v>
      </x:c>
      <x:c r="U96" s="12">
        <x:v>38</x:v>
      </x:c>
      <x:c r="V96" s="12">
        <x:f>NA()</x:f>
      </x:c>
    </x:row>
    <x:row r="97">
      <x:c r="A97">
        <x:v>89569</x:v>
      </x:c>
      <x:c r="B97" s="1">
        <x:v>43199.6388373843</x:v>
      </x:c>
      <x:c r="C97" s="6">
        <x:v>1.58257268166667</x:v>
      </x:c>
      <x:c r="D97" s="14" t="s">
        <x:v>77</x:v>
      </x:c>
      <x:c r="E97" s="15">
        <x:v>43194.5249513079</x:v>
      </x:c>
      <x:c r="F97" t="s">
        <x:v>82</x:v>
      </x:c>
      <x:c r="G97" s="6">
        <x:v>162.395892501794</x:v>
      </x:c>
      <x:c r="H97" t="s">
        <x:v>83</x:v>
      </x:c>
      <x:c r="I97" s="6">
        <x:v>26.2547337555393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23.631</x:v>
      </x:c>
      <x:c r="R97" s="8">
        <x:v>137581.818367435</x:v>
      </x:c>
      <x:c r="S97" s="12">
        <x:v>333441.561175113</x:v>
      </x:c>
      <x:c r="T97" s="12">
        <x:v>52.5</x:v>
      </x:c>
      <x:c r="U97" s="12">
        <x:v>38</x:v>
      </x:c>
      <x:c r="V97" s="12">
        <x:f>NA()</x:f>
      </x:c>
    </x:row>
    <x:row r="98">
      <x:c r="A98">
        <x:v>89580</x:v>
      </x:c>
      <x:c r="B98" s="1">
        <x:v>43199.6388484954</x:v>
      </x:c>
      <x:c r="C98" s="6">
        <x:v>1.59857360166667</x:v>
      </x:c>
      <x:c r="D98" s="14" t="s">
        <x:v>77</x:v>
      </x:c>
      <x:c r="E98" s="15">
        <x:v>43194.5249513079</x:v>
      </x:c>
      <x:c r="F98" t="s">
        <x:v>82</x:v>
      </x:c>
      <x:c r="G98" s="6">
        <x:v>162.462700980687</x:v>
      </x:c>
      <x:c r="H98" t="s">
        <x:v>83</x:v>
      </x:c>
      <x:c r="I98" s="6">
        <x:v>26.2463782243135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23.629</x:v>
      </x:c>
      <x:c r="R98" s="8">
        <x:v>137580.797048039</x:v>
      </x:c>
      <x:c r="S98" s="12">
        <x:v>333442.302584962</x:v>
      </x:c>
      <x:c r="T98" s="12">
        <x:v>52.5</x:v>
      </x:c>
      <x:c r="U98" s="12">
        <x:v>38</x:v>
      </x:c>
      <x:c r="V98" s="12">
        <x:f>NA()</x:f>
      </x:c>
    </x:row>
    <x:row r="99">
      <x:c r="A99">
        <x:v>89593</x:v>
      </x:c>
      <x:c r="B99" s="1">
        <x:v>43199.6388605324</x:v>
      </x:c>
      <x:c r="C99" s="6">
        <x:v>1.61585792166667</x:v>
      </x:c>
      <x:c r="D99" s="14" t="s">
        <x:v>77</x:v>
      </x:c>
      <x:c r="E99" s="15">
        <x:v>43194.5249513079</x:v>
      </x:c>
      <x:c r="F99" t="s">
        <x:v>82</x:v>
      </x:c>
      <x:c r="G99" s="6">
        <x:v>162.461450379551</x:v>
      </x:c>
      <x:c r="H99" t="s">
        <x:v>83</x:v>
      </x:c>
      <x:c r="I99" s="6">
        <x:v>26.2495040321219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23.628</x:v>
      </x:c>
      <x:c r="R99" s="8">
        <x:v>137575.494416553</x:v>
      </x:c>
      <x:c r="S99" s="12">
        <x:v>333437.269331041</x:v>
      </x:c>
      <x:c r="T99" s="12">
        <x:v>52.5</x:v>
      </x:c>
      <x:c r="U99" s="12">
        <x:v>38</x:v>
      </x:c>
      <x:c r="V99" s="12">
        <x:f>NA()</x:f>
      </x:c>
    </x:row>
    <x:row r="100">
      <x:c r="A100">
        <x:v>89599</x:v>
      </x:c>
      <x:c r="B100" s="1">
        <x:v>43199.6388717593</x:v>
      </x:c>
      <x:c r="C100" s="6">
        <x:v>1.63204218</x:v>
      </x:c>
      <x:c r="D100" s="14" t="s">
        <x:v>77</x:v>
      </x:c>
      <x:c r="E100" s="15">
        <x:v>43194.5249513079</x:v>
      </x:c>
      <x:c r="F100" t="s">
        <x:v>82</x:v>
      </x:c>
      <x:c r="G100" s="6">
        <x:v>162.281303051435</x:v>
      </x:c>
      <x:c r="H100" t="s">
        <x:v>83</x:v>
      </x:c>
      <x:c r="I100" s="6">
        <x:v>26.2817541229633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23.63</x:v>
      </x:c>
      <x:c r="R100" s="8">
        <x:v>137564.738981057</x:v>
      </x:c>
      <x:c r="S100" s="12">
        <x:v>333442.355884345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89613</x:v>
      </x:c>
      <x:c r="B101" s="1">
        <x:v>43199.6388834491</x:v>
      </x:c>
      <x:c r="C101" s="6">
        <x:v>1.64889309666667</x:v>
      </x:c>
      <x:c r="D101" s="14" t="s">
        <x:v>77</x:v>
      </x:c>
      <x:c r="E101" s="15">
        <x:v>43194.5249513079</x:v>
      </x:c>
      <x:c r="F101" t="s">
        <x:v>82</x:v>
      </x:c>
      <x:c r="G101" s="6">
        <x:v>162.44246625204</x:v>
      </x:c>
      <x:c r="H101" t="s">
        <x:v>83</x:v>
      </x:c>
      <x:c r="I101" s="6">
        <x:v>26.2649527788303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23.624</x:v>
      </x:c>
      <x:c r="R101" s="8">
        <x:v>137559.336882645</x:v>
      </x:c>
      <x:c r="S101" s="12">
        <x:v>333431.787441214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89628</x:v>
      </x:c>
      <x:c r="B102" s="1">
        <x:v>43199.6388977199</x:v>
      </x:c>
      <x:c r="C102" s="6">
        <x:v>1.66942764333333</x:v>
      </x:c>
      <x:c r="D102" s="14" t="s">
        <x:v>77</x:v>
      </x:c>
      <x:c r="E102" s="15">
        <x:v>43194.5249513079</x:v>
      </x:c>
      <x:c r="F102" t="s">
        <x:v>82</x:v>
      </x:c>
      <x:c r="G102" s="6">
        <x:v>162.541305005119</x:v>
      </x:c>
      <x:c r="H102" t="s">
        <x:v>83</x:v>
      </x:c>
      <x:c r="I102" s="6">
        <x:v>26.2412687370474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23.625</x:v>
      </x:c>
      <x:c r="R102" s="8">
        <x:v>137560.842699633</x:v>
      </x:c>
      <x:c r="S102" s="12">
        <x:v>333447.17060489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89635</x:v>
      </x:c>
      <x:c r="B103" s="1">
        <x:v>43199.6389080208</x:v>
      </x:c>
      <x:c r="C103" s="6">
        <x:v>1.68426183</x:v>
      </x:c>
      <x:c r="D103" s="14" t="s">
        <x:v>77</x:v>
      </x:c>
      <x:c r="E103" s="15">
        <x:v>43194.5249513079</x:v>
      </x:c>
      <x:c r="F103" t="s">
        <x:v>82</x:v>
      </x:c>
      <x:c r="G103" s="6">
        <x:v>162.508880338631</x:v>
      </x:c>
      <x:c r="H103" t="s">
        <x:v>83</x:v>
      </x:c>
      <x:c r="I103" s="6">
        <x:v>26.2452361029559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23.626</x:v>
      </x:c>
      <x:c r="R103" s="8">
        <x:v>137542.320152436</x:v>
      </x:c>
      <x:c r="S103" s="12">
        <x:v>333436.492952662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89640</x:v>
      </x:c>
      <x:c r="B104" s="1">
        <x:v>43199.6389242708</x:v>
      </x:c>
      <x:c r="C104" s="6">
        <x:v>1.70767979666667</x:v>
      </x:c>
      <x:c r="D104" s="14" t="s">
        <x:v>77</x:v>
      </x:c>
      <x:c r="E104" s="15">
        <x:v>43194.5249513079</x:v>
      </x:c>
      <x:c r="F104" t="s">
        <x:v>82</x:v>
      </x:c>
      <x:c r="G104" s="6">
        <x:v>162.491180124847</x:v>
      </x:c>
      <x:c r="H104" t="s">
        <x:v>83</x:v>
      </x:c>
      <x:c r="I104" s="6">
        <x:v>26.2604143264116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23.622</x:v>
      </x:c>
      <x:c r="R104" s="8">
        <x:v>137554.771655452</x:v>
      </x:c>
      <x:c r="S104" s="12">
        <x:v>333444.76211563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89656</x:v>
      </x:c>
      <x:c r="B105" s="1">
        <x:v>43199.6389304398</x:v>
      </x:c>
      <x:c r="C105" s="6">
        <x:v>1.71653041666667</x:v>
      </x:c>
      <x:c r="D105" s="14" t="s">
        <x:v>77</x:v>
      </x:c>
      <x:c r="E105" s="15">
        <x:v>43194.5249513079</x:v>
      </x:c>
      <x:c r="F105" t="s">
        <x:v>82</x:v>
      </x:c>
      <x:c r="G105" s="6">
        <x:v>162.468286659446</x:v>
      </x:c>
      <x:c r="H105" t="s">
        <x:v>83</x:v>
      </x:c>
      <x:c r="I105" s="6">
        <x:v>26.2595126478536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23.624</x:v>
      </x:c>
      <x:c r="R105" s="8">
        <x:v>137505.562405185</x:v>
      </x:c>
      <x:c r="S105" s="12">
        <x:v>333420.077076888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89662</x:v>
      </x:c>
      <x:c r="B106" s="1">
        <x:v>43199.6389414005</x:v>
      </x:c>
      <x:c r="C106" s="6">
        <x:v>1.732297825</x:v>
      </x:c>
      <x:c r="D106" s="14" t="s">
        <x:v>77</x:v>
      </x:c>
      <x:c r="E106" s="15">
        <x:v>43194.5249513079</x:v>
      </x:c>
      <x:c r="F106" t="s">
        <x:v>82</x:v>
      </x:c>
      <x:c r="G106" s="6">
        <x:v>162.478273162085</x:v>
      </x:c>
      <x:c r="H106" t="s">
        <x:v>83</x:v>
      </x:c>
      <x:c r="I106" s="6">
        <x:v>26.2574087321605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23.624</x:v>
      </x:c>
      <x:c r="R106" s="8">
        <x:v>137509.294144839</x:v>
      </x:c>
      <x:c r="S106" s="12">
        <x:v>333418.389051212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89674</x:v>
      </x:c>
      <x:c r="B107" s="1">
        <x:v>43199.638952581</x:v>
      </x:c>
      <x:c r="C107" s="6">
        <x:v>1.74843213</x:v>
      </x:c>
      <x:c r="D107" s="14" t="s">
        <x:v>77</x:v>
      </x:c>
      <x:c r="E107" s="15">
        <x:v>43194.5249513079</x:v>
      </x:c>
      <x:c r="F107" t="s">
        <x:v>82</x:v>
      </x:c>
      <x:c r="G107" s="6">
        <x:v>162.558782895209</x:v>
      </x:c>
      <x:c r="H107" t="s">
        <x:v>83</x:v>
      </x:c>
      <x:c r="I107" s="6">
        <x:v>26.2547638114447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23.619</x:v>
      </x:c>
      <x:c r="R107" s="8">
        <x:v>137508.01773563</x:v>
      </x:c>
      <x:c r="S107" s="12">
        <x:v>333421.117602342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89687</x:v>
      </x:c>
      <x:c r="B108" s="1">
        <x:v>43199.6389645023</x:v>
      </x:c>
      <x:c r="C108" s="6">
        <x:v>1.76559972333333</x:v>
      </x:c>
      <x:c r="D108" s="14" t="s">
        <x:v>77</x:v>
      </x:c>
      <x:c r="E108" s="15">
        <x:v>43194.5249513079</x:v>
      </x:c>
      <x:c r="F108" t="s">
        <x:v>82</x:v>
      </x:c>
      <x:c r="G108" s="6">
        <x:v>162.569630864096</x:v>
      </x:c>
      <x:c r="H108" t="s">
        <x:v>83</x:v>
      </x:c>
      <x:c r="I108" s="6">
        <x:v>26.2524795634126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23.619</x:v>
      </x:c>
      <x:c r="R108" s="8">
        <x:v>137487.825586407</x:v>
      </x:c>
      <x:c r="S108" s="12">
        <x:v>333407.325897344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89690</x:v>
      </x:c>
      <x:c r="B109" s="1">
        <x:v>43199.6389762731</x:v>
      </x:c>
      <x:c r="C109" s="6">
        <x:v>1.78253402666667</x:v>
      </x:c>
      <x:c r="D109" s="14" t="s">
        <x:v>77</x:v>
      </x:c>
      <x:c r="E109" s="15">
        <x:v>43194.5249513079</x:v>
      </x:c>
      <x:c r="F109" t="s">
        <x:v>82</x:v>
      </x:c>
      <x:c r="G109" s="6">
        <x:v>162.551183550345</x:v>
      </x:c>
      <x:c r="H109" t="s">
        <x:v>83</x:v>
      </x:c>
      <x:c r="I109" s="6">
        <x:v>26.2535014636555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23.62</x:v>
      </x:c>
      <x:c r="R109" s="8">
        <x:v>137495.514404992</x:v>
      </x:c>
      <x:c r="S109" s="12">
        <x:v>333410.968691799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89706</x:v>
      </x:c>
      <x:c r="B110" s="1">
        <x:v>43199.6389887731</x:v>
      </x:c>
      <x:c r="C110" s="6">
        <x:v>1.80055167666667</x:v>
      </x:c>
      <x:c r="D110" s="14" t="s">
        <x:v>77</x:v>
      </x:c>
      <x:c r="E110" s="15">
        <x:v>43194.5249513079</x:v>
      </x:c>
      <x:c r="F110" t="s">
        <x:v>82</x:v>
      </x:c>
      <x:c r="G110" s="6">
        <x:v>162.583690404446</x:v>
      </x:c>
      <x:c r="H110" t="s">
        <x:v>83</x:v>
      </x:c>
      <x:c r="I110" s="6">
        <x:v>26.2552447059652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23.617</x:v>
      </x:c>
      <x:c r="R110" s="8">
        <x:v>137478.653730821</x:v>
      </x:c>
      <x:c r="S110" s="12">
        <x:v>333405.424574482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89710</x:v>
      </x:c>
      <x:c r="B111" s="1">
        <x:v>43199.6389992708</x:v>
      </x:c>
      <x:c r="C111" s="6">
        <x:v>1.81566918833333</x:v>
      </x:c>
      <x:c r="D111" s="14" t="s">
        <x:v>77</x:v>
      </x:c>
      <x:c r="E111" s="15">
        <x:v>43194.5249513079</x:v>
      </x:c>
      <x:c r="F111" t="s">
        <x:v>82</x:v>
      </x:c>
      <x:c r="G111" s="6">
        <x:v>162.535409716222</x:v>
      </x:c>
      <x:c r="H111" t="s">
        <x:v>83</x:v>
      </x:c>
      <x:c r="I111" s="6">
        <x:v>26.2625482999633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23.618</x:v>
      </x:c>
      <x:c r="R111" s="8">
        <x:v>137471.886516362</x:v>
      </x:c>
      <x:c r="S111" s="12">
        <x:v>333400.368720786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89720</x:v>
      </x:c>
      <x:c r="B112" s="1">
        <x:v>43199.6390108449</x:v>
      </x:c>
      <x:c r="C112" s="6">
        <x:v>1.83233680333333</x:v>
      </x:c>
      <x:c r="D112" s="14" t="s">
        <x:v>77</x:v>
      </x:c>
      <x:c r="E112" s="15">
        <x:v>43194.5249513079</x:v>
      </x:c>
      <x:c r="F112" t="s">
        <x:v>82</x:v>
      </x:c>
      <x:c r="G112" s="6">
        <x:v>162.6153133965</x:v>
      </x:c>
      <x:c r="H112" t="s">
        <x:v>83</x:v>
      </x:c>
      <x:c r="I112" s="6">
        <x:v>26.2543129728938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23.615</x:v>
      </x:c>
      <x:c r="R112" s="8">
        <x:v>137474.969245269</x:v>
      </x:c>
      <x:c r="S112" s="12">
        <x:v>333409.880603203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89735</x:v>
      </x:c>
      <x:c r="B113" s="1">
        <x:v>43199.639022419</x:v>
      </x:c>
      <x:c r="C113" s="6">
        <x:v>1.84902111</x:v>
      </x:c>
      <x:c r="D113" s="14" t="s">
        <x:v>77</x:v>
      </x:c>
      <x:c r="E113" s="15">
        <x:v>43194.5249513079</x:v>
      </x:c>
      <x:c r="F113" t="s">
        <x:v>82</x:v>
      </x:c>
      <x:c r="G113" s="6">
        <x:v>162.654263496565</x:v>
      </x:c>
      <x:c r="H113" t="s">
        <x:v>83</x:v>
      </x:c>
      <x:c r="I113" s="6">
        <x:v>26.2547036996348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23.612</x:v>
      </x:c>
      <x:c r="R113" s="8">
        <x:v>137466.896332567</x:v>
      </x:c>
      <x:c r="S113" s="12">
        <x:v>333414.562330009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89747</x:v>
      </x:c>
      <x:c r="B114" s="1">
        <x:v>43199.6390336806</x:v>
      </x:c>
      <x:c r="C114" s="6">
        <x:v>1.86522202666667</x:v>
      </x:c>
      <x:c r="D114" s="14" t="s">
        <x:v>77</x:v>
      </x:c>
      <x:c r="E114" s="15">
        <x:v>43194.5249513079</x:v>
      </x:c>
      <x:c r="F114" t="s">
        <x:v>82</x:v>
      </x:c>
      <x:c r="G114" s="6">
        <x:v>162.640195199771</x:v>
      </x:c>
      <x:c r="H114" t="s">
        <x:v>83</x:v>
      </x:c>
      <x:c r="I114" s="6">
        <x:v>26.251938557527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23.614</x:v>
      </x:c>
      <x:c r="R114" s="8">
        <x:v>137449.252353023</x:v>
      </x:c>
      <x:c r="S114" s="12">
        <x:v>333396.261662418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89758</x:v>
      </x:c>
      <x:c r="B115" s="1">
        <x:v>43199.6390457523</x:v>
      </x:c>
      <x:c r="C115" s="6">
        <x:v>1.88260631166667</x:v>
      </x:c>
      <x:c r="D115" s="14" t="s">
        <x:v>77</x:v>
      </x:c>
      <x:c r="E115" s="15">
        <x:v>43194.5249513079</x:v>
      </x:c>
      <x:c r="F115" t="s">
        <x:v>82</x:v>
      </x:c>
      <x:c r="G115" s="6">
        <x:v>162.679009204863</x:v>
      </x:c>
      <x:c r="H115" t="s">
        <x:v>83</x:v>
      </x:c>
      <x:c r="I115" s="6">
        <x:v>26.2523593398751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23.611</x:v>
      </x:c>
      <x:c r="R115" s="8">
        <x:v>137450.528328709</x:v>
      </x:c>
      <x:c r="S115" s="12">
        <x:v>333406.919752609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89761</x:v>
      </x:c>
      <x:c r="B116" s="1">
        <x:v>43199.6390569097</x:v>
      </x:c>
      <x:c r="C116" s="6">
        <x:v>1.89865721833333</x:v>
      </x:c>
      <x:c r="D116" s="14" t="s">
        <x:v>77</x:v>
      </x:c>
      <x:c r="E116" s="15">
        <x:v>43194.5249513079</x:v>
      </x:c>
      <x:c r="F116" t="s">
        <x:v>82</x:v>
      </x:c>
      <x:c r="G116" s="6">
        <x:v>162.722797046454</x:v>
      </x:c>
      <x:c r="H116" t="s">
        <x:v>83</x:v>
      </x:c>
      <x:c r="I116" s="6">
        <x:v>26.248872859157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23.609</x:v>
      </x:c>
      <x:c r="R116" s="8">
        <x:v>137444.074575507</x:v>
      </x:c>
      <x:c r="S116" s="12">
        <x:v>333402.473063982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89777</x:v>
      </x:c>
      <x:c r="B117" s="1">
        <x:v>43199.63906875</x:v>
      </x:c>
      <x:c r="C117" s="6">
        <x:v>1.91570817833333</x:v>
      </x:c>
      <x:c r="D117" s="14" t="s">
        <x:v>77</x:v>
      </x:c>
      <x:c r="E117" s="15">
        <x:v>43194.5249513079</x:v>
      </x:c>
      <x:c r="F117" t="s">
        <x:v>82</x:v>
      </x:c>
      <x:c r="G117" s="6">
        <x:v>162.670190519036</x:v>
      </x:c>
      <x:c r="H117" t="s">
        <x:v>83</x:v>
      </x:c>
      <x:c r="I117" s="6">
        <x:v>26.2570781169575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23.61</x:v>
      </x:c>
      <x:c r="R117" s="8">
        <x:v>137430.19605918</x:v>
      </x:c>
      <x:c r="S117" s="12">
        <x:v>333401.395960529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89782</x:v>
      </x:c>
      <x:c r="B118" s="1">
        <x:v>43199.639080787</x:v>
      </x:c>
      <x:c r="C118" s="6">
        <x:v>1.93305920333333</x:v>
      </x:c>
      <x:c r="D118" s="14" t="s">
        <x:v>77</x:v>
      </x:c>
      <x:c r="E118" s="15">
        <x:v>43194.5249513079</x:v>
      </x:c>
      <x:c r="F118" t="s">
        <x:v>82</x:v>
      </x:c>
      <x:c r="G118" s="6">
        <x:v>162.65994318113</x:v>
      </x:c>
      <x:c r="H118" t="s">
        <x:v>83</x:v>
      </x:c>
      <x:c r="I118" s="6">
        <x:v>26.2620974603678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23.609</x:v>
      </x:c>
      <x:c r="R118" s="8">
        <x:v>137425.902538893</x:v>
      </x:c>
      <x:c r="S118" s="12">
        <x:v>333404.150415003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89794</x:v>
      </x:c>
      <x:c r="B119" s="1">
        <x:v>43199.6390922106</x:v>
      </x:c>
      <x:c r="C119" s="6">
        <x:v>1.94951013833333</x:v>
      </x:c>
      <x:c r="D119" s="14" t="s">
        <x:v>77</x:v>
      </x:c>
      <x:c r="E119" s="15">
        <x:v>43194.5249513079</x:v>
      </x:c>
      <x:c r="F119" t="s">
        <x:v>82</x:v>
      </x:c>
      <x:c r="G119" s="6">
        <x:v>162.641447196285</x:v>
      </x:c>
      <x:c r="H119" t="s">
        <x:v>83</x:v>
      </x:c>
      <x:c r="I119" s="6">
        <x:v>26.2717153848744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23.607</x:v>
      </x:c>
      <x:c r="R119" s="8">
        <x:v>137413.293842505</x:v>
      </x:c>
      <x:c r="S119" s="12">
        <x:v>333394.483236807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89801</x:v>
      </x:c>
      <x:c r="B120" s="1">
        <x:v>43199.6391038542</x:v>
      </x:c>
      <x:c r="C120" s="6">
        <x:v>1.96626105833333</x:v>
      </x:c>
      <x:c r="D120" s="14" t="s">
        <x:v>77</x:v>
      </x:c>
      <x:c r="E120" s="15">
        <x:v>43194.5249513079</x:v>
      </x:c>
      <x:c r="F120" t="s">
        <x:v>82</x:v>
      </x:c>
      <x:c r="G120" s="6">
        <x:v>162.662980689893</x:v>
      </x:c>
      <x:c r="H120" t="s">
        <x:v>83</x:v>
      </x:c>
      <x:c r="I120" s="6">
        <x:v>26.275772955039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23.604</x:v>
      </x:c>
      <x:c r="R120" s="8">
        <x:v>137402.732990894</x:v>
      </x:c>
      <x:c r="S120" s="12">
        <x:v>333388.536293407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89816</x:v>
      </x:c>
      <x:c r="B121" s="1">
        <x:v>43199.6391151273</x:v>
      </x:c>
      <x:c r="C121" s="6">
        <x:v>1.98249528</x:v>
      </x:c>
      <x:c r="D121" s="14" t="s">
        <x:v>77</x:v>
      </x:c>
      <x:c r="E121" s="15">
        <x:v>43194.5249513079</x:v>
      </x:c>
      <x:c r="F121" t="s">
        <x:v>82</x:v>
      </x:c>
      <x:c r="G121" s="6">
        <x:v>162.682871205179</x:v>
      </x:c>
      <x:c r="H121" t="s">
        <x:v>83</x:v>
      </x:c>
      <x:c r="I121" s="6">
        <x:v>26.2629991396198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23.607</x:v>
      </x:c>
      <x:c r="R121" s="8">
        <x:v>137401.061666694</x:v>
      </x:c>
      <x:c r="S121" s="12">
        <x:v>333397.225705962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89825</x:v>
      </x:c>
      <x:c r="B122" s="1">
        <x:v>43199.6391267014</x:v>
      </x:c>
      <x:c r="C122" s="6">
        <x:v>1.99916287166667</x:v>
      </x:c>
      <x:c r="D122" s="14" t="s">
        <x:v>77</x:v>
      </x:c>
      <x:c r="E122" s="15">
        <x:v>43194.5249513079</x:v>
      </x:c>
      <x:c r="F122" t="s">
        <x:v>82</x:v>
      </x:c>
      <x:c r="G122" s="6">
        <x:v>162.728483547095</x:v>
      </x:c>
      <x:c r="H122" t="s">
        <x:v>83</x:v>
      </x:c>
      <x:c r="I122" s="6">
        <x:v>26.2562666070503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23.606</x:v>
      </x:c>
      <x:c r="R122" s="8">
        <x:v>137399.099503714</x:v>
      </x:c>
      <x:c r="S122" s="12">
        <x:v>333394.165219975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89837</x:v>
      </x:c>
      <x:c r="B123" s="1">
        <x:v>43199.6391378472</x:v>
      </x:c>
      <x:c r="C123" s="6">
        <x:v>2.01523051833333</x:v>
      </x:c>
      <x:c r="D123" s="14" t="s">
        <x:v>77</x:v>
      </x:c>
      <x:c r="E123" s="15">
        <x:v>43194.5249513079</x:v>
      </x:c>
      <x:c r="F123" t="s">
        <x:v>82</x:v>
      </x:c>
      <x:c r="G123" s="6">
        <x:v>162.682981082312</x:v>
      </x:c>
      <x:c r="H123" t="s">
        <x:v>83</x:v>
      </x:c>
      <x:c r="I123" s="6">
        <x:v>26.2715651045919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23.604</x:v>
      </x:c>
      <x:c r="R123" s="8">
        <x:v>137387.701519843</x:v>
      </x:c>
      <x:c r="S123" s="12">
        <x:v>333396.590288012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89845</x:v>
      </x:c>
      <x:c r="B124" s="1">
        <x:v>43199.6391498032</x:v>
      </x:c>
      <x:c r="C124" s="6">
        <x:v>2.03243148666667</x:v>
      </x:c>
      <x:c r="D124" s="14" t="s">
        <x:v>77</x:v>
      </x:c>
      <x:c r="E124" s="15">
        <x:v>43194.5249513079</x:v>
      </x:c>
      <x:c r="F124" t="s">
        <x:v>82</x:v>
      </x:c>
      <x:c r="G124" s="6">
        <x:v>162.710952574332</x:v>
      </x:c>
      <x:c r="H124" t="s">
        <x:v>83</x:v>
      </x:c>
      <x:c r="I124" s="6">
        <x:v>26.2742701507023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23.601</x:v>
      </x:c>
      <x:c r="R124" s="8">
        <x:v>137376.739354103</x:v>
      </x:c>
      <x:c r="S124" s="12">
        <x:v>333391.3894655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89852</x:v>
      </x:c>
      <x:c r="B125" s="1">
        <x:v>43199.6391614583</x:v>
      </x:c>
      <x:c r="C125" s="6">
        <x:v>2.04919903</x:v>
      </x:c>
      <x:c r="D125" s="14" t="s">
        <x:v>77</x:v>
      </x:c>
      <x:c r="E125" s="15">
        <x:v>43194.5249513079</x:v>
      </x:c>
      <x:c r="F125" t="s">
        <x:v>82</x:v>
      </x:c>
      <x:c r="G125" s="6">
        <x:v>162.718488913736</x:v>
      </x:c>
      <x:c r="H125" t="s">
        <x:v>83</x:v>
      </x:c>
      <x:c r="I125" s="6">
        <x:v>26.2698218538089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23.602</x:v>
      </x:c>
      <x:c r="R125" s="8">
        <x:v>137369.003100802</x:v>
      </x:c>
      <x:c r="S125" s="12">
        <x:v>333392.426493751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89867</x:v>
      </x:c>
      <x:c r="B126" s="1">
        <x:v>43199.6391745023</x:v>
      </x:c>
      <x:c r="C126" s="6">
        <x:v>2.06801677166667</x:v>
      </x:c>
      <x:c r="D126" s="14" t="s">
        <x:v>77</x:v>
      </x:c>
      <x:c r="E126" s="15">
        <x:v>43194.5249513079</x:v>
      </x:c>
      <x:c r="F126" t="s">
        <x:v>82</x:v>
      </x:c>
      <x:c r="G126" s="6">
        <x:v>162.763180109018</x:v>
      </x:c>
      <x:c r="H126" t="s">
        <x:v>83</x:v>
      </x:c>
      <x:c r="I126" s="6">
        <x:v>26.257559011809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23.603</x:v>
      </x:c>
      <x:c r="R126" s="8">
        <x:v>137373.585234964</x:v>
      </x:c>
      <x:c r="S126" s="12">
        <x:v>333413.003330721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89872</x:v>
      </x:c>
      <x:c r="B127" s="1">
        <x:v>43199.639184456</x:v>
      </x:c>
      <x:c r="C127" s="6">
        <x:v>2.08233425</x:v>
      </x:c>
      <x:c r="D127" s="14" t="s">
        <x:v>77</x:v>
      </x:c>
      <x:c r="E127" s="15">
        <x:v>43194.5249513079</x:v>
      </x:c>
      <x:c r="F127" t="s">
        <x:v>82</x:v>
      </x:c>
      <x:c r="G127" s="6">
        <x:v>162.778979200472</x:v>
      </x:c>
      <x:c r="H127" t="s">
        <x:v>83</x:v>
      </x:c>
      <x:c r="I127" s="6">
        <x:v>26.2599634871026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23.601</x:v>
      </x:c>
      <x:c r="R127" s="8">
        <x:v>137351.435851374</x:v>
      </x:c>
      <x:c r="S127" s="12">
        <x:v>333400.94272742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89882</x:v>
      </x:c>
      <x:c r="B128" s="1">
        <x:v>43199.6391962153</x:v>
      </x:c>
      <x:c r="C128" s="6">
        <x:v>2.099285235</x:v>
      </x:c>
      <x:c r="D128" s="14" t="s">
        <x:v>77</x:v>
      </x:c>
      <x:c r="E128" s="15">
        <x:v>43194.5249513079</x:v>
      </x:c>
      <x:c r="F128" t="s">
        <x:v>82</x:v>
      </x:c>
      <x:c r="G128" s="6">
        <x:v>162.797392756104</x:v>
      </x:c>
      <x:c r="H128" t="s">
        <x:v>83</x:v>
      </x:c>
      <x:c r="I128" s="6">
        <x:v>26.2646822748716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23.598</x:v>
      </x:c>
      <x:c r="R128" s="8">
        <x:v>137341.519404386</x:v>
      </x:c>
      <x:c r="S128" s="12">
        <x:v>333396.526019885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89891</x:v>
      </x:c>
      <x:c r="B129" s="1">
        <x:v>43199.6392077893</x:v>
      </x:c>
      <x:c r="C129" s="6">
        <x:v>2.11591950833333</x:v>
      </x:c>
      <x:c r="D129" s="14" t="s">
        <x:v>77</x:v>
      </x:c>
      <x:c r="E129" s="15">
        <x:v>43194.5249513079</x:v>
      </x:c>
      <x:c r="F129" t="s">
        <x:v>82</x:v>
      </x:c>
      <x:c r="G129" s="6">
        <x:v>162.832316169334</x:v>
      </x:c>
      <x:c r="H129" t="s">
        <x:v>83</x:v>
      </x:c>
      <x:c r="I129" s="6">
        <x:v>26.2602039347266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23.597</x:v>
      </x:c>
      <x:c r="R129" s="8">
        <x:v>137346.07818837</x:v>
      </x:c>
      <x:c r="S129" s="12">
        <x:v>333396.028057636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89900</x:v>
      </x:c>
      <x:c r="B130" s="1">
        <x:v>43199.6392190162</x:v>
      </x:c>
      <x:c r="C130" s="6">
        <x:v>2.13210379</x:v>
      </x:c>
      <x:c r="D130" s="14" t="s">
        <x:v>77</x:v>
      </x:c>
      <x:c r="E130" s="15">
        <x:v>43194.5249513079</x:v>
      </x:c>
      <x:c r="F130" t="s">
        <x:v>82</x:v>
      </x:c>
      <x:c r="G130" s="6">
        <x:v>162.867430018653</x:v>
      </x:c>
      <x:c r="H130" t="s">
        <x:v>83</x:v>
      </x:c>
      <x:c r="I130" s="6">
        <x:v>26.2585508576585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23.595</x:v>
      </x:c>
      <x:c r="R130" s="8">
        <x:v>137331.677181057</x:v>
      </x:c>
      <x:c r="S130" s="12">
        <x:v>333389.724952398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89914</x:v>
      </x:c>
      <x:c r="B131" s="1">
        <x:v>43199.6392305556</x:v>
      </x:c>
      <x:c r="C131" s="6">
        <x:v>2.14872139333333</x:v>
      </x:c>
      <x:c r="D131" s="14" t="s">
        <x:v>77</x:v>
      </x:c>
      <x:c r="E131" s="15">
        <x:v>43194.5249513079</x:v>
      </x:c>
      <x:c r="F131" t="s">
        <x:v>82</x:v>
      </x:c>
      <x:c r="G131" s="6">
        <x:v>162.810870220713</x:v>
      </x:c>
      <x:c r="H131" t="s">
        <x:v>83</x:v>
      </x:c>
      <x:c r="I131" s="6">
        <x:v>26.2647123308657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23.597</x:v>
      </x:c>
      <x:c r="R131" s="8">
        <x:v>137314.879742004</x:v>
      </x:c>
      <x:c r="S131" s="12">
        <x:v>333382.592984492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89922</x:v>
      </x:c>
      <x:c r="B132" s="1">
        <x:v>43199.6392421296</x:v>
      </x:c>
      <x:c r="C132" s="6">
        <x:v>2.16537229</x:v>
      </x:c>
      <x:c r="D132" s="14" t="s">
        <x:v>77</x:v>
      </x:c>
      <x:c r="E132" s="15">
        <x:v>43194.5249513079</x:v>
      </x:c>
      <x:c r="F132" t="s">
        <x:v>82</x:v>
      </x:c>
      <x:c r="G132" s="6">
        <x:v>162.861566790994</x:v>
      </x:c>
      <x:c r="H132" t="s">
        <x:v>83</x:v>
      </x:c>
      <x:c r="I132" s="6">
        <x:v>26.2597831513958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23.595</x:v>
      </x:c>
      <x:c r="R132" s="8">
        <x:v>137309.277181341</x:v>
      </x:c>
      <x:c r="S132" s="12">
        <x:v>333376.6556258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89933</x:v>
      </x:c>
      <x:c r="B133" s="1">
        <x:v>43199.6392550579</x:v>
      </x:c>
      <x:c r="C133" s="6">
        <x:v>2.18397335166667</x:v>
      </x:c>
      <x:c r="D133" s="14" t="s">
        <x:v>77</x:v>
      </x:c>
      <x:c r="E133" s="15">
        <x:v>43194.5249513079</x:v>
      </x:c>
      <x:c r="F133" t="s">
        <x:v>82</x:v>
      </x:c>
      <x:c r="G133" s="6">
        <x:v>162.873967533995</x:v>
      </x:c>
      <x:c r="H133" t="s">
        <x:v>83</x:v>
      </x:c>
      <x:c r="I133" s="6">
        <x:v>26.2543129728938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23.596</x:v>
      </x:c>
      <x:c r="R133" s="8">
        <x:v>137304.882137545</x:v>
      </x:c>
      <x:c r="S133" s="12">
        <x:v>333392.017841974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89946</x:v>
      </x:c>
      <x:c r="B134" s="1">
        <x:v>43199.639265544</x:v>
      </x:c>
      <x:c r="C134" s="6">
        <x:v>2.19912418166667</x:v>
      </x:c>
      <x:c r="D134" s="14" t="s">
        <x:v>77</x:v>
      </x:c>
      <x:c r="E134" s="15">
        <x:v>43194.5249513079</x:v>
      </x:c>
      <x:c r="F134" t="s">
        <x:v>82</x:v>
      </x:c>
      <x:c r="G134" s="6">
        <x:v>162.902593648704</x:v>
      </x:c>
      <x:c r="H134" t="s">
        <x:v>83</x:v>
      </x:c>
      <x:c r="I134" s="6">
        <x:v>26.2597530954458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23.592</x:v>
      </x:c>
      <x:c r="R134" s="8">
        <x:v>137302.315747127</x:v>
      </x:c>
      <x:c r="S134" s="12">
        <x:v>333387.308043238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89955</x:v>
      </x:c>
      <x:c r="B135" s="1">
        <x:v>43199.6392769329</x:v>
      </x:c>
      <x:c r="C135" s="6">
        <x:v>2.21550843666667</x:v>
      </x:c>
      <x:c r="D135" s="14" t="s">
        <x:v>77</x:v>
      </x:c>
      <x:c r="E135" s="15">
        <x:v>43194.5249513079</x:v>
      </x:c>
      <x:c r="F135" t="s">
        <x:v>82</x:v>
      </x:c>
      <x:c r="G135" s="6">
        <x:v>162.916385230026</x:v>
      </x:c>
      <x:c r="H135" t="s">
        <x:v>83</x:v>
      </x:c>
      <x:c r="I135" s="6">
        <x:v>26.2511270488626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23.594</x:v>
      </x:c>
      <x:c r="R135" s="8">
        <x:v>137291.301509729</x:v>
      </x:c>
      <x:c r="S135" s="12">
        <x:v>333386.248090373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89968</x:v>
      </x:c>
      <x:c r="B136" s="1">
        <x:v>43199.6392885764</x:v>
      </x:c>
      <x:c r="C136" s="6">
        <x:v>2.23227610666667</x:v>
      </x:c>
      <x:c r="D136" s="14" t="s">
        <x:v>77</x:v>
      </x:c>
      <x:c r="E136" s="15">
        <x:v>43194.5249513079</x:v>
      </x:c>
      <x:c r="F136" t="s">
        <x:v>82</x:v>
      </x:c>
      <x:c r="G136" s="6">
        <x:v>162.977600891567</x:v>
      </x:c>
      <x:c r="H136" t="s">
        <x:v>83</x:v>
      </x:c>
      <x:c r="I136" s="6">
        <x:v>26.2468591176334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23.591</x:v>
      </x:c>
      <x:c r="R136" s="8">
        <x:v>137293.565311282</x:v>
      </x:c>
      <x:c r="S136" s="12">
        <x:v>333389.721348248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89977</x:v>
      </x:c>
      <x:c r="B137" s="1">
        <x:v>43199.639299919</x:v>
      </x:c>
      <x:c r="C137" s="6">
        <x:v>2.24859368</x:v>
      </x:c>
      <x:c r="D137" s="14" t="s">
        <x:v>77</x:v>
      </x:c>
      <x:c r="E137" s="15">
        <x:v>43194.5249513079</x:v>
      </x:c>
      <x:c r="F137" t="s">
        <x:v>82</x:v>
      </x:c>
      <x:c r="G137" s="6">
        <x:v>162.97815964088</x:v>
      </x:c>
      <x:c r="H137" t="s">
        <x:v>83</x:v>
      </x:c>
      <x:c r="I137" s="6">
        <x:v>26.2553348736951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23.588</x:v>
      </x:c>
      <x:c r="R137" s="8">
        <x:v>137279.988946118</x:v>
      </x:c>
      <x:c r="S137" s="12">
        <x:v>333395.572996724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89980</x:v>
      </x:c>
      <x:c r="B138" s="1">
        <x:v>43199.6393117708</x:v>
      </x:c>
      <x:c r="C138" s="6">
        <x:v>2.26562795833333</x:v>
      </x:c>
      <x:c r="D138" s="14" t="s">
        <x:v>77</x:v>
      </x:c>
      <x:c r="E138" s="15">
        <x:v>43194.5249513079</x:v>
      </x:c>
      <x:c r="F138" t="s">
        <x:v>82</x:v>
      </x:c>
      <x:c r="G138" s="6">
        <x:v>162.978102233873</x:v>
      </x:c>
      <x:c r="H138" t="s">
        <x:v>83</x:v>
      </x:c>
      <x:c r="I138" s="6">
        <x:v>26.2610755575079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23.586</x:v>
      </x:c>
      <x:c r="R138" s="8">
        <x:v>137259.89931893</x:v>
      </x:c>
      <x:c r="S138" s="12">
        <x:v>333370.112299194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89990</x:v>
      </x:c>
      <x:c r="B139" s="1">
        <x:v>43199.6393234954</x:v>
      </x:c>
      <x:c r="C139" s="6">
        <x:v>2.28252889833333</x:v>
      </x:c>
      <x:c r="D139" s="14" t="s">
        <x:v>77</x:v>
      </x:c>
      <x:c r="E139" s="15">
        <x:v>43194.5249513079</x:v>
      </x:c>
      <x:c r="F139" t="s">
        <x:v>82</x:v>
      </x:c>
      <x:c r="G139" s="6">
        <x:v>162.870429158921</x:v>
      </x:c>
      <x:c r="H139" t="s">
        <x:v>83</x:v>
      </x:c>
      <x:c r="I139" s="6">
        <x:v>26.2779670505774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23.588</x:v>
      </x:c>
      <x:c r="R139" s="8">
        <x:v>137250.951490039</x:v>
      </x:c>
      <x:c r="S139" s="12">
        <x:v>333374.265154404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90001</x:v>
      </x:c>
      <x:c r="B140" s="1">
        <x:v>43199.6393345718</x:v>
      </x:c>
      <x:c r="C140" s="6">
        <x:v>2.29846317166667</x:v>
      </x:c>
      <x:c r="D140" s="14" t="s">
        <x:v>77</x:v>
      </x:c>
      <x:c r="E140" s="15">
        <x:v>43194.5249513079</x:v>
      </x:c>
      <x:c r="F140" t="s">
        <x:v>82</x:v>
      </x:c>
      <x:c r="G140" s="6">
        <x:v>162.93233044617</x:v>
      </x:c>
      <x:c r="H140" t="s">
        <x:v>83</x:v>
      </x:c>
      <x:c r="I140" s="6">
        <x:v>26.2620974603678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23.589</x:v>
      </x:c>
      <x:c r="R140" s="8">
        <x:v>137247.77866767</x:v>
      </x:c>
      <x:c r="S140" s="12">
        <x:v>333381.049352305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90010</x:v>
      </x:c>
      <x:c r="B141" s="1">
        <x:v>43199.6393461458</x:v>
      </x:c>
      <x:c r="C141" s="6">
        <x:v>2.315147375</x:v>
      </x:c>
      <x:c r="D141" s="14" t="s">
        <x:v>77</x:v>
      </x:c>
      <x:c r="E141" s="15">
        <x:v>43194.5249513079</x:v>
      </x:c>
      <x:c r="F141" t="s">
        <x:v>82</x:v>
      </x:c>
      <x:c r="G141" s="6">
        <x:v>162.996277489324</x:v>
      </x:c>
      <x:c r="H141" t="s">
        <x:v>83</x:v>
      </x:c>
      <x:c r="I141" s="6">
        <x:v>26.2572584525183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23.586</x:v>
      </x:c>
      <x:c r="R141" s="8">
        <x:v>137240.401979145</x:v>
      </x:c>
      <x:c r="S141" s="12">
        <x:v>333367.571766538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90024</x:v>
      </x:c>
      <x:c r="B142" s="1">
        <x:v>43199.6393582523</x:v>
      </x:c>
      <x:c r="C142" s="6">
        <x:v>2.33259839833333</x:v>
      </x:c>
      <x:c r="D142" s="14" t="s">
        <x:v>77</x:v>
      </x:c>
      <x:c r="E142" s="15">
        <x:v>43194.5249513079</x:v>
      </x:c>
      <x:c r="F142" t="s">
        <x:v>82</x:v>
      </x:c>
      <x:c r="G142" s="6">
        <x:v>162.932741352328</x:v>
      </x:c>
      <x:c r="H142" t="s">
        <x:v>83</x:v>
      </x:c>
      <x:c r="I142" s="6">
        <x:v>26.2706033109448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23.586</x:v>
      </x:c>
      <x:c r="R142" s="8">
        <x:v>137232.605188441</x:v>
      </x:c>
      <x:c r="S142" s="12">
        <x:v>333366.434568419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90034</x:v>
      </x:c>
      <x:c r="B143" s="1">
        <x:v>43199.6393695602</x:v>
      </x:c>
      <x:c r="C143" s="6">
        <x:v>2.34886596</x:v>
      </x:c>
      <x:c r="D143" s="14" t="s">
        <x:v>77</x:v>
      </x:c>
      <x:c r="E143" s="15">
        <x:v>43194.5249513079</x:v>
      </x:c>
      <x:c r="F143" t="s">
        <x:v>82</x:v>
      </x:c>
      <x:c r="G143" s="6">
        <x:v>162.995275669544</x:v>
      </x:c>
      <x:c r="H143" t="s">
        <x:v>83</x:v>
      </x:c>
      <x:c r="I143" s="6">
        <x:v>26.2574688440191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23.586</x:v>
      </x:c>
      <x:c r="R143" s="8">
        <x:v>137229.234672197</x:v>
      </x:c>
      <x:c r="S143" s="12">
        <x:v>333365.72867963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90045</x:v>
      </x:c>
      <x:c r="B144" s="1">
        <x:v>43199.6393810185</x:v>
      </x:c>
      <x:c r="C144" s="6">
        <x:v>2.36536691833333</x:v>
      </x:c>
      <x:c r="D144" s="14" t="s">
        <x:v>77</x:v>
      </x:c>
      <x:c r="E144" s="15">
        <x:v>43194.5249513079</x:v>
      </x:c>
      <x:c r="F144" t="s">
        <x:v>82</x:v>
      </x:c>
      <x:c r="G144" s="6">
        <x:v>163.026223110718</x:v>
      </x:c>
      <x:c r="H144" t="s">
        <x:v>83</x:v>
      </x:c>
      <x:c r="I144" s="6">
        <x:v>26.2624280760651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23.582</x:v>
      </x:c>
      <x:c r="R144" s="8">
        <x:v>137214.58282736</x:v>
      </x:c>
      <x:c r="S144" s="12">
        <x:v>333366.095110394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90053</x:v>
      </x:c>
      <x:c r="B145" s="1">
        <x:v>43199.6393929051</x:v>
      </x:c>
      <x:c r="C145" s="6">
        <x:v>2.38248451333333</x:v>
      </x:c>
      <x:c r="D145" s="14" t="s">
        <x:v>77</x:v>
      </x:c>
      <x:c r="E145" s="15">
        <x:v>43194.5249513079</x:v>
      </x:c>
      <x:c r="F145" t="s">
        <x:v>82</x:v>
      </x:c>
      <x:c r="G145" s="6">
        <x:v>163.035528090673</x:v>
      </x:c>
      <x:c r="H145" t="s">
        <x:v>83</x:v>
      </x:c>
      <x:c r="I145" s="6">
        <x:v>26.2604744383239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23.582</x:v>
      </x:c>
      <x:c r="R145" s="8">
        <x:v>137209.85447881</x:v>
      </x:c>
      <x:c r="S145" s="12">
        <x:v>333386.753097013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90068</x:v>
      </x:c>
      <x:c r="B146" s="1">
        <x:v>43199.6394040509</x:v>
      </x:c>
      <x:c r="C146" s="6">
        <x:v>2.39853546666667</x:v>
      </x:c>
      <x:c r="D146" s="14" t="s">
        <x:v>77</x:v>
      </x:c>
      <x:c r="E146" s="15">
        <x:v>43194.5249513079</x:v>
      </x:c>
      <x:c r="F146" t="s">
        <x:v>82</x:v>
      </x:c>
      <x:c r="G146" s="6">
        <x:v>163.0406817654</x:v>
      </x:c>
      <x:c r="H146" t="s">
        <x:v>83</x:v>
      </x:c>
      <x:c r="I146" s="6">
        <x:v>26.2593924240646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23.582</x:v>
      </x:c>
      <x:c r="R146" s="8">
        <x:v>137195.928183202</x:v>
      </x:c>
      <x:c r="S146" s="12">
        <x:v>333365.613645476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90078</x:v>
      </x:c>
      <x:c r="B147" s="1">
        <x:v>43199.6394165162</x:v>
      </x:c>
      <x:c r="C147" s="6">
        <x:v>2.41651978833333</x:v>
      </x:c>
      <x:c r="D147" s="14" t="s">
        <x:v>77</x:v>
      </x:c>
      <x:c r="E147" s="15">
        <x:v>43194.5249513079</x:v>
      </x:c>
      <x:c r="F147" t="s">
        <x:v>82</x:v>
      </x:c>
      <x:c r="G147" s="6">
        <x:v>163.016775327573</x:v>
      </x:c>
      <x:c r="H147" t="s">
        <x:v>83</x:v>
      </x:c>
      <x:c r="I147" s="6">
        <x:v>26.2644117709347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23.582</x:v>
      </x:c>
      <x:c r="R147" s="8">
        <x:v>137192.343689102</x:v>
      </x:c>
      <x:c r="S147" s="12">
        <x:v>333375.270629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90088</x:v>
      </x:c>
      <x:c r="B148" s="1">
        <x:v>43199.639427662</x:v>
      </x:c>
      <x:c r="C148" s="6">
        <x:v>2.43255404833333</x:v>
      </x:c>
      <x:c r="D148" s="14" t="s">
        <x:v>77</x:v>
      </x:c>
      <x:c r="E148" s="15">
        <x:v>43194.5249513079</x:v>
      </x:c>
      <x:c r="F148" t="s">
        <x:v>82</x:v>
      </x:c>
      <x:c r="G148" s="6">
        <x:v>163.006454442285</x:v>
      </x:c>
      <x:c r="H148" t="s">
        <x:v>83</x:v>
      </x:c>
      <x:c r="I148" s="6">
        <x:v>26.2751718332238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23.579</x:v>
      </x:c>
      <x:c r="R148" s="8">
        <x:v>137176.294744646</x:v>
      </x:c>
      <x:c r="S148" s="12">
        <x:v>333367.04129153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90089</x:v>
      </x:c>
      <x:c r="B149" s="1">
        <x:v>43199.6394388889</x:v>
      </x:c>
      <x:c r="C149" s="6">
        <x:v>2.44872167</x:v>
      </x:c>
      <x:c r="D149" s="14" t="s">
        <x:v>77</x:v>
      </x:c>
      <x:c r="E149" s="15">
        <x:v>43194.5249513079</x:v>
      </x:c>
      <x:c r="F149" t="s">
        <x:v>82</x:v>
      </x:c>
      <x:c r="G149" s="6">
        <x:v>163.010160964216</x:v>
      </x:c>
      <x:c r="H149" t="s">
        <x:v>83</x:v>
      </x:c>
      <x:c r="I149" s="6">
        <x:v>26.2829864252167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23.576</x:v>
      </x:c>
      <x:c r="R149" s="8">
        <x:v>137167.862533914</x:v>
      </x:c>
      <x:c r="S149" s="12">
        <x:v>333355.568014453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90104</x:v>
      </x:c>
      <x:c r="B150" s="1">
        <x:v>43199.6394529282</x:v>
      </x:c>
      <x:c r="C150" s="6">
        <x:v>2.46892274166667</x:v>
      </x:c>
      <x:c r="D150" s="14" t="s">
        <x:v>77</x:v>
      </x:c>
      <x:c r="E150" s="15">
        <x:v>43194.5249513079</x:v>
      </x:c>
      <x:c r="F150" t="s">
        <x:v>82</x:v>
      </x:c>
      <x:c r="G150" s="6">
        <x:v>163.119654846249</x:v>
      </x:c>
      <x:c r="H150" t="s">
        <x:v>83</x:v>
      </x:c>
      <x:c r="I150" s="6">
        <x:v>26.2657342348325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23.574</x:v>
      </x:c>
      <x:c r="R150" s="8">
        <x:v>137184.073576926</x:v>
      </x:c>
      <x:c r="S150" s="12">
        <x:v>333382.210270302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90109</x:v>
      </x:c>
      <x:c r="B151" s="1">
        <x:v>43199.6394618866</x:v>
      </x:c>
      <x:c r="C151" s="6">
        <x:v>2.481806855</x:v>
      </x:c>
      <x:c r="D151" s="14" t="s">
        <x:v>77</x:v>
      </x:c>
      <x:c r="E151" s="15">
        <x:v>43194.5249513079</x:v>
      </x:c>
      <x:c r="F151" t="s">
        <x:v>82</x:v>
      </x:c>
      <x:c r="G151" s="6">
        <x:v>163.072214317982</x:v>
      </x:c>
      <x:c r="H151" t="s">
        <x:v>83</x:v>
      </x:c>
      <x:c r="I151" s="6">
        <x:v>26.2642314349896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23.578</x:v>
      </x:c>
      <x:c r="R151" s="8">
        <x:v>137150.957847781</x:v>
      </x:c>
      <x:c r="S151" s="12">
        <x:v>333355.40089404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90125</x:v>
      </x:c>
      <x:c r="B152" s="1">
        <x:v>43199.6394734954</x:v>
      </x:c>
      <x:c r="C152" s="6">
        <x:v>2.49855779833333</x:v>
      </x:c>
      <x:c r="D152" s="14" t="s">
        <x:v>77</x:v>
      </x:c>
      <x:c r="E152" s="15">
        <x:v>43194.5249513079</x:v>
      </x:c>
      <x:c r="F152" t="s">
        <x:v>82</x:v>
      </x:c>
      <x:c r="G152" s="6">
        <x:v>163.165301319062</x:v>
      </x:c>
      <x:c r="H152" t="s">
        <x:v>83</x:v>
      </x:c>
      <x:c r="I152" s="6">
        <x:v>26.2618870685769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23.572</x:v>
      </x:c>
      <x:c r="R152" s="8">
        <x:v>137153.853632813</x:v>
      </x:c>
      <x:c r="S152" s="12">
        <x:v>333358.606752992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90138</x:v>
      </x:c>
      <x:c r="B153" s="1">
        <x:v>43199.6394853009</x:v>
      </x:c>
      <x:c r="C153" s="6">
        <x:v>2.51552540666667</x:v>
      </x:c>
      <x:c r="D153" s="14" t="s">
        <x:v>77</x:v>
      </x:c>
      <x:c r="E153" s="15">
        <x:v>43194.5249513079</x:v>
      </x:c>
      <x:c r="F153" t="s">
        <x:v>82</x:v>
      </x:c>
      <x:c r="G153" s="6">
        <x:v>163.15078532589</x:v>
      </x:c>
      <x:c r="H153" t="s">
        <x:v>83</x:v>
      </x:c>
      <x:c r="I153" s="6">
        <x:v>26.2620674043969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23.573</x:v>
      </x:c>
      <x:c r="R153" s="8">
        <x:v>137144.149104086</x:v>
      </x:c>
      <x:c r="S153" s="12">
        <x:v>333363.128327944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90140</x:v>
      </x:c>
      <x:c r="B154" s="1">
        <x:v>43199.6394971875</x:v>
      </x:c>
      <x:c r="C154" s="6">
        <x:v>2.532676365</x:v>
      </x:c>
      <x:c r="D154" s="14" t="s">
        <x:v>77</x:v>
      </x:c>
      <x:c r="E154" s="15">
        <x:v>43194.5249513079</x:v>
      </x:c>
      <x:c r="F154" t="s">
        <x:v>82</x:v>
      </x:c>
      <x:c r="G154" s="6">
        <x:v>163.085709966922</x:v>
      </x:c>
      <x:c r="H154" t="s">
        <x:v>83</x:v>
      </x:c>
      <x:c r="I154" s="6">
        <x:v>26.2728575152391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23.574</x:v>
      </x:c>
      <x:c r="R154" s="8">
        <x:v>137142.063295679</x:v>
      </x:c>
      <x:c r="S154" s="12">
        <x:v>333366.199618873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90154</x:v>
      </x:c>
      <x:c r="B155" s="1">
        <x:v>43199.6395083333</x:v>
      </x:c>
      <x:c r="C155" s="6">
        <x:v>2.54869396666667</x:v>
      </x:c>
      <x:c r="D155" s="14" t="s">
        <x:v>77</x:v>
      </x:c>
      <x:c r="E155" s="15">
        <x:v>43194.5249513079</x:v>
      </x:c>
      <x:c r="F155" t="s">
        <x:v>82</x:v>
      </x:c>
      <x:c r="G155" s="6">
        <x:v>163.16740388169</x:v>
      </x:c>
      <x:c r="H155" t="s">
        <x:v>83</x:v>
      </x:c>
      <x:c r="I155" s="6">
        <x:v>26.2585809135981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23.573</x:v>
      </x:c>
      <x:c r="R155" s="8">
        <x:v>137132.994803516</x:v>
      </x:c>
      <x:c r="S155" s="12">
        <x:v>333355.962330542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90162</x:v>
      </x:c>
      <x:c r="B156" s="1">
        <x:v>43199.6395198727</x:v>
      </x:c>
      <x:c r="C156" s="6">
        <x:v>2.565328205</x:v>
      </x:c>
      <x:c r="D156" s="14" t="s">
        <x:v>77</x:v>
      </x:c>
      <x:c r="E156" s="15">
        <x:v>43194.5249513079</x:v>
      </x:c>
      <x:c r="F156" t="s">
        <x:v>82</x:v>
      </x:c>
      <x:c r="G156" s="6">
        <x:v>163.206088466915</x:v>
      </x:c>
      <x:c r="H156" t="s">
        <x:v>83</x:v>
      </x:c>
      <x:c r="I156" s="6">
        <x:v>26.2590618086656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23.57</x:v>
      </x:c>
      <x:c r="R156" s="8">
        <x:v>137119.917264432</x:v>
      </x:c>
      <x:c r="S156" s="12">
        <x:v>333348.971691103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90177</x:v>
      </x:c>
      <x:c r="B157" s="1">
        <x:v>43199.639531713</x:v>
      </x:c>
      <x:c r="C157" s="6">
        <x:v>2.58236253</x:v>
      </x:c>
      <x:c r="D157" s="14" t="s">
        <x:v>77</x:v>
      </x:c>
      <x:c r="E157" s="15">
        <x:v>43194.5249513079</x:v>
      </x:c>
      <x:c r="F157" t="s">
        <x:v>82</x:v>
      </x:c>
      <x:c r="G157" s="6">
        <x:v>163.064744994108</x:v>
      </x:c>
      <x:c r="H157" t="s">
        <x:v>83</x:v>
      </x:c>
      <x:c r="I157" s="6">
        <x:v>26.2829864252167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23.572</x:v>
      </x:c>
      <x:c r="R157" s="8">
        <x:v>137116.449388347</x:v>
      </x:c>
      <x:c r="S157" s="12">
        <x:v>333351.833942885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90186</x:v>
      </x:c>
      <x:c r="B158" s="1">
        <x:v>43199.6395435995</x:v>
      </x:c>
      <x:c r="C158" s="6">
        <x:v>2.59949680666667</x:v>
      </x:c>
      <x:c r="D158" s="14" t="s">
        <x:v>77</x:v>
      </x:c>
      <x:c r="E158" s="15">
        <x:v>43194.5249513079</x:v>
      </x:c>
      <x:c r="F158" t="s">
        <x:v>82</x:v>
      </x:c>
      <x:c r="G158" s="6">
        <x:v>163.147567733868</x:v>
      </x:c>
      <x:c r="H158" t="s">
        <x:v>83</x:v>
      </x:c>
      <x:c r="I158" s="6">
        <x:v>26.2856614243469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23.565</x:v>
      </x:c>
      <x:c r="R158" s="8">
        <x:v>137104.540929828</x:v>
      </x:c>
      <x:c r="S158" s="12">
        <x:v>333352.661844464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90190</x:v>
      </x:c>
      <x:c r="B159" s="1">
        <x:v>43199.6395547106</x:v>
      </x:c>
      <x:c r="C159" s="6">
        <x:v>2.61548101</x:v>
      </x:c>
      <x:c r="D159" s="14" t="s">
        <x:v>77</x:v>
      </x:c>
      <x:c r="E159" s="15">
        <x:v>43194.5249513079</x:v>
      </x:c>
      <x:c r="F159" t="s">
        <x:v>82</x:v>
      </x:c>
      <x:c r="G159" s="6">
        <x:v>163.177522318951</x:v>
      </x:c>
      <x:c r="H159" t="s">
        <x:v>83</x:v>
      </x:c>
      <x:c r="I159" s="6">
        <x:v>26.2707836472327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23.568</x:v>
      </x:c>
      <x:c r="R159" s="8">
        <x:v>137102.272118987</x:v>
      </x:c>
      <x:c r="S159" s="12">
        <x:v>333360.958149566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90201</x:v>
      </x:c>
      <x:c r="B160" s="1">
        <x:v>43199.6395667477</x:v>
      </x:c>
      <x:c r="C160" s="6">
        <x:v>2.63284869333333</x:v>
      </x:c>
      <x:c r="D160" s="14" t="s">
        <x:v>77</x:v>
      </x:c>
      <x:c r="E160" s="15">
        <x:v>43194.5249513079</x:v>
      </x:c>
      <x:c r="F160" t="s">
        <x:v>82</x:v>
      </x:c>
      <x:c r="G160" s="6">
        <x:v>163.256300068395</x:v>
      </x:c>
      <x:c r="H160" t="s">
        <x:v>83</x:v>
      </x:c>
      <x:c r="I160" s="6">
        <x:v>26.2599935430544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23.566</x:v>
      </x:c>
      <x:c r="R160" s="8">
        <x:v>137078.423265265</x:v>
      </x:c>
      <x:c r="S160" s="12">
        <x:v>333357.29359355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90213</x:v>
      </x:c>
      <x:c r="B161" s="1">
        <x:v>43199.6395778935</x:v>
      </x:c>
      <x:c r="C161" s="6">
        <x:v>2.64888294333333</x:v>
      </x:c>
      <x:c r="D161" s="14" t="s">
        <x:v>77</x:v>
      </x:c>
      <x:c r="E161" s="15">
        <x:v>43194.5249513079</x:v>
      </x:c>
      <x:c r="F161" t="s">
        <x:v>82</x:v>
      </x:c>
      <x:c r="G161" s="6">
        <x:v>163.188505791385</x:v>
      </x:c>
      <x:c r="H161" t="s">
        <x:v>83</x:v>
      </x:c>
      <x:c r="I161" s="6">
        <x:v>26.2742100385435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23.566</x:v>
      </x:c>
      <x:c r="R161" s="8">
        <x:v>137073.67370785</x:v>
      </x:c>
      <x:c r="S161" s="12">
        <x:v>333341.218598048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90222</x:v>
      </x:c>
      <x:c r="B162" s="1">
        <x:v>43199.6395897338</x:v>
      </x:c>
      <x:c r="C162" s="6">
        <x:v>2.66593389166667</x:v>
      </x:c>
      <x:c r="D162" s="14" t="s">
        <x:v>77</x:v>
      </x:c>
      <x:c r="E162" s="15">
        <x:v>43194.5249513079</x:v>
      </x:c>
      <x:c r="F162" t="s">
        <x:v>82</x:v>
      </x:c>
      <x:c r="G162" s="6">
        <x:v>163.301750139093</x:v>
      </x:c>
      <x:c r="H162" t="s">
        <x:v>83</x:v>
      </x:c>
      <x:c r="I162" s="6">
        <x:v>26.2590618086656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23.563</x:v>
      </x:c>
      <x:c r="R162" s="8">
        <x:v>137071.836991243</x:v>
      </x:c>
      <x:c r="S162" s="12">
        <x:v>333353.594208553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90230</x:v>
      </x:c>
      <x:c r="B163" s="1">
        <x:v>43199.6396009606</x:v>
      </x:c>
      <x:c r="C163" s="6">
        <x:v>2.68208482</x:v>
      </x:c>
      <x:c r="D163" s="14" t="s">
        <x:v>77</x:v>
      </x:c>
      <x:c r="E163" s="15">
        <x:v>43194.5249513079</x:v>
      </x:c>
      <x:c r="F163" t="s">
        <x:v>82</x:v>
      </x:c>
      <x:c r="G163" s="6">
        <x:v>163.263660474133</x:v>
      </x:c>
      <x:c r="H163" t="s">
        <x:v>83</x:v>
      </x:c>
      <x:c r="I163" s="6">
        <x:v>26.2699120219309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23.562</x:v>
      </x:c>
      <x:c r="R163" s="8">
        <x:v>137060.954452255</x:v>
      </x:c>
      <x:c r="S163" s="12">
        <x:v>333345.800327484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90240</x:v>
      </x:c>
      <x:c r="B164" s="1">
        <x:v>43199.639627581</x:v>
      </x:c>
      <x:c r="C164" s="6">
        <x:v>2.72043814</x:v>
      </x:c>
      <x:c r="D164" s="14" t="s">
        <x:v>77</x:v>
      </x:c>
      <x:c r="E164" s="15">
        <x:v>43194.5249513079</x:v>
      </x:c>
      <x:c r="F164" t="s">
        <x:v>82</x:v>
      </x:c>
      <x:c r="G164" s="6">
        <x:v>163.302184026259</x:v>
      </x:c>
      <x:c r="H164" t="s">
        <x:v>83</x:v>
      </x:c>
      <x:c r="I164" s="6">
        <x:v>26.2675676515519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23.56</x:v>
      </x:c>
      <x:c r="R164" s="8">
        <x:v>137097.711124566</x:v>
      </x:c>
      <x:c r="S164" s="12">
        <x:v>333402.403794793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90250</x:v>
      </x:c>
      <x:c r="B165" s="1">
        <x:v>43199.639627581</x:v>
      </x:c>
      <x:c r="C165" s="6">
        <x:v>2.72045479833333</x:v>
      </x:c>
      <x:c r="D165" s="14" t="s">
        <x:v>77</x:v>
      </x:c>
      <x:c r="E165" s="15">
        <x:v>43194.5249513079</x:v>
      </x:c>
      <x:c r="F165" t="s">
        <x:v>82</x:v>
      </x:c>
      <x:c r="G165" s="6">
        <x:v>163.269873481101</x:v>
      </x:c>
      <x:c r="H165" t="s">
        <x:v>83</x:v>
      </x:c>
      <x:c r="I165" s="6">
        <x:v>26.2714749364259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23.561</x:v>
      </x:c>
      <x:c r="R165" s="8">
        <x:v>137026.067031629</x:v>
      </x:c>
      <x:c r="S165" s="12">
        <x:v>333339.247600021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90260</x:v>
      </x:c>
      <x:c r="B166" s="1">
        <x:v>43199.6396359143</x:v>
      </x:c>
      <x:c r="C166" s="6">
        <x:v>2.73245435</x:v>
      </x:c>
      <x:c r="D166" s="14" t="s">
        <x:v>77</x:v>
      </x:c>
      <x:c r="E166" s="15">
        <x:v>43194.5249513079</x:v>
      </x:c>
      <x:c r="F166" t="s">
        <x:v>82</x:v>
      </x:c>
      <x:c r="G166" s="6">
        <x:v>163.274604930209</x:v>
      </x:c>
      <x:c r="H166" t="s">
        <x:v>83</x:v>
      </x:c>
      <x:c r="I166" s="6">
        <x:v>26.2704830867583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23.561</x:v>
      </x:c>
      <x:c r="R166" s="8">
        <x:v>136960.508279383</x:v>
      </x:c>
      <x:c r="S166" s="12">
        <x:v>333292.989311897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90275</x:v>
      </x:c>
      <x:c r="B167" s="1">
        <x:v>43199.6396473032</x:v>
      </x:c>
      <x:c r="C167" s="6">
        <x:v>2.74880522833333</x:v>
      </x:c>
      <x:c r="D167" s="14" t="s">
        <x:v>77</x:v>
      </x:c>
      <x:c r="E167" s="15">
        <x:v>43194.5249513079</x:v>
      </x:c>
      <x:c r="F167" t="s">
        <x:v>82</x:v>
      </x:c>
      <x:c r="G167" s="6">
        <x:v>163.268151817537</x:v>
      </x:c>
      <x:c r="H167" t="s">
        <x:v>83</x:v>
      </x:c>
      <x:c r="I167" s="6">
        <x:v>26.2632395874607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23.564</x:v>
      </x:c>
      <x:c r="R167" s="8">
        <x:v>137009.464108743</x:v>
      </x:c>
      <x:c r="S167" s="12">
        <x:v>333321.956787821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90281</x:v>
      </x:c>
      <x:c r="B168" s="1">
        <x:v>43199.6396591782</x:v>
      </x:c>
      <x:c r="C168" s="6">
        <x:v>2.76593958666667</x:v>
      </x:c>
      <x:c r="D168" s="14" t="s">
        <x:v>77</x:v>
      </x:c>
      <x:c r="E168" s="15">
        <x:v>43194.5249513079</x:v>
      </x:c>
      <x:c r="F168" t="s">
        <x:v>82</x:v>
      </x:c>
      <x:c r="G168" s="6">
        <x:v>163.286459026215</x:v>
      </x:c>
      <x:c r="H168" t="s">
        <x:v>83</x:v>
      </x:c>
      <x:c r="I168" s="6">
        <x:v>26.2737291413059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23.559</x:v>
      </x:c>
      <x:c r="R168" s="8">
        <x:v>137012.083302395</x:v>
      </x:c>
      <x:c r="S168" s="12">
        <x:v>333344.298122384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90291</x:v>
      </x:c>
      <x:c r="B169" s="1">
        <x:v>43199.6396703704</x:v>
      </x:c>
      <x:c r="C169" s="6">
        <x:v>2.78205715166667</x:v>
      </x:c>
      <x:c r="D169" s="14" t="s">
        <x:v>77</x:v>
      </x:c>
      <x:c r="E169" s="15">
        <x:v>43194.5249513079</x:v>
      </x:c>
      <x:c r="F169" t="s">
        <x:v>82</x:v>
      </x:c>
      <x:c r="G169" s="6">
        <x:v>163.321932470643</x:v>
      </x:c>
      <x:c r="H169" t="s">
        <x:v>83</x:v>
      </x:c>
      <x:c r="I169" s="6">
        <x:v>26.2777566577929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23.555</x:v>
      </x:c>
      <x:c r="R169" s="8">
        <x:v>137000.581176981</x:v>
      </x:c>
      <x:c r="S169" s="12">
        <x:v>333333.714246707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90300</x:v>
      </x:c>
      <x:c r="B170" s="1">
        <x:v>43199.6396821759</x:v>
      </x:c>
      <x:c r="C170" s="6">
        <x:v>2.799024715</x:v>
      </x:c>
      <x:c r="D170" s="14" t="s">
        <x:v>77</x:v>
      </x:c>
      <x:c r="E170" s="15">
        <x:v>43194.5249513079</x:v>
      </x:c>
      <x:c r="F170" t="s">
        <x:v>82</x:v>
      </x:c>
      <x:c r="G170" s="6">
        <x:v>163.37185112931</x:v>
      </x:c>
      <x:c r="H170" t="s">
        <x:v>83</x:v>
      </x:c>
      <x:c r="I170" s="6">
        <x:v>26.267297147383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23.555</x:v>
      </x:c>
      <x:c r="R170" s="8">
        <x:v>137002.337891348</x:v>
      </x:c>
      <x:c r="S170" s="12">
        <x:v>333342.998923844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90310</x:v>
      </x:c>
      <x:c r="B171" s="1">
        <x:v>43199.6396948727</x:v>
      </x:c>
      <x:c r="C171" s="6">
        <x:v>2.81734242833333</x:v>
      </x:c>
      <x:c r="D171" s="14" t="s">
        <x:v>77</x:v>
      </x:c>
      <x:c r="E171" s="15">
        <x:v>43194.5249513079</x:v>
      </x:c>
      <x:c r="F171" t="s">
        <x:v>82</x:v>
      </x:c>
      <x:c r="G171" s="6">
        <x:v>163.391370639925</x:v>
      </x:c>
      <x:c r="H171" t="s">
        <x:v>83</x:v>
      </x:c>
      <x:c r="I171" s="6">
        <x:v>26.2718055530468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23.552</x:v>
      </x:c>
      <x:c r="R171" s="8">
        <x:v>137005.123013591</x:v>
      </x:c>
      <x:c r="S171" s="12">
        <x:v>333354.781928052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90323</x:v>
      </x:c>
      <x:c r="B172" s="1">
        <x:v>43199.6397053588</x:v>
      </x:c>
      <x:c r="C172" s="6">
        <x:v>2.83242668166667</x:v>
      </x:c>
      <x:c r="D172" s="14" t="s">
        <x:v>77</x:v>
      </x:c>
      <x:c r="E172" s="15">
        <x:v>43194.5249513079</x:v>
      </x:c>
      <x:c r="F172" t="s">
        <x:v>82</x:v>
      </x:c>
      <x:c r="G172" s="6">
        <x:v>163.38380899832</x:v>
      </x:c>
      <x:c r="H172" t="s">
        <x:v>83</x:v>
      </x:c>
      <x:c r="I172" s="6">
        <x:v>26.2676578196133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23.554</x:v>
      </x:c>
      <x:c r="R172" s="8">
        <x:v>136984.718654473</x:v>
      </x:c>
      <x:c r="S172" s="12">
        <x:v>333346.266951685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90331</x:v>
      </x:c>
      <x:c r="B173" s="1">
        <x:v>43199.6397201389</x:v>
      </x:c>
      <x:c r="C173" s="6">
        <x:v>2.85372786166667</x:v>
      </x:c>
      <x:c r="D173" s="14" t="s">
        <x:v>77</x:v>
      </x:c>
      <x:c r="E173" s="15">
        <x:v>43194.5249513079</x:v>
      </x:c>
      <x:c r="F173" t="s">
        <x:v>82</x:v>
      </x:c>
      <x:c r="G173" s="6">
        <x:v>163.386154992222</x:v>
      </x:c>
      <x:c r="H173" t="s">
        <x:v>83</x:v>
      </x:c>
      <x:c r="I173" s="6">
        <x:v>26.2700322460964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23.553</x:v>
      </x:c>
      <x:c r="R173" s="8">
        <x:v>136990.146925312</x:v>
      </x:c>
      <x:c r="S173" s="12">
        <x:v>333351.637391279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90347</x:v>
      </x:c>
      <x:c r="B174" s="1">
        <x:v>43199.6397280903</x:v>
      </x:c>
      <x:c r="C174" s="6">
        <x:v>2.86516180333333</x:v>
      </x:c>
      <x:c r="D174" s="14" t="s">
        <x:v>77</x:v>
      </x:c>
      <x:c r="E174" s="15">
        <x:v>43194.5249513079</x:v>
      </x:c>
      <x:c r="F174" t="s">
        <x:v>82</x:v>
      </x:c>
      <x:c r="G174" s="6">
        <x:v>163.402030274331</x:v>
      </x:c>
      <x:c r="H174" t="s">
        <x:v>83</x:v>
      </x:c>
      <x:c r="I174" s="6">
        <x:v>26.2638407071404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23.554</x:v>
      </x:c>
      <x:c r="R174" s="8">
        <x:v>136962.940421335</x:v>
      </x:c>
      <x:c r="S174" s="12">
        <x:v>333326.300943634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90354</x:v>
      </x:c>
      <x:c r="B175" s="1">
        <x:v>43199.6397403935</x:v>
      </x:c>
      <x:c r="C175" s="6">
        <x:v>2.88287948166667</x:v>
      </x:c>
      <x:c r="D175" s="14" t="s">
        <x:v>77</x:v>
      </x:c>
      <x:c r="E175" s="15">
        <x:v>43194.5249513079</x:v>
      </x:c>
      <x:c r="F175" t="s">
        <x:v>82</x:v>
      </x:c>
      <x:c r="G175" s="6">
        <x:v>163.407441139289</x:v>
      </x:c>
      <x:c r="H175" t="s">
        <x:v>83</x:v>
      </x:c>
      <x:c r="I175" s="6">
        <x:v>26.2684392762453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23.552</x:v>
      </x:c>
      <x:c r="R175" s="8">
        <x:v>136960.563538146</x:v>
      </x:c>
      <x:c r="S175" s="12">
        <x:v>333327.326538308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90366</x:v>
      </x:c>
      <x:c r="B176" s="1">
        <x:v>43199.639753044</x:v>
      </x:c>
      <x:c r="C176" s="6">
        <x:v>2.90109716333333</x:v>
      </x:c>
      <x:c r="D176" s="14" t="s">
        <x:v>77</x:v>
      </x:c>
      <x:c r="E176" s="15">
        <x:v>43194.5249513079</x:v>
      </x:c>
      <x:c r="F176" t="s">
        <x:v>82</x:v>
      </x:c>
      <x:c r="G176" s="6">
        <x:v>163.389612193117</x:v>
      </x:c>
      <x:c r="H176" t="s">
        <x:v>83</x:v>
      </x:c>
      <x:c r="I176" s="6">
        <x:v>26.2865029975474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23.547</x:v>
      </x:c>
      <x:c r="R176" s="8">
        <x:v>136966.186063868</x:v>
      </x:c>
      <x:c r="S176" s="12">
        <x:v>333352.624871211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90373</x:v>
      </x:c>
      <x:c r="B177" s="1">
        <x:v>43199.6397634259</x:v>
      </x:c>
      <x:c r="C177" s="6">
        <x:v>2.91604805333333</x:v>
      </x:c>
      <x:c r="D177" s="14" t="s">
        <x:v>77</x:v>
      </x:c>
      <x:c r="E177" s="15">
        <x:v>43194.5249513079</x:v>
      </x:c>
      <x:c r="F177" t="s">
        <x:v>82</x:v>
      </x:c>
      <x:c r="G177" s="6">
        <x:v>163.39444135746</x:v>
      </x:c>
      <x:c r="H177" t="s">
        <x:v>83</x:v>
      </x:c>
      <x:c r="I177" s="6">
        <x:v>26.2826257513393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23.548</x:v>
      </x:c>
      <x:c r="R177" s="8">
        <x:v>136950.97431036</x:v>
      </x:c>
      <x:c r="S177" s="12">
        <x:v>333333.545926408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90382</x:v>
      </x:c>
      <x:c r="B178" s="1">
        <x:v>43199.6397746528</x:v>
      </x:c>
      <x:c r="C178" s="6">
        <x:v>2.932232265</x:v>
      </x:c>
      <x:c r="D178" s="14" t="s">
        <x:v>77</x:v>
      </x:c>
      <x:c r="E178" s="15">
        <x:v>43194.5249513079</x:v>
      </x:c>
      <x:c r="F178" t="s">
        <x:v>82</x:v>
      </x:c>
      <x:c r="G178" s="6">
        <x:v>163.47626288491</x:v>
      </x:c>
      <x:c r="H178" t="s">
        <x:v>83</x:v>
      </x:c>
      <x:c r="I178" s="6">
        <x:v>26.274089814227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23.545</x:v>
      </x:c>
      <x:c r="R178" s="8">
        <x:v>136932.701719472</x:v>
      </x:c>
      <x:c r="S178" s="12">
        <x:v>333327.93079966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90395</x:v>
      </x:c>
      <x:c r="B179" s="1">
        <x:v>43199.6397860764</x:v>
      </x:c>
      <x:c r="C179" s="6">
        <x:v>2.94866653</x:v>
      </x:c>
      <x:c r="D179" s="14" t="s">
        <x:v>77</x:v>
      </x:c>
      <x:c r="E179" s="15">
        <x:v>43194.5249513079</x:v>
      </x:c>
      <x:c r="F179" t="s">
        <x:v>82</x:v>
      </x:c>
      <x:c r="G179" s="6">
        <x:v>163.456492888405</x:v>
      </x:c>
      <x:c r="H179" t="s">
        <x:v>83</x:v>
      </x:c>
      <x:c r="I179" s="6">
        <x:v>26.2724968424504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23.547</x:v>
      </x:c>
      <x:c r="R179" s="8">
        <x:v>136934.747711695</x:v>
      </x:c>
      <x:c r="S179" s="12">
        <x:v>333348.225752305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90404</x:v>
      </x:c>
      <x:c r="B180" s="1">
        <x:v>43199.6397980671</x:v>
      </x:c>
      <x:c r="C180" s="6">
        <x:v>2.96591751</x:v>
      </x:c>
      <x:c r="D180" s="14" t="s">
        <x:v>77</x:v>
      </x:c>
      <x:c r="E180" s="15">
        <x:v>43194.5249513079</x:v>
      </x:c>
      <x:c r="F180" t="s">
        <x:v>82</x:v>
      </x:c>
      <x:c r="G180" s="6">
        <x:v>163.428698534465</x:v>
      </x:c>
      <x:c r="H180" t="s">
        <x:v>83</x:v>
      </x:c>
      <x:c r="I180" s="6">
        <x:v>26.2811830562196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23.546</x:v>
      </x:c>
      <x:c r="R180" s="8">
        <x:v>136932.913536772</x:v>
      </x:c>
      <x:c r="S180" s="12">
        <x:v>333349.289162532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90412</x:v>
      </x:c>
      <x:c r="B181" s="1">
        <x:v>43199.6398092245</x:v>
      </x:c>
      <x:c r="C181" s="6">
        <x:v>2.98198505333333</x:v>
      </x:c>
      <x:c r="D181" s="14" t="s">
        <x:v>77</x:v>
      </x:c>
      <x:c r="E181" s="15">
        <x:v>43194.5249513079</x:v>
      </x:c>
      <x:c r="F181" t="s">
        <x:v>82</x:v>
      </x:c>
      <x:c r="G181" s="6">
        <x:v>163.431814082129</x:v>
      </x:c>
      <x:c r="H181" t="s">
        <x:v>83</x:v>
      </x:c>
      <x:c r="I181" s="6">
        <x:v>26.2862625480402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23.544</x:v>
      </x:c>
      <x:c r="R181" s="8">
        <x:v>136924.430617175</x:v>
      </x:c>
      <x:c r="S181" s="12">
        <x:v>333329.103291966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90428</x:v>
      </x:c>
      <x:c r="B182" s="1">
        <x:v>43199.6398206366</x:v>
      </x:c>
      <x:c r="C182" s="6">
        <x:v>2.998436035</x:v>
      </x:c>
      <x:c r="D182" s="14" t="s">
        <x:v>77</x:v>
      </x:c>
      <x:c r="E182" s="15">
        <x:v>43194.5249513079</x:v>
      </x:c>
      <x:c r="F182" t="s">
        <x:v>82</x:v>
      </x:c>
      <x:c r="G182" s="6">
        <x:v>163.455017010077</x:v>
      </x:c>
      <x:c r="H182" t="s">
        <x:v>83</x:v>
      </x:c>
      <x:c r="I182" s="6">
        <x:v>26.2785381167755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23.545</x:v>
      </x:c>
      <x:c r="R182" s="8">
        <x:v>136914.765090637</x:v>
      </x:c>
      <x:c r="S182" s="12">
        <x:v>333339.986196717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90431</x:v>
      </x:c>
      <x:c r="B183" s="1">
        <x:v>43199.6398324884</x:v>
      </x:c>
      <x:c r="C183" s="6">
        <x:v>3.01550365333333</x:v>
      </x:c>
      <x:c r="D183" s="14" t="s">
        <x:v>77</x:v>
      </x:c>
      <x:c r="E183" s="15">
        <x:v>43194.5249513079</x:v>
      </x:c>
      <x:c r="F183" t="s">
        <x:v>82</x:v>
      </x:c>
      <x:c r="G183" s="6">
        <x:v>163.446691408515</x:v>
      </x:c>
      <x:c r="H183" t="s">
        <x:v>83</x:v>
      </x:c>
      <x:c r="I183" s="6">
        <x:v>26.2802813720837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23.545</x:v>
      </x:c>
      <x:c r="R183" s="8">
        <x:v>136904.500329072</x:v>
      </x:c>
      <x:c r="S183" s="12">
        <x:v>333337.843860201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90445</x:v>
      </x:c>
      <x:c r="B184" s="1">
        <x:v>43199.6398439815</x:v>
      </x:c>
      <x:c r="C184" s="6">
        <x:v>3.0320712</x:v>
      </x:c>
      <x:c r="D184" s="14" t="s">
        <x:v>77</x:v>
      </x:c>
      <x:c r="E184" s="15">
        <x:v>43194.5249513079</x:v>
      </x:c>
      <x:c r="F184" t="s">
        <x:v>82</x:v>
      </x:c>
      <x:c r="G184" s="6">
        <x:v>163.495969376003</x:v>
      </x:c>
      <x:c r="H184" t="s">
        <x:v>83</x:v>
      </x:c>
      <x:c r="I184" s="6">
        <x:v>26.2642314349896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23.547</x:v>
      </x:c>
      <x:c r="R184" s="8">
        <x:v>136895.657338041</x:v>
      </x:c>
      <x:c r="S184" s="12">
        <x:v>333321.573352645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90458</x:v>
      </x:c>
      <x:c r="B185" s="1">
        <x:v>43199.6398554745</x:v>
      </x:c>
      <x:c r="C185" s="6">
        <x:v>3.04860551</x:v>
      </x:c>
      <x:c r="D185" s="14" t="s">
        <x:v>77</x:v>
      </x:c>
      <x:c r="E185" s="15">
        <x:v>43194.5249513079</x:v>
      </x:c>
      <x:c r="F185" t="s">
        <x:v>82</x:v>
      </x:c>
      <x:c r="G185" s="6">
        <x:v>163.543007752797</x:v>
      </x:c>
      <x:c r="H185" t="s">
        <x:v>83</x:v>
      </x:c>
      <x:c r="I185" s="6">
        <x:v>26.2744504871876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23.54</x:v>
      </x:c>
      <x:c r="R185" s="8">
        <x:v>136893.478005532</x:v>
      </x:c>
      <x:c r="S185" s="12">
        <x:v>333339.80679731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90459</x:v>
      </x:c>
      <x:c r="B186" s="1">
        <x:v>43199.6398674421</x:v>
      </x:c>
      <x:c r="C186" s="6">
        <x:v>3.06583983166667</x:v>
      </x:c>
      <x:c r="D186" s="14" t="s">
        <x:v>77</x:v>
      </x:c>
      <x:c r="E186" s="15">
        <x:v>43194.5249513079</x:v>
      </x:c>
      <x:c r="F186" t="s">
        <x:v>82</x:v>
      </x:c>
      <x:c r="G186" s="6">
        <x:v>163.541087384162</x:v>
      </x:c>
      <x:c r="H186" t="s">
        <x:v>83</x:v>
      </x:c>
      <x:c r="I186" s="6">
        <x:v>26.2719858893993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23.541</x:v>
      </x:c>
      <x:c r="R186" s="8">
        <x:v>136886.192933372</x:v>
      </x:c>
      <x:c r="S186" s="12">
        <x:v>333333.910953969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90476</x:v>
      </x:c>
      <x:c r="B187" s="1">
        <x:v>43199.6398789699</x:v>
      </x:c>
      <x:c r="C187" s="6">
        <x:v>3.08245745666667</x:v>
      </x:c>
      <x:c r="D187" s="14" t="s">
        <x:v>77</x:v>
      </x:c>
      <x:c r="E187" s="15">
        <x:v>43194.5249513079</x:v>
      </x:c>
      <x:c r="F187" t="s">
        <x:v>82</x:v>
      </x:c>
      <x:c r="G187" s="6">
        <x:v>163.498346544655</x:v>
      </x:c>
      <x:c r="H187" t="s">
        <x:v>83</x:v>
      </x:c>
      <x:c r="I187" s="6">
        <x:v>26.2837979415813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23.54</x:v>
      </x:c>
      <x:c r="R187" s="8">
        <x:v>136874.303171559</x:v>
      </x:c>
      <x:c r="S187" s="12">
        <x:v>333338.160568224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90484</x:v>
      </x:c>
      <x:c r="B188" s="1">
        <x:v>43199.6398902431</x:v>
      </x:c>
      <x:c r="C188" s="6">
        <x:v>3.09867502</x:v>
      </x:c>
      <x:c r="D188" s="14" t="s">
        <x:v>77</x:v>
      </x:c>
      <x:c r="E188" s="15">
        <x:v>43194.5249513079</x:v>
      </x:c>
      <x:c r="F188" t="s">
        <x:v>82</x:v>
      </x:c>
      <x:c r="G188" s="6">
        <x:v>163.587067588004</x:v>
      </x:c>
      <x:c r="H188" t="s">
        <x:v>83</x:v>
      </x:c>
      <x:c r="I188" s="6">
        <x:v>26.2709639835302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23.538</x:v>
      </x:c>
      <x:c r="R188" s="8">
        <x:v>136870.008654234</x:v>
      </x:c>
      <x:c r="S188" s="12">
        <x:v>333342.805341226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90494</x:v>
      </x:c>
      <x:c r="B189" s="1">
        <x:v>43199.6399021991</x:v>
      </x:c>
      <x:c r="C189" s="6">
        <x:v>3.11585932</x:v>
      </x:c>
      <x:c r="D189" s="14" t="s">
        <x:v>77</x:v>
      </x:c>
      <x:c r="E189" s="15">
        <x:v>43194.5249513079</x:v>
      </x:c>
      <x:c r="F189" t="s">
        <x:v>82</x:v>
      </x:c>
      <x:c r="G189" s="6">
        <x:v>163.598306620698</x:v>
      </x:c>
      <x:c r="H189" t="s">
        <x:v>83</x:v>
      </x:c>
      <x:c r="I189" s="6">
        <x:v>26.2628789157056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23.54</x:v>
      </x:c>
      <x:c r="R189" s="8">
        <x:v>136863.361620899</x:v>
      </x:c>
      <x:c r="S189" s="12">
        <x:v>333334.99436852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90503</x:v>
      </x:c>
      <x:c r="B190" s="1">
        <x:v>43199.6399137384</x:v>
      </x:c>
      <x:c r="C190" s="6">
        <x:v>3.13251028666667</x:v>
      </x:c>
      <x:c r="D190" s="14" t="s">
        <x:v>77</x:v>
      </x:c>
      <x:c r="E190" s="15">
        <x:v>43194.5249513079</x:v>
      </x:c>
      <x:c r="F190" t="s">
        <x:v>82</x:v>
      </x:c>
      <x:c r="G190" s="6">
        <x:v>163.643950954713</x:v>
      </x:c>
      <x:c r="H190" t="s">
        <x:v>83</x:v>
      </x:c>
      <x:c r="I190" s="6">
        <x:v>26.2733985244954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23.533</x:v>
      </x:c>
      <x:c r="R190" s="8">
        <x:v>136856.431817365</x:v>
      </x:c>
      <x:c r="S190" s="12">
        <x:v>333326.786475187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90514</x:v>
      </x:c>
      <x:c r="B191" s="1">
        <x:v>43199.639924919</x:v>
      </x:c>
      <x:c r="C191" s="6">
        <x:v>3.14859447666667</x:v>
      </x:c>
      <x:c r="D191" s="14" t="s">
        <x:v>77</x:v>
      </x:c>
      <x:c r="E191" s="15">
        <x:v>43194.5249513079</x:v>
      </x:c>
      <x:c r="F191" t="s">
        <x:v>82</x:v>
      </x:c>
      <x:c r="G191" s="6">
        <x:v>163.687178891364</x:v>
      </x:c>
      <x:c r="H191" t="s">
        <x:v>83</x:v>
      </x:c>
      <x:c r="I191" s="6">
        <x:v>26.270092358181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23.531</x:v>
      </x:c>
      <x:c r="R191" s="8">
        <x:v>136844.487718659</x:v>
      </x:c>
      <x:c r="S191" s="12">
        <x:v>333330.500413538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90520</x:v>
      </x:c>
      <x:c r="B192" s="1">
        <x:v>43199.6399366551</x:v>
      </x:c>
      <x:c r="C192" s="6">
        <x:v>3.16549546333333</x:v>
      </x:c>
      <x:c r="D192" s="14" t="s">
        <x:v>77</x:v>
      </x:c>
      <x:c r="E192" s="15">
        <x:v>43194.5249513079</x:v>
      </x:c>
      <x:c r="F192" t="s">
        <x:v>82</x:v>
      </x:c>
      <x:c r="G192" s="6">
        <x:v>163.55916402727</x:v>
      </x:c>
      <x:c r="H192" t="s">
        <x:v>83</x:v>
      </x:c>
      <x:c r="I192" s="6">
        <x:v>26.2825355828763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23.536</x:v>
      </x:c>
      <x:c r="R192" s="8">
        <x:v>136833.035138128</x:v>
      </x:c>
      <x:c r="S192" s="12">
        <x:v>333327.38339156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90534</x:v>
      </x:c>
      <x:c r="B193" s="1">
        <x:v>43199.6399482292</x:v>
      </x:c>
      <x:c r="C193" s="6">
        <x:v>3.18214638333333</x:v>
      </x:c>
      <x:c r="D193" s="14" t="s">
        <x:v>77</x:v>
      </x:c>
      <x:c r="E193" s="15">
        <x:v>43194.5249513079</x:v>
      </x:c>
      <x:c r="F193" t="s">
        <x:v>82</x:v>
      </x:c>
      <x:c r="G193" s="6">
        <x:v>163.749882926934</x:v>
      </x:c>
      <x:c r="H193" t="s">
        <x:v>83</x:v>
      </x:c>
      <x:c r="I193" s="6">
        <x:v>26.2512472723561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23.533</x:v>
      </x:c>
      <x:c r="R193" s="8">
        <x:v>136834.103110897</x:v>
      </x:c>
      <x:c r="S193" s="12">
        <x:v>333329.089347112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90544</x:v>
      </x:c>
      <x:c r="B194" s="1">
        <x:v>43199.6399600694</x:v>
      </x:c>
      <x:c r="C194" s="6">
        <x:v>3.19923071833333</x:v>
      </x:c>
      <x:c r="D194" s="14" t="s">
        <x:v>77</x:v>
      </x:c>
      <x:c r="E194" s="15">
        <x:v>43194.5249513079</x:v>
      </x:c>
      <x:c r="F194" t="s">
        <x:v>82</x:v>
      </x:c>
      <x:c r="G194" s="6">
        <x:v>163.669300200052</x:v>
      </x:c>
      <x:c r="H194" t="s">
        <x:v>83</x:v>
      </x:c>
      <x:c r="I194" s="6">
        <x:v>26.2709639835302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23.532</x:v>
      </x:c>
      <x:c r="R194" s="8">
        <x:v>136820.850319241</x:v>
      </x:c>
      <x:c r="S194" s="12">
        <x:v>333322.499533817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90552</x:v>
      </x:c>
      <x:c r="B195" s="1">
        <x:v>43199.6399717245</x:v>
      </x:c>
      <x:c r="C195" s="6">
        <x:v>3.21598160333333</x:v>
      </x:c>
      <x:c r="D195" s="14" t="s">
        <x:v>77</x:v>
      </x:c>
      <x:c r="E195" s="15">
        <x:v>43194.5249513079</x:v>
      </x:c>
      <x:c r="F195" t="s">
        <x:v>82</x:v>
      </x:c>
      <x:c r="G195" s="6">
        <x:v>163.655790638802</x:v>
      </x:c>
      <x:c r="H195" t="s">
        <x:v>83</x:v>
      </x:c>
      <x:c r="I195" s="6">
        <x:v>26.2737892534569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23.532</x:v>
      </x:c>
      <x:c r="R195" s="8">
        <x:v>136813.977066628</x:v>
      </x:c>
      <x:c r="S195" s="12">
        <x:v>333326.642141348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90562</x:v>
      </x:c>
      <x:c r="B196" s="1">
        <x:v>43199.6399827199</x:v>
      </x:c>
      <x:c r="C196" s="6">
        <x:v>3.23181583166667</x:v>
      </x:c>
      <x:c r="D196" s="14" t="s">
        <x:v>77</x:v>
      </x:c>
      <x:c r="E196" s="15">
        <x:v>43194.5249513079</x:v>
      </x:c>
      <x:c r="F196" t="s">
        <x:v>82</x:v>
      </x:c>
      <x:c r="G196" s="6">
        <x:v>163.646703491539</x:v>
      </x:c>
      <x:c r="H196" t="s">
        <x:v>83</x:v>
      </x:c>
      <x:c r="I196" s="6">
        <x:v>26.2814235053629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23.53</x:v>
      </x:c>
      <x:c r="R196" s="8">
        <x:v>136806.964557085</x:v>
      </x:c>
      <x:c r="S196" s="12">
        <x:v>333317.474959982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90576</x:v>
      </x:c>
      <x:c r="B197" s="1">
        <x:v>43199.6399943634</x:v>
      </x:c>
      <x:c r="C197" s="6">
        <x:v>3.248583455</x:v>
      </x:c>
      <x:c r="D197" s="14" t="s">
        <x:v>77</x:v>
      </x:c>
      <x:c r="E197" s="15">
        <x:v>43194.5249513079</x:v>
      </x:c>
      <x:c r="F197" t="s">
        <x:v>82</x:v>
      </x:c>
      <x:c r="G197" s="6">
        <x:v>163.655149704499</x:v>
      </x:c>
      <x:c r="H197" t="s">
        <x:v>83</x:v>
      </x:c>
      <x:c r="I197" s="6">
        <x:v>26.2853909187197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23.528</x:v>
      </x:c>
      <x:c r="R197" s="8">
        <x:v>136802.095737391</x:v>
      </x:c>
      <x:c r="S197" s="12">
        <x:v>333326.252492343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90585</x:v>
      </x:c>
      <x:c r="B198" s="1">
        <x:v>43199.6400064005</x:v>
      </x:c>
      <x:c r="C198" s="6">
        <x:v>3.265934435</x:v>
      </x:c>
      <x:c r="D198" s="14" t="s">
        <x:v>77</x:v>
      </x:c>
      <x:c r="E198" s="15">
        <x:v>43194.5249513079</x:v>
      </x:c>
      <x:c r="F198" t="s">
        <x:v>82</x:v>
      </x:c>
      <x:c r="G198" s="6">
        <x:v>163.68924021845</x:v>
      </x:c>
      <x:c r="H198" t="s">
        <x:v>83</x:v>
      </x:c>
      <x:c r="I198" s="6">
        <x:v>26.2868636718408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23.525</x:v>
      </x:c>
      <x:c r="R198" s="8">
        <x:v>136792.58836896</x:v>
      </x:c>
      <x:c r="S198" s="12">
        <x:v>333322.523377055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90593</x:v>
      </x:c>
      <x:c r="B199" s="1">
        <x:v>43199.6400177431</x:v>
      </x:c>
      <x:c r="C199" s="6">
        <x:v>3.28226870166667</x:v>
      </x:c>
      <x:c r="D199" s="14" t="s">
        <x:v>77</x:v>
      </x:c>
      <x:c r="E199" s="15">
        <x:v>43194.5249513079</x:v>
      </x:c>
      <x:c r="F199" t="s">
        <x:v>82</x:v>
      </x:c>
      <x:c r="G199" s="6">
        <x:v>163.67699779623</x:v>
      </x:c>
      <x:c r="H199" t="s">
        <x:v>83</x:v>
      </x:c>
      <x:c r="I199" s="6">
        <x:v>26.2808223825364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23.528</x:v>
      </x:c>
      <x:c r="R199" s="8">
        <x:v>136782.032436079</x:v>
      </x:c>
      <x:c r="S199" s="12">
        <x:v>333320.660352254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90603</x:v>
      </x:c>
      <x:c r="B200" s="1">
        <x:v>43199.6400293634</x:v>
      </x:c>
      <x:c r="C200" s="6">
        <x:v>3.29896966666667</x:v>
      </x:c>
      <x:c r="D200" s="14" t="s">
        <x:v>77</x:v>
      </x:c>
      <x:c r="E200" s="15">
        <x:v>43194.5249513079</x:v>
      </x:c>
      <x:c r="F200" t="s">
        <x:v>82</x:v>
      </x:c>
      <x:c r="G200" s="6">
        <x:v>163.703160478789</x:v>
      </x:c>
      <x:c r="H200" t="s">
        <x:v>83</x:v>
      </x:c>
      <x:c r="I200" s="6">
        <x:v>26.2753521697564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23.528</x:v>
      </x:c>
      <x:c r="R200" s="8">
        <x:v>136777.263690111</x:v>
      </x:c>
      <x:c r="S200" s="12">
        <x:v>333333.393098782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90614</x:v>
      </x:c>
      <x:c r="B201" s="1">
        <x:v>43199.6400408218</x:v>
      </x:c>
      <x:c r="C201" s="6">
        <x:v>3.31550390833333</x:v>
      </x:c>
      <x:c r="D201" s="14" t="s">
        <x:v>77</x:v>
      </x:c>
      <x:c r="E201" s="15">
        <x:v>43194.5249513079</x:v>
      </x:c>
      <x:c r="F201" t="s">
        <x:v>82</x:v>
      </x:c>
      <x:c r="G201" s="6">
        <x:v>163.711468053318</x:v>
      </x:c>
      <x:c r="H201" t="s">
        <x:v>83</x:v>
      </x:c>
      <x:c r="I201" s="6">
        <x:v>26.2793496320646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23.526</x:v>
      </x:c>
      <x:c r="R201" s="8">
        <x:v>136768.75226523</x:v>
      </x:c>
      <x:c r="S201" s="12">
        <x:v>333326.024434039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90623</x:v>
      </x:c>
      <x:c r="B202" s="1">
        <x:v>43199.6400523148</x:v>
      </x:c>
      <x:c r="C202" s="6">
        <x:v>3.332054865</x:v>
      </x:c>
      <x:c r="D202" s="14" t="s">
        <x:v>77</x:v>
      </x:c>
      <x:c r="E202" s="15">
        <x:v>43194.5249513079</x:v>
      </x:c>
      <x:c r="F202" t="s">
        <x:v>82</x:v>
      </x:c>
      <x:c r="G202" s="6">
        <x:v>163.698041507614</x:v>
      </x:c>
      <x:c r="H202" t="s">
        <x:v>83</x:v>
      </x:c>
      <x:c r="I202" s="6">
        <x:v>26.2792895198145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23.527</x:v>
      </x:c>
      <x:c r="R202" s="8">
        <x:v>136761.844036842</x:v>
      </x:c>
      <x:c r="S202" s="12">
        <x:v>333319.092381388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90635</x:v>
      </x:c>
      <x:c r="B203" s="1">
        <x:v>43199.6400639236</x:v>
      </x:c>
      <x:c r="C203" s="6">
        <x:v>3.34875581833333</x:v>
      </x:c>
      <x:c r="D203" s="14" t="s">
        <x:v>77</x:v>
      </x:c>
      <x:c r="E203" s="15">
        <x:v>43194.5249513079</x:v>
      </x:c>
      <x:c r="F203" t="s">
        <x:v>82</x:v>
      </x:c>
      <x:c r="G203" s="6">
        <x:v>163.79107648937</x:v>
      </x:c>
      <x:c r="H203" t="s">
        <x:v>83</x:v>
      </x:c>
      <x:c r="I203" s="6">
        <x:v>26.2741799824635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23.522</x:v>
      </x:c>
      <x:c r="R203" s="8">
        <x:v>136749.67329525</x:v>
      </x:c>
      <x:c r="S203" s="12">
        <x:v>333312.492409482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90644</x:v>
      </x:c>
      <x:c r="B204" s="1">
        <x:v>43199.640075463</x:v>
      </x:c>
      <x:c r="C204" s="6">
        <x:v>3.36540674</x:v>
      </x:c>
      <x:c r="D204" s="14" t="s">
        <x:v>77</x:v>
      </x:c>
      <x:c r="E204" s="15">
        <x:v>43194.5249513079</x:v>
      </x:c>
      <x:c r="F204" t="s">
        <x:v>82</x:v>
      </x:c>
      <x:c r="G204" s="6">
        <x:v>163.775368872981</x:v>
      </x:c>
      <x:c r="H204" t="s">
        <x:v>83</x:v>
      </x:c>
      <x:c r="I204" s="6">
        <x:v>26.2688600606607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23.525</x:v>
      </x:c>
      <x:c r="R204" s="8">
        <x:v>136747.396746489</x:v>
      </x:c>
      <x:c r="S204" s="12">
        <x:v>333307.897748139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90649</x:v>
      </x:c>
      <x:c r="B205" s="1">
        <x:v>43199.6400875</x:v>
      </x:c>
      <x:c r="C205" s="6">
        <x:v>3.38274104833333</x:v>
      </x:c>
      <x:c r="D205" s="14" t="s">
        <x:v>77</x:v>
      </x:c>
      <x:c r="E205" s="15">
        <x:v>43194.5249513079</x:v>
      </x:c>
      <x:c r="F205" t="s">
        <x:v>82</x:v>
      </x:c>
      <x:c r="G205" s="6">
        <x:v>163.740940436607</x:v>
      </x:c>
      <x:c r="H205" t="s">
        <x:v>83</x:v>
      </x:c>
      <x:c r="I205" s="6">
        <x:v>26.2875249081467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23.521</x:v>
      </x:c>
      <x:c r="R205" s="8">
        <x:v>136739.432764898</x:v>
      </x:c>
      <x:c r="S205" s="12">
        <x:v>333311.586030222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90663</x:v>
      </x:c>
      <x:c r="B206" s="1">
        <x:v>43199.6400988773</x:v>
      </x:c>
      <x:c r="C206" s="6">
        <x:v>3.39907533833333</x:v>
      </x:c>
      <x:c r="D206" s="14" t="s">
        <x:v>77</x:v>
      </x:c>
      <x:c r="E206" s="15">
        <x:v>43194.5249513079</x:v>
      </x:c>
      <x:c r="F206" t="s">
        <x:v>82</x:v>
      </x:c>
      <x:c r="G206" s="6">
        <x:v>163.838233387717</x:v>
      </x:c>
      <x:c r="H206" t="s">
        <x:v>83</x:v>
      </x:c>
      <x:c r="I206" s="6">
        <x:v>26.2700623021387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23.52</x:v>
      </x:c>
      <x:c r="R206" s="8">
        <x:v>136732.777870055</x:v>
      </x:c>
      <x:c r="S206" s="12">
        <x:v>333319.820673385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90678</x:v>
      </x:c>
      <x:c r="B207" s="1">
        <x:v>43199.6401100694</x:v>
      </x:c>
      <x:c r="C207" s="6">
        <x:v>3.415192915</x:v>
      </x:c>
      <x:c r="D207" s="14" t="s">
        <x:v>77</x:v>
      </x:c>
      <x:c r="E207" s="15">
        <x:v>43194.5249513079</x:v>
      </x:c>
      <x:c r="F207" t="s">
        <x:v>82</x:v>
      </x:c>
      <x:c r="G207" s="6">
        <x:v>163.833460239983</x:v>
      </x:c>
      <x:c r="H207" t="s">
        <x:v>83</x:v>
      </x:c>
      <x:c r="I207" s="6">
        <x:v>26.2767948623723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23.518</x:v>
      </x:c>
      <x:c r="R207" s="8">
        <x:v>136719.521762231</x:v>
      </x:c>
      <x:c r="S207" s="12">
        <x:v>333311.773225586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90688</x:v>
      </x:c>
      <x:c r="B208" s="1">
        <x:v>43199.6401219097</x:v>
      </x:c>
      <x:c r="C208" s="6">
        <x:v>3.43227714666667</x:v>
      </x:c>
      <x:c r="D208" s="14" t="s">
        <x:v>77</x:v>
      </x:c>
      <x:c r="E208" s="15">
        <x:v>43194.5249513079</x:v>
      </x:c>
      <x:c r="F208" t="s">
        <x:v>82</x:v>
      </x:c>
      <x:c r="G208" s="6">
        <x:v>163.866037727501</x:v>
      </x:c>
      <x:c r="H208" t="s">
        <x:v>83</x:v>
      </x:c>
      <x:c r="I208" s="6">
        <x:v>26.2728575152391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23.517</x:v>
      </x:c>
      <x:c r="R208" s="8">
        <x:v>136719.926298532</x:v>
      </x:c>
      <x:c r="S208" s="12">
        <x:v>333318.554050018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90698</x:v>
      </x:c>
      <x:c r="B209" s="1">
        <x:v>43199.6401338773</x:v>
      </x:c>
      <x:c r="C209" s="6">
        <x:v>3.44949483166667</x:v>
      </x:c>
      <x:c r="D209" s="14" t="s">
        <x:v>77</x:v>
      </x:c>
      <x:c r="E209" s="15">
        <x:v>43194.5249513079</x:v>
      </x:c>
      <x:c r="F209" t="s">
        <x:v>82</x:v>
      </x:c>
      <x:c r="G209" s="6">
        <x:v>163.788891390053</x:v>
      </x:c>
      <x:c r="H209" t="s">
        <x:v>83</x:v>
      </x:c>
      <x:c r="I209" s="6">
        <x:v>26.2803715404866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23.52</x:v>
      </x:c>
      <x:c r="R209" s="8">
        <x:v>136705.79143829</x:v>
      </x:c>
      <x:c r="S209" s="12">
        <x:v>333306.958126659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90700</x:v>
      </x:c>
      <x:c r="B210" s="1">
        <x:v>43199.6401453704</x:v>
      </x:c>
      <x:c r="C210" s="6">
        <x:v>3.46602905</x:v>
      </x:c>
      <x:c r="D210" s="14" t="s">
        <x:v>77</x:v>
      </x:c>
      <x:c r="E210" s="15">
        <x:v>43194.5249513079</x:v>
      </x:c>
      <x:c r="F210" t="s">
        <x:v>82</x:v>
      </x:c>
      <x:c r="G210" s="6">
        <x:v>163.930818680985</x:v>
      </x:c>
      <x:c r="H210" t="s">
        <x:v>83</x:v>
      </x:c>
      <x:c r="I210" s="6">
        <x:v>26.2736690291558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23.512</x:v>
      </x:c>
      <x:c r="R210" s="8">
        <x:v>136698.395828141</x:v>
      </x:c>
      <x:c r="S210" s="12">
        <x:v>333300.933321948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90711</x:v>
      </x:c>
      <x:c r="B211" s="1">
        <x:v>43199.6401564005</x:v>
      </x:c>
      <x:c r="C211" s="6">
        <x:v>3.48192999333333</x:v>
      </x:c>
      <x:c r="D211" s="14" t="s">
        <x:v>77</x:v>
      </x:c>
      <x:c r="E211" s="15">
        <x:v>43194.5249513079</x:v>
      </x:c>
      <x:c r="F211" t="s">
        <x:v>82</x:v>
      </x:c>
      <x:c r="G211" s="6">
        <x:v>163.877382029209</x:v>
      </x:c>
      <x:c r="H211" t="s">
        <x:v>83</x:v>
      </x:c>
      <x:c r="I211" s="6">
        <x:v>26.2762237964707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23.515</x:v>
      </x:c>
      <x:c r="R211" s="8">
        <x:v>136685.571959246</x:v>
      </x:c>
      <x:c r="S211" s="12">
        <x:v>333308.217851026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90722</x:v>
      </x:c>
      <x:c r="B212" s="1">
        <x:v>43199.6401683218</x:v>
      </x:c>
      <x:c r="C212" s="6">
        <x:v>3.49908095166667</x:v>
      </x:c>
      <x:c r="D212" s="14" t="s">
        <x:v>77</x:v>
      </x:c>
      <x:c r="E212" s="15">
        <x:v>43194.5249513079</x:v>
      </x:c>
      <x:c r="F212" t="s">
        <x:v>82</x:v>
      </x:c>
      <x:c r="G212" s="6">
        <x:v>163.916445971706</x:v>
      </x:c>
      <x:c r="H212" t="s">
        <x:v>83</x:v>
      </x:c>
      <x:c r="I212" s="6">
        <x:v>26.2709339274797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23.514</x:v>
      </x:c>
      <x:c r="R212" s="8">
        <x:v>136687.661425195</x:v>
      </x:c>
      <x:c r="S212" s="12">
        <x:v>333300.722320402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90737</x:v>
      </x:c>
      <x:c r="B213" s="1">
        <x:v>43199.6401799421</x:v>
      </x:c>
      <x:c r="C213" s="6">
        <x:v>3.51584853</x:v>
      </x:c>
      <x:c r="D213" s="14" t="s">
        <x:v>77</x:v>
      </x:c>
      <x:c r="E213" s="15">
        <x:v>43194.5249513079</x:v>
      </x:c>
      <x:c r="F213" t="s">
        <x:v>82</x:v>
      </x:c>
      <x:c r="G213" s="6">
        <x:v>163.94356934085</x:v>
      </x:c>
      <x:c r="H213" t="s">
        <x:v>83</x:v>
      </x:c>
      <x:c r="I213" s="6">
        <x:v>26.268138715981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23.513</x:v>
      </x:c>
      <x:c r="R213" s="8">
        <x:v>136679.167250677</x:v>
      </x:c>
      <x:c r="S213" s="12">
        <x:v>333297.387126086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90744</x:v>
      </x:c>
      <x:c r="B214" s="1">
        <x:v>43199.6401914352</x:v>
      </x:c>
      <x:c r="C214" s="6">
        <x:v>3.53236618166667</x:v>
      </x:c>
      <x:c r="D214" s="14" t="s">
        <x:v>77</x:v>
      </x:c>
      <x:c r="E214" s="15">
        <x:v>43194.5249513079</x:v>
      </x:c>
      <x:c r="F214" t="s">
        <x:v>82</x:v>
      </x:c>
      <x:c r="G214" s="6">
        <x:v>163.963128414799</x:v>
      </x:c>
      <x:c r="H214" t="s">
        <x:v>83</x:v>
      </x:c>
      <x:c r="I214" s="6">
        <x:v>26.2697917977684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23.511</x:v>
      </x:c>
      <x:c r="R214" s="8">
        <x:v>136668.228553342</x:v>
      </x:c>
      <x:c r="S214" s="12">
        <x:v>333304.062466979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90756</x:v>
      </x:c>
      <x:c r="B215" s="1">
        <x:v>43199.6402029282</x:v>
      </x:c>
      <x:c r="C215" s="6">
        <x:v>3.54893377333333</x:v>
      </x:c>
      <x:c r="D215" s="14" t="s">
        <x:v>77</x:v>
      </x:c>
      <x:c r="E215" s="15">
        <x:v>43194.5249513079</x:v>
      </x:c>
      <x:c r="F215" t="s">
        <x:v>82</x:v>
      </x:c>
      <x:c r="G215" s="6">
        <x:v>163.891557693363</x:v>
      </x:c>
      <x:c r="H215" t="s">
        <x:v>83</x:v>
      </x:c>
      <x:c r="I215" s="6">
        <x:v>26.2904704169068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23.509</x:v>
      </x:c>
      <x:c r="R215" s="8">
        <x:v>136651.886163981</x:v>
      </x:c>
      <x:c r="S215" s="12">
        <x:v>333297.974943617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90759</x:v>
      </x:c>
      <x:c r="B216" s="1">
        <x:v>43199.6402142014</x:v>
      </x:c>
      <x:c r="C216" s="6">
        <x:v>3.56513471333333</x:v>
      </x:c>
      <x:c r="D216" s="14" t="s">
        <x:v>77</x:v>
      </x:c>
      <x:c r="E216" s="15">
        <x:v>43194.5249513079</x:v>
      </x:c>
      <x:c r="F216" t="s">
        <x:v>82</x:v>
      </x:c>
      <x:c r="G216" s="6">
        <x:v>163.962223253098</x:v>
      </x:c>
      <x:c r="H216" t="s">
        <x:v>83</x:v>
      </x:c>
      <x:c r="I216" s="6">
        <x:v>26.2814535615071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23.507</x:v>
      </x:c>
      <x:c r="R216" s="8">
        <x:v>136639.571592394</x:v>
      </x:c>
      <x:c r="S216" s="12">
        <x:v>333301.99698731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90777</x:v>
      </x:c>
      <x:c r="B217" s="1">
        <x:v>43199.6402261227</x:v>
      </x:c>
      <x:c r="C217" s="6">
        <x:v>3.58233564833333</x:v>
      </x:c>
      <x:c r="D217" s="14" t="s">
        <x:v>77</x:v>
      </x:c>
      <x:c r="E217" s="15">
        <x:v>43194.5249513079</x:v>
      </x:c>
      <x:c r="F217" t="s">
        <x:v>82</x:v>
      </x:c>
      <x:c r="G217" s="6">
        <x:v>163.973475184174</x:v>
      </x:c>
      <x:c r="H217" t="s">
        <x:v>83</x:v>
      </x:c>
      <x:c r="I217" s="6">
        <x:v>26.2733684684235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23.509</x:v>
      </x:c>
      <x:c r="R217" s="8">
        <x:v>136637.448892781</x:v>
      </x:c>
      <x:c r="S217" s="12">
        <x:v>333304.543982091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90785</x:v>
      </x:c>
      <x:c r="B218" s="1">
        <x:v>43199.6402380787</x:v>
      </x:c>
      <x:c r="C218" s="6">
        <x:v>3.59955324166667</x:v>
      </x:c>
      <x:c r="D218" s="14" t="s">
        <x:v>77</x:v>
      </x:c>
      <x:c r="E218" s="15">
        <x:v>43194.5249513079</x:v>
      </x:c>
      <x:c r="F218" t="s">
        <x:v>82</x:v>
      </x:c>
      <x:c r="G218" s="6">
        <x:v>163.962489824091</x:v>
      </x:c>
      <x:c r="H218" t="s">
        <x:v>83</x:v>
      </x:c>
      <x:c r="I218" s="6">
        <x:v>26.2871341775867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23.505</x:v>
      </x:c>
      <x:c r="R218" s="8">
        <x:v>136626.256987136</x:v>
      </x:c>
      <x:c r="S218" s="12">
        <x:v>333288.650965015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90798</x:v>
      </x:c>
      <x:c r="B219" s="1">
        <x:v>43199.6402495023</x:v>
      </x:c>
      <x:c r="C219" s="6">
        <x:v>3.616020905</x:v>
      </x:c>
      <x:c r="D219" s="14" t="s">
        <x:v>77</x:v>
      </x:c>
      <x:c r="E219" s="15">
        <x:v>43194.5249513079</x:v>
      </x:c>
      <x:c r="F219" t="s">
        <x:v>82</x:v>
      </x:c>
      <x:c r="G219" s="6">
        <x:v>163.959343416821</x:v>
      </x:c>
      <x:c r="H219" t="s">
        <x:v>83</x:v>
      </x:c>
      <x:c r="I219" s="6">
        <x:v>26.2820546844468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23.507</x:v>
      </x:c>
      <x:c r="R219" s="8">
        <x:v>136621.983546739</x:v>
      </x:c>
      <x:c r="S219" s="12">
        <x:v>333294.421248373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90807</x:v>
      </x:c>
      <x:c r="B220" s="1">
        <x:v>43199.6402606134</x:v>
      </x:c>
      <x:c r="C220" s="6">
        <x:v>3.632021825</x:v>
      </x:c>
      <x:c r="D220" s="14" t="s">
        <x:v>77</x:v>
      </x:c>
      <x:c r="E220" s="15">
        <x:v>43194.5249513079</x:v>
      </x:c>
      <x:c r="F220" t="s">
        <x:v>82</x:v>
      </x:c>
      <x:c r="G220" s="6">
        <x:v>163.991353629893</x:v>
      </x:c>
      <x:c r="H220" t="s">
        <x:v>83</x:v>
      </x:c>
      <x:c r="I220" s="6">
        <x:v>26.2839782785782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23.504</x:v>
      </x:c>
      <x:c r="R220" s="8">
        <x:v>136615.440494333</x:v>
      </x:c>
      <x:c r="S220" s="12">
        <x:v>333286.576757271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90813</x:v>
      </x:c>
      <x:c r="B221" s="1">
        <x:v>43199.6402720718</x:v>
      </x:c>
      <x:c r="C221" s="6">
        <x:v>3.6485061</x:v>
      </x:c>
      <x:c r="D221" s="14" t="s">
        <x:v>77</x:v>
      </x:c>
      <x:c r="E221" s="15">
        <x:v>43194.5249513079</x:v>
      </x:c>
      <x:c r="F221" t="s">
        <x:v>82</x:v>
      </x:c>
      <x:c r="G221" s="6">
        <x:v>163.99927494403</x:v>
      </x:c>
      <x:c r="H221" t="s">
        <x:v>83</x:v>
      </x:c>
      <x:c r="I221" s="6">
        <x:v>26.2823251898053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23.504</x:v>
      </x:c>
      <x:c r="R221" s="8">
        <x:v>136606.967984633</x:v>
      </x:c>
      <x:c r="S221" s="12">
        <x:v>333308.330918142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90822</x:v>
      </x:c>
      <x:c r="B222" s="1">
        <x:v>43199.6402841435</x:v>
      </x:c>
      <x:c r="C222" s="6">
        <x:v>3.66590703166667</x:v>
      </x:c>
      <x:c r="D222" s="14" t="s">
        <x:v>77</x:v>
      </x:c>
      <x:c r="E222" s="15">
        <x:v>43194.5249513079</x:v>
      </x:c>
      <x:c r="F222" t="s">
        <x:v>82</x:v>
      </x:c>
      <x:c r="G222" s="6">
        <x:v>164.035779281212</x:v>
      </x:c>
      <x:c r="H222" t="s">
        <x:v>83</x:v>
      </x:c>
      <x:c r="I222" s="6">
        <x:v>26.2775763211303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23.503</x:v>
      </x:c>
      <x:c r="R222" s="8">
        <x:v>136601.256744367</x:v>
      </x:c>
      <x:c r="S222" s="12">
        <x:v>333314.923633065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90835</x:v>
      </x:c>
      <x:c r="B223" s="1">
        <x:v>43199.6402953356</x:v>
      </x:c>
      <x:c r="C223" s="6">
        <x:v>3.68200792666667</x:v>
      </x:c>
      <x:c r="D223" s="14" t="s">
        <x:v>77</x:v>
      </x:c>
      <x:c r="E223" s="15">
        <x:v>43194.5249513079</x:v>
      </x:c>
      <x:c r="F223" t="s">
        <x:v>82</x:v>
      </x:c>
      <x:c r="G223" s="6">
        <x:v>164.024642864336</x:v>
      </x:c>
      <x:c r="H223" t="s">
        <x:v>83</x:v>
      </x:c>
      <x:c r="I223" s="6">
        <x:v>26.2712946001011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23.506</x:v>
      </x:c>
      <x:c r="R223" s="8">
        <x:v>136600.714743184</x:v>
      </x:c>
      <x:c r="S223" s="12">
        <x:v>333317.219012791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90847</x:v>
      </x:c>
      <x:c r="B224" s="1">
        <x:v>43199.6403072569</x:v>
      </x:c>
      <x:c r="C224" s="6">
        <x:v>3.69915890833333</x:v>
      </x:c>
      <x:c r="D224" s="14" t="s">
        <x:v>77</x:v>
      </x:c>
      <x:c r="E224" s="15">
        <x:v>43194.5249513079</x:v>
      </x:c>
      <x:c r="F224" t="s">
        <x:v>82</x:v>
      </x:c>
      <x:c r="G224" s="6">
        <x:v>164.0057562022</x:v>
      </x:c>
      <x:c r="H224" t="s">
        <x:v>83</x:v>
      </x:c>
      <x:c r="I224" s="6">
        <x:v>26.2809726632327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23.504</x:v>
      </x:c>
      <x:c r="R224" s="8">
        <x:v>136590.831182481</x:v>
      </x:c>
      <x:c r="S224" s="12">
        <x:v>333307.239379246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90858</x:v>
      </x:c>
      <x:c r="B225" s="1">
        <x:v>43199.6403189468</x:v>
      </x:c>
      <x:c r="C225" s="6">
        <x:v>3.71599320166667</x:v>
      </x:c>
      <x:c r="D225" s="14" t="s">
        <x:v>77</x:v>
      </x:c>
      <x:c r="E225" s="15">
        <x:v>43194.5249513079</x:v>
      </x:c>
      <x:c r="F225" t="s">
        <x:v>82</x:v>
      </x:c>
      <x:c r="G225" s="6">
        <x:v>163.984275739631</x:v>
      </x:c>
      <x:c r="H225" t="s">
        <x:v>83</x:v>
      </x:c>
      <x:c r="I225" s="6">
        <x:v>26.2911917663846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23.502</x:v>
      </x:c>
      <x:c r="R225" s="8">
        <x:v>136575.056392014</x:v>
      </x:c>
      <x:c r="S225" s="12">
        <x:v>333307.59890125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90861</x:v>
      </x:c>
      <x:c r="B226" s="1">
        <x:v>43199.6403302894</x:v>
      </x:c>
      <x:c r="C226" s="6">
        <x:v>3.73229412833333</x:v>
      </x:c>
      <x:c r="D226" s="14" t="s">
        <x:v>77</x:v>
      </x:c>
      <x:c r="E226" s="15">
        <x:v>43194.5249513079</x:v>
      </x:c>
      <x:c r="F226" t="s">
        <x:v>82</x:v>
      </x:c>
      <x:c r="G226" s="6">
        <x:v>164.12845994108</x:v>
      </x:c>
      <x:c r="H226" t="s">
        <x:v>83</x:v>
      </x:c>
      <x:c r="I226" s="6">
        <x:v>26.2725870106442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23.498</x:v>
      </x:c>
      <x:c r="R226" s="8">
        <x:v>136558.922386441</x:v>
      </x:c>
      <x:c r="S226" s="12">
        <x:v>333289.512496395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90870</x:v>
      </x:c>
      <x:c r="B227" s="1">
        <x:v>43199.6403415162</x:v>
      </x:c>
      <x:c r="C227" s="6">
        <x:v>3.74851169166667</x:v>
      </x:c>
      <x:c r="D227" s="14" t="s">
        <x:v>77</x:v>
      </x:c>
      <x:c r="E227" s="15">
        <x:v>43194.5249513079</x:v>
      </x:c>
      <x:c r="F227" t="s">
        <x:v>82</x:v>
      </x:c>
      <x:c r="G227" s="6">
        <x:v>164.088124261985</x:v>
      </x:c>
      <x:c r="H227" t="s">
        <x:v>83</x:v>
      </x:c>
      <x:c r="I227" s="6">
        <x:v>26.275262001489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23.5</x:v>
      </x:c>
      <x:c r="R227" s="8">
        <x:v>136557.278004578</x:v>
      </x:c>
      <x:c r="S227" s="12">
        <x:v>333303.139506293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90881</x:v>
      </x:c>
      <x:c r="B228" s="1">
        <x:v>43199.640353588</x:v>
      </x:c>
      <x:c r="C228" s="6">
        <x:v>3.76589598833333</x:v>
      </x:c>
      <x:c r="D228" s="14" t="s">
        <x:v>77</x:v>
      </x:c>
      <x:c r="E228" s="15">
        <x:v>43194.5249513079</x:v>
      </x:c>
      <x:c r="F228" t="s">
        <x:v>82</x:v>
      </x:c>
      <x:c r="G228" s="6">
        <x:v>164.018824900541</x:v>
      </x:c>
      <x:c r="H228" t="s">
        <x:v>83</x:v>
      </x:c>
      <x:c r="I228" s="6">
        <x:v>26.2897190113649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23.5</x:v>
      </x:c>
      <x:c r="R228" s="8">
        <x:v>136555.319035551</x:v>
      </x:c>
      <x:c r="S228" s="12">
        <x:v>333289.920976801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90897</x:v>
      </x:c>
      <x:c r="B229" s="1">
        <x:v>43199.640365162</x:v>
      </x:c>
      <x:c r="C229" s="6">
        <x:v>3.78256361333333</x:v>
      </x:c>
      <x:c r="D229" s="14" t="s">
        <x:v>77</x:v>
      </x:c>
      <x:c r="E229" s="15">
        <x:v>43194.5249513079</x:v>
      </x:c>
      <x:c r="F229" t="s">
        <x:v>82</x:v>
      </x:c>
      <x:c r="G229" s="6">
        <x:v>164.130593361174</x:v>
      </x:c>
      <x:c r="H229" t="s">
        <x:v>83</x:v>
      </x:c>
      <x:c r="I229" s="6">
        <x:v>26.2836176045948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23.494</x:v>
      </x:c>
      <x:c r="R229" s="8">
        <x:v>136542.6964405</x:v>
      </x:c>
      <x:c r="S229" s="12">
        <x:v>333292.823409198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90907</x:v>
      </x:c>
      <x:c r="B230" s="1">
        <x:v>43199.6403767361</x:v>
      </x:c>
      <x:c r="C230" s="6">
        <x:v>3.79919789833333</x:v>
      </x:c>
      <x:c r="D230" s="14" t="s">
        <x:v>77</x:v>
      </x:c>
      <x:c r="E230" s="15">
        <x:v>43194.5249513079</x:v>
      </x:c>
      <x:c r="F230" t="s">
        <x:v>82</x:v>
      </x:c>
      <x:c r="G230" s="6">
        <x:v>164.0605864445</x:v>
      </x:c>
      <x:c r="H230" t="s">
        <x:v>83</x:v>
      </x:c>
      <x:c r="I230" s="6">
        <x:v>26.2867434470722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23.498</x:v>
      </x:c>
      <x:c r="R230" s="8">
        <x:v>136537.908670203</x:v>
      </x:c>
      <x:c r="S230" s="12">
        <x:v>333290.019180412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90911</x:v>
      </x:c>
      <x:c r="B231" s="1">
        <x:v>43199.6403881944</x:v>
      </x:c>
      <x:c r="C231" s="6">
        <x:v>3.81573215</x:v>
      </x:c>
      <x:c r="D231" s="14" t="s">
        <x:v>77</x:v>
      </x:c>
      <x:c r="E231" s="15">
        <x:v>43194.5249513079</x:v>
      </x:c>
      <x:c r="F231" t="s">
        <x:v>82</x:v>
      </x:c>
      <x:c r="G231" s="6">
        <x:v>164.213930829281</x:v>
      </x:c>
      <x:c r="H231" t="s">
        <x:v>83</x:v>
      </x:c>
      <x:c r="I231" s="6">
        <x:v>26.2605044942807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23.496</x:v>
      </x:c>
      <x:c r="R231" s="8">
        <x:v>136523.998601764</x:v>
      </x:c>
      <x:c r="S231" s="12">
        <x:v>333297.498314877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90922</x:v>
      </x:c>
      <x:c r="B232" s="1">
        <x:v>43199.6403997685</x:v>
      </x:c>
      <x:c r="C232" s="6">
        <x:v>3.83239974166667</x:v>
      </x:c>
      <x:c r="D232" s="14" t="s">
        <x:v>77</x:v>
      </x:c>
      <x:c r="E232" s="15">
        <x:v>43194.5249513079</x:v>
      </x:c>
      <x:c r="F232" t="s">
        <x:v>82</x:v>
      </x:c>
      <x:c r="G232" s="6">
        <x:v>164.202663850517</x:v>
      </x:c>
      <x:c r="H232" t="s">
        <x:v>83</x:v>
      </x:c>
      <x:c r="I232" s="6">
        <x:v>26.2743302628628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23.492</x:v>
      </x:c>
      <x:c r="R232" s="8">
        <x:v>136514.856692496</x:v>
      </x:c>
      <x:c r="S232" s="12">
        <x:v>333296.188705103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90936</x:v>
      </x:c>
      <x:c r="B233" s="1">
        <x:v>43199.6404113773</x:v>
      </x:c>
      <x:c r="C233" s="6">
        <x:v>3.84908408333333</x:v>
      </x:c>
      <x:c r="D233" s="14" t="s">
        <x:v>77</x:v>
      </x:c>
      <x:c r="E233" s="15">
        <x:v>43194.5249513079</x:v>
      </x:c>
      <x:c r="F233" t="s">
        <x:v>82</x:v>
      </x:c>
      <x:c r="G233" s="6">
        <x:v>164.128256296444</x:v>
      </x:c>
      <x:c r="H233" t="s">
        <x:v>83</x:v>
      </x:c>
      <x:c r="I233" s="6">
        <x:v>26.2955799790489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23.49</x:v>
      </x:c>
      <x:c r="R233" s="8">
        <x:v>136510.376938137</x:v>
      </x:c>
      <x:c r="S233" s="12">
        <x:v>333296.292407299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90948</x:v>
      </x:c>
      <x:c r="B234" s="1">
        <x:v>43199.6404230671</x:v>
      </x:c>
      <x:c r="C234" s="6">
        <x:v>3.86593501166667</x:v>
      </x:c>
      <x:c r="D234" s="14" t="s">
        <x:v>77</x:v>
      </x:c>
      <x:c r="E234" s="15">
        <x:v>43194.5249513079</x:v>
      </x:c>
      <x:c r="F234" t="s">
        <x:v>82</x:v>
      </x:c>
      <x:c r="G234" s="6">
        <x:v>164.169330772919</x:v>
      </x:c>
      <x:c r="H234" t="s">
        <x:v>83</x:v>
      </x:c>
      <x:c r="I234" s="6">
        <x:v>26.2927546907858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23.488</x:v>
      </x:c>
      <x:c r="R234" s="8">
        <x:v>136503.742278136</x:v>
      </x:c>
      <x:c r="S234" s="12">
        <x:v>333286.312916489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90951</x:v>
      </x:c>
      <x:c r="B235" s="1">
        <x:v>43199.6404344907</x:v>
      </x:c>
      <x:c r="C235" s="6">
        <x:v>3.88240262833333</x:v>
      </x:c>
      <x:c r="D235" s="14" t="s">
        <x:v>77</x:v>
      </x:c>
      <x:c r="E235" s="15">
        <x:v>43194.5249513079</x:v>
      </x:c>
      <x:c r="F235" t="s">
        <x:v>82</x:v>
      </x:c>
      <x:c r="G235" s="6">
        <x:v>164.210439428051</x:v>
      </x:c>
      <x:c r="H235" t="s">
        <x:v>83</x:v>
      </x:c>
      <x:c r="I235" s="6">
        <x:v>26.2784479484221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23.49</x:v>
      </x:c>
      <x:c r="R235" s="8">
        <x:v>136494.540655469</x:v>
      </x:c>
      <x:c r="S235" s="12">
        <x:v>333281.254359533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90967</x:v>
      </x:c>
      <x:c r="B236" s="1">
        <x:v>43199.6404460648</x:v>
      </x:c>
      <x:c r="C236" s="6">
        <x:v>3.89907016166667</x:v>
      </x:c>
      <x:c r="D236" s="14" t="s">
        <x:v>77</x:v>
      </x:c>
      <x:c r="E236" s="15">
        <x:v>43194.5249513079</x:v>
      </x:c>
      <x:c r="F236" t="s">
        <x:v>82</x:v>
      </x:c>
      <x:c r="G236" s="6">
        <x:v>164.171586004627</x:v>
      </x:c>
      <x:c r="H236" t="s">
        <x:v>83</x:v>
      </x:c>
      <x:c r="I236" s="6">
        <x:v>26.2836777169223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23.491</x:v>
      </x:c>
      <x:c r="R236" s="8">
        <x:v>136486.184880432</x:v>
      </x:c>
      <x:c r="S236" s="12">
        <x:v>333292.582685848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90977</x:v>
      </x:c>
      <x:c r="B237" s="1">
        <x:v>43199.6404575232</x:v>
      </x:c>
      <x:c r="C237" s="6">
        <x:v>3.91555447333333</x:v>
      </x:c>
      <x:c r="D237" s="14" t="s">
        <x:v>77</x:v>
      </x:c>
      <x:c r="E237" s="15">
        <x:v>43194.5249513079</x:v>
      </x:c>
      <x:c r="F237" t="s">
        <x:v>82</x:v>
      </x:c>
      <x:c r="G237" s="6">
        <x:v>164.252166565208</x:v>
      </x:c>
      <x:c r="H237" t="s">
        <x:v>83</x:v>
      </x:c>
      <x:c r="I237" s="6">
        <x:v>26.2840985032481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23.485</x:v>
      </x:c>
      <x:c r="R237" s="8">
        <x:v>136479.709069155</x:v>
      </x:c>
      <x:c r="S237" s="12">
        <x:v>333284.366548295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90980</x:v>
      </x:c>
      <x:c r="B238" s="1">
        <x:v>43199.640469294</x:v>
      </x:c>
      <x:c r="C238" s="6">
        <x:v>3.93252208166667</x:v>
      </x:c>
      <x:c r="D238" s="14" t="s">
        <x:v>77</x:v>
      </x:c>
      <x:c r="E238" s="15">
        <x:v>43194.5249513079</x:v>
      </x:c>
      <x:c r="F238" t="s">
        <x:v>82</x:v>
      </x:c>
      <x:c r="G238" s="6">
        <x:v>164.169698193815</x:v>
      </x:c>
      <x:c r="H238" t="s">
        <x:v>83</x:v>
      </x:c>
      <x:c r="I238" s="6">
        <x:v>26.2898091800212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23.489</x:v>
      </x:c>
      <x:c r="R238" s="8">
        <x:v>136469.377654188</x:v>
      </x:c>
      <x:c r="S238" s="12">
        <x:v>333288.925901423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90994</x:v>
      </x:c>
      <x:c r="B239" s="1">
        <x:v>43199.6404803241</x:v>
      </x:c>
      <x:c r="C239" s="6">
        <x:v>3.94840633333333</x:v>
      </x:c>
      <x:c r="D239" s="14" t="s">
        <x:v>77</x:v>
      </x:c>
      <x:c r="E239" s="15">
        <x:v>43194.5249513079</x:v>
      </x:c>
      <x:c r="F239" t="s">
        <x:v>82</x:v>
      </x:c>
      <x:c r="G239" s="6">
        <x:v>164.267754728837</x:v>
      </x:c>
      <x:c r="H239" t="s">
        <x:v>83</x:v>
      </x:c>
      <x:c r="I239" s="6">
        <x:v>26.2751117210478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23.487</x:v>
      </x:c>
      <x:c r="R239" s="8">
        <x:v>136466.157423534</x:v>
      </x:c>
      <x:c r="S239" s="12">
        <x:v>333297.097418928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91003</x:v>
      </x:c>
      <x:c r="B240" s="1">
        <x:v>43199.6404925116</x:v>
      </x:c>
      <x:c r="C240" s="6">
        <x:v>3.96592400166667</x:v>
      </x:c>
      <x:c r="D240" s="14" t="s">
        <x:v>77</x:v>
      </x:c>
      <x:c r="E240" s="15">
        <x:v>43194.5249513079</x:v>
      </x:c>
      <x:c r="F240" t="s">
        <x:v>82</x:v>
      </x:c>
      <x:c r="G240" s="6">
        <x:v>164.218792500777</x:v>
      </x:c>
      <x:c r="H240" t="s">
        <x:v>83</x:v>
      </x:c>
      <x:c r="I240" s="6">
        <x:v>26.2824454144156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23.488</x:v>
      </x:c>
      <x:c r="R240" s="8">
        <x:v>136457.293487886</x:v>
      </x:c>
      <x:c r="S240" s="12">
        <x:v>333276.709512071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91017</x:v>
      </x:c>
      <x:c r="B241" s="1">
        <x:v>43199.6405038542</x:v>
      </x:c>
      <x:c r="C241" s="6">
        <x:v>3.982258235</x:v>
      </x:c>
      <x:c r="D241" s="14" t="s">
        <x:v>77</x:v>
      </x:c>
      <x:c r="E241" s="15">
        <x:v>43194.5249513079</x:v>
      </x:c>
      <x:c r="F241" t="s">
        <x:v>82</x:v>
      </x:c>
      <x:c r="G241" s="6">
        <x:v>164.291830093259</x:v>
      </x:c>
      <x:c r="H241" t="s">
        <x:v>83</x:v>
      </x:c>
      <x:c r="I241" s="6">
        <x:v>26.2815737860869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23.483</x:v>
      </x:c>
      <x:c r="R241" s="8">
        <x:v>136440.746722422</x:v>
      </x:c>
      <x:c r="S241" s="12">
        <x:v>333280.75879369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91024</x:v>
      </x:c>
      <x:c r="B242" s="1">
        <x:v>43199.6405156597</x:v>
      </x:c>
      <x:c r="C242" s="6">
        <x:v>3.99925920666667</x:v>
      </x:c>
      <x:c r="D242" s="14" t="s">
        <x:v>77</x:v>
      </x:c>
      <x:c r="E242" s="15">
        <x:v>43194.5249513079</x:v>
      </x:c>
      <x:c r="F242" t="s">
        <x:v>82</x:v>
      </x:c>
      <x:c r="G242" s="6">
        <x:v>164.312167036771</x:v>
      </x:c>
      <x:c r="H242" t="s">
        <x:v>83</x:v>
      </x:c>
      <x:c r="I242" s="6">
        <x:v>26.2830765936919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23.481</x:v>
      </x:c>
      <x:c r="R242" s="8">
        <x:v>136437.767934411</x:v>
      </x:c>
      <x:c r="S242" s="12">
        <x:v>333270.794875833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91038</x:v>
      </x:c>
      <x:c r="B243" s="1">
        <x:v>43199.6405267014</x:v>
      </x:c>
      <x:c r="C243" s="6">
        <x:v>4.01512677666667</x:v>
      </x:c>
      <x:c r="D243" s="14" t="s">
        <x:v>77</x:v>
      </x:c>
      <x:c r="E243" s="15">
        <x:v>43194.5249513079</x:v>
      </x:c>
      <x:c r="F243" t="s">
        <x:v>82</x:v>
      </x:c>
      <x:c r="G243" s="6">
        <x:v>164.238296419075</x:v>
      </x:c>
      <x:c r="H243" t="s">
        <x:v>83</x:v>
      </x:c>
      <x:c r="I243" s="6">
        <x:v>26.2984653822823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23.481</x:v>
      </x:c>
      <x:c r="R243" s="8">
        <x:v>136432.758682064</x:v>
      </x:c>
      <x:c r="S243" s="12">
        <x:v>333278.859168293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91043</x:v>
      </x:c>
      <x:c r="B244" s="1">
        <x:v>43199.6405386921</x:v>
      </x:c>
      <x:c r="C244" s="6">
        <x:v>4.03242773333333</x:v>
      </x:c>
      <x:c r="D244" s="14" t="s">
        <x:v>77</x:v>
      </x:c>
      <x:c r="E244" s="15">
        <x:v>43194.5249513079</x:v>
      </x:c>
      <x:c r="F244" t="s">
        <x:v>82</x:v>
      </x:c>
      <x:c r="G244" s="6">
        <x:v>164.251424208839</x:v>
      </x:c>
      <x:c r="H244" t="s">
        <x:v>83</x:v>
      </x:c>
      <x:c r="I244" s="6">
        <x:v>26.2957302604054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23.481</x:v>
      </x:c>
      <x:c r="R244" s="8">
        <x:v>136418.465686373</x:v>
      </x:c>
      <x:c r="S244" s="12">
        <x:v>333284.426051481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91053</x:v>
      </x:c>
      <x:c r="B245" s="1">
        <x:v>43199.6405503472</x:v>
      </x:c>
      <x:c r="C245" s="6">
        <x:v>4.04921203833333</x:v>
      </x:c>
      <x:c r="D245" s="14" t="s">
        <x:v>77</x:v>
      </x:c>
      <x:c r="E245" s="15">
        <x:v>43194.5249513079</x:v>
      </x:c>
      <x:c r="F245" t="s">
        <x:v>82</x:v>
      </x:c>
      <x:c r="G245" s="6">
        <x:v>164.330988563286</x:v>
      </x:c>
      <x:c r="H245" t="s">
        <x:v>83</x:v>
      </x:c>
      <x:c r="I245" s="6">
        <x:v>26.2877653577443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23.478</x:v>
      </x:c>
      <x:c r="R245" s="8">
        <x:v>136411.396244788</x:v>
      </x:c>
      <x:c r="S245" s="12">
        <x:v>333291.007686151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91068</x:v>
      </x:c>
      <x:c r="B246" s="1">
        <x:v>43199.6405617245</x:v>
      </x:c>
      <x:c r="C246" s="6">
        <x:v>4.06559625833333</x:v>
      </x:c>
      <x:c r="D246" s="14" t="s">
        <x:v>77</x:v>
      </x:c>
      <x:c r="E246" s="15">
        <x:v>43194.5249513079</x:v>
      </x:c>
      <x:c r="F246" t="s">
        <x:v>82</x:v>
      </x:c>
      <x:c r="G246" s="6">
        <x:v>164.352129648628</x:v>
      </x:c>
      <x:c r="H246" t="s">
        <x:v>83</x:v>
      </x:c>
      <x:c r="I246" s="6">
        <x:v>26.2862324918533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23.477</x:v>
      </x:c>
      <x:c r="R246" s="8">
        <x:v>136393.917882661</x:v>
      </x:c>
      <x:c r="S246" s="12">
        <x:v>333274.534076948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91073</x:v>
      </x:c>
      <x:c r="B247" s="1">
        <x:v>43199.6405734143</x:v>
      </x:c>
      <x:c r="C247" s="6">
        <x:v>4.08243058666667</x:v>
      </x:c>
      <x:c r="D247" s="14" t="s">
        <x:v>77</x:v>
      </x:c>
      <x:c r="E247" s="15">
        <x:v>43194.5249513079</x:v>
      </x:c>
      <x:c r="F247" t="s">
        <x:v>82</x:v>
      </x:c>
      <x:c r="G247" s="6">
        <x:v>164.341091347429</x:v>
      </x:c>
      <x:c r="H247" t="s">
        <x:v>83</x:v>
      </x:c>
      <x:c r="I247" s="6">
        <x:v>26.2856614243469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23.478</x:v>
      </x:c>
      <x:c r="R247" s="8">
        <x:v>136399.437025771</x:v>
      </x:c>
      <x:c r="S247" s="12">
        <x:v>333277.266786103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91086</x:v>
      </x:c>
      <x:c r="B248" s="1">
        <x:v>43199.6405849537</x:v>
      </x:c>
      <x:c r="C248" s="6">
        <x:v>4.09903149666667</x:v>
      </x:c>
      <x:c r="D248" s="14" t="s">
        <x:v>77</x:v>
      </x:c>
      <x:c r="E248" s="15">
        <x:v>43194.5249513079</x:v>
      </x:c>
      <x:c r="F248" t="s">
        <x:v>82</x:v>
      </x:c>
      <x:c r="G248" s="6">
        <x:v>164.348665541421</x:v>
      </x:c>
      <x:c r="H248" t="s">
        <x:v>83</x:v>
      </x:c>
      <x:c r="I248" s="6">
        <x:v>26.2869538404207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23.477</x:v>
      </x:c>
      <x:c r="R248" s="8">
        <x:v>136389.335944626</x:v>
      </x:c>
      <x:c r="S248" s="12">
        <x:v>333275.349368605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91094</x:v>
      </x:c>
      <x:c r="B249" s="1">
        <x:v>43199.640596875</x:v>
      </x:c>
      <x:c r="C249" s="6">
        <x:v>4.11621580666667</x:v>
      </x:c>
      <x:c r="D249" s="14" t="s">
        <x:v>77</x:v>
      </x:c>
      <x:c r="E249" s="15">
        <x:v>43194.5249513079</x:v>
      </x:c>
      <x:c r="F249" t="s">
        <x:v>82</x:v>
      </x:c>
      <x:c r="G249" s="6">
        <x:v>164.42560369505</x:v>
      </x:c>
      <x:c r="H249" t="s">
        <x:v>83</x:v>
      </x:c>
      <x:c r="I249" s="6">
        <x:v>26.2824153582628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23.473</x:v>
      </x:c>
      <x:c r="R249" s="8">
        <x:v>136374.445583914</x:v>
      </x:c>
      <x:c r="S249" s="12">
        <x:v>333269.744406278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91108</x:v>
      </x:c>
      <x:c r="B250" s="1">
        <x:v>43199.6406081829</x:v>
      </x:c>
      <x:c r="C250" s="6">
        <x:v>4.13251669833333</x:v>
      </x:c>
      <x:c r="D250" s="14" t="s">
        <x:v>77</x:v>
      </x:c>
      <x:c r="E250" s="15">
        <x:v>43194.5249513079</x:v>
      </x:c>
      <x:c r="F250" t="s">
        <x:v>82</x:v>
      </x:c>
      <x:c r="G250" s="6">
        <x:v>164.474197788471</x:v>
      </x:c>
      <x:c r="H250" t="s">
        <x:v>83</x:v>
      </x:c>
      <x:c r="I250" s="6">
        <x:v>26.2751718332238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23.472</x:v>
      </x:c>
      <x:c r="R250" s="8">
        <x:v>136372.460323841</x:v>
      </x:c>
      <x:c r="S250" s="12">
        <x:v>333271.173623234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91116</x:v>
      </x:c>
      <x:c r="B251" s="1">
        <x:v>43199.6406199421</x:v>
      </x:c>
      <x:c r="C251" s="6">
        <x:v>4.14945100166667</x:v>
      </x:c>
      <x:c r="D251" s="14" t="s">
        <x:v>77</x:v>
      </x:c>
      <x:c r="E251" s="15">
        <x:v>43194.5249513079</x:v>
      </x:c>
      <x:c r="F251" t="s">
        <x:v>82</x:v>
      </x:c>
      <x:c r="G251" s="6">
        <x:v>164.348590085215</x:v>
      </x:c>
      <x:c r="H251" t="s">
        <x:v>83</x:v>
      </x:c>
      <x:c r="I251" s="6">
        <x:v>26.2898392362404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23.476</x:v>
      </x:c>
      <x:c r="R251" s="8">
        <x:v>136369.327521904</x:v>
      </x:c>
      <x:c r="S251" s="12">
        <x:v>333280.697355443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91121</x:v>
      </x:c>
      <x:c r="B252" s="1">
        <x:v>43199.6406313657</x:v>
      </x:c>
      <x:c r="C252" s="6">
        <x:v>4.16586856166667</x:v>
      </x:c>
      <x:c r="D252" s="14" t="s">
        <x:v>77</x:v>
      </x:c>
      <x:c r="E252" s="15">
        <x:v>43194.5249513079</x:v>
      </x:c>
      <x:c r="F252" t="s">
        <x:v>82</x:v>
      </x:c>
      <x:c r="G252" s="6">
        <x:v>164.387849174145</x:v>
      </x:c>
      <x:c r="H252" t="s">
        <x:v>83</x:v>
      </x:c>
      <x:c r="I252" s="6">
        <x:v>26.2874046833535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23.474</x:v>
      </x:c>
      <x:c r="R252" s="8">
        <x:v>136354.871794082</x:v>
      </x:c>
      <x:c r="S252" s="12">
        <x:v>333261.95423713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91136</x:v>
      </x:c>
      <x:c r="B253" s="1">
        <x:v>43199.6406425926</x:v>
      </x:c>
      <x:c r="C253" s="6">
        <x:v>4.18205287666667</x:v>
      </x:c>
      <x:c r="D253" s="14" t="s">
        <x:v>77</x:v>
      </x:c>
      <x:c r="E253" s="15">
        <x:v>43194.5249513079</x:v>
      </x:c>
      <x:c r="F253" t="s">
        <x:v>82</x:v>
      </x:c>
      <x:c r="G253" s="6">
        <x:v>164.437297560154</x:v>
      </x:c>
      <x:c r="H253" t="s">
        <x:v>83</x:v>
      </x:c>
      <x:c r="I253" s="6">
        <x:v>26.2857215367117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23.471</x:v>
      </x:c>
      <x:c r="R253" s="8">
        <x:v>136349.817096772</x:v>
      </x:c>
      <x:c r="S253" s="12">
        <x:v>333278.2243906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91145</x:v>
      </x:c>
      <x:c r="B254" s="1">
        <x:v>43199.6406545949</x:v>
      </x:c>
      <x:c r="C254" s="6">
        <x:v>4.19930385833333</x:v>
      </x:c>
      <x:c r="D254" s="14" t="s">
        <x:v>77</x:v>
      </x:c>
      <x:c r="E254" s="15">
        <x:v>43194.5249513079</x:v>
      </x:c>
      <x:c r="F254" t="s">
        <x:v>82</x:v>
      </x:c>
      <x:c r="G254" s="6">
        <x:v>164.412022128191</x:v>
      </x:c>
      <x:c r="H254" t="s">
        <x:v>83</x:v>
      </x:c>
      <x:c r="I254" s="6">
        <x:v>26.2967221175322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23.469</x:v>
      </x:c>
      <x:c r="R254" s="8">
        <x:v>136348.886976082</x:v>
      </x:c>
      <x:c r="S254" s="12">
        <x:v>333268.760135013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91155</x:v>
      </x:c>
      <x:c r="B255" s="1">
        <x:v>43199.6406660069</x:v>
      </x:c>
      <x:c r="C255" s="6">
        <x:v>4.21575474666667</x:v>
      </x:c>
      <x:c r="D255" s="14" t="s">
        <x:v>77</x:v>
      </x:c>
      <x:c r="E255" s="15">
        <x:v>43194.5249513079</x:v>
      </x:c>
      <x:c r="F255" t="s">
        <x:v>82</x:v>
      </x:c>
      <x:c r="G255" s="6">
        <x:v>164.518906250216</x:v>
      </x:c>
      <x:c r="H255" t="s">
        <x:v>83</x:v>
      </x:c>
      <x:c r="I255" s="6">
        <x:v>26.2802212598167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23.467</x:v>
      </x:c>
      <x:c r="R255" s="8">
        <x:v>136344.076194682</x:v>
      </x:c>
      <x:c r="S255" s="12">
        <x:v>333264.507334865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91162</x:v>
      </x:c>
      <x:c r="B256" s="1">
        <x:v>43199.6406776273</x:v>
      </x:c>
      <x:c r="C256" s="6">
        <x:v>4.2325057</x:v>
      </x:c>
      <x:c r="D256" s="14" t="s">
        <x:v>77</x:v>
      </x:c>
      <x:c r="E256" s="15">
        <x:v>43194.5249513079</x:v>
      </x:c>
      <x:c r="F256" t="s">
        <x:v>82</x:v>
      </x:c>
      <x:c r="G256" s="6">
        <x:v>164.452096705285</x:v>
      </x:c>
      <x:c r="H256" t="s">
        <x:v>83</x:v>
      </x:c>
      <x:c r="I256" s="6">
        <x:v>26.2912518788485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23.468</x:v>
      </x:c>
      <x:c r="R256" s="8">
        <x:v>136334.504032496</x:v>
      </x:c>
      <x:c r="S256" s="12">
        <x:v>333263.449708516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91172</x:v>
      </x:c>
      <x:c r="B257" s="1">
        <x:v>43199.6406890856</x:v>
      </x:c>
      <x:c r="C257" s="6">
        <x:v>4.248989965</x:v>
      </x:c>
      <x:c r="D257" s="14" t="s">
        <x:v>77</x:v>
      </x:c>
      <x:c r="E257" s="15">
        <x:v>43194.5249513079</x:v>
      </x:c>
      <x:c r="F257" t="s">
        <x:v>82</x:v>
      </x:c>
      <x:c r="G257" s="6">
        <x:v>164.460615900127</x:v>
      </x:c>
      <x:c r="H257" t="s">
        <x:v>83</x:v>
      </x:c>
      <x:c r="I257" s="6">
        <x:v>26.2952193038195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23.466</x:v>
      </x:c>
      <x:c r="R257" s="8">
        <x:v>136324.447733812</x:v>
      </x:c>
      <x:c r="S257" s="12">
        <x:v>333281.830000765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91188</x:v>
      </x:c>
      <x:c r="B258" s="1">
        <x:v>43199.6407003819</x:v>
      </x:c>
      <x:c r="C258" s="6">
        <x:v>4.265290915</x:v>
      </x:c>
      <x:c r="D258" s="14" t="s">
        <x:v>77</x:v>
      </x:c>
      <x:c r="E258" s="15">
        <x:v>43194.5249513079</x:v>
      </x:c>
      <x:c r="F258" t="s">
        <x:v>82</x:v>
      </x:c>
      <x:c r="G258" s="6">
        <x:v>164.492250433993</x:v>
      </x:c>
      <x:c r="H258" t="s">
        <x:v>83</x:v>
      </x:c>
      <x:c r="I258" s="6">
        <x:v>26.2943777284331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23.464</x:v>
      </x:c>
      <x:c r="R258" s="8">
        <x:v>136321.447448786</x:v>
      </x:c>
      <x:c r="S258" s="12">
        <x:v>333275.331097411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91191</x:v>
      </x:c>
      <x:c r="B259" s="1">
        <x:v>43199.6407121528</x:v>
      </x:c>
      <x:c r="C259" s="6">
        <x:v>4.28220846666667</x:v>
      </x:c>
      <x:c r="D259" s="14" t="s">
        <x:v>77</x:v>
      </x:c>
      <x:c r="E259" s="15">
        <x:v>43194.5249513079</x:v>
      </x:c>
      <x:c r="F259" t="s">
        <x:v>82</x:v>
      </x:c>
      <x:c r="G259" s="6">
        <x:v>164.543905337104</x:v>
      </x:c>
      <x:c r="H259" t="s">
        <x:v>83</x:v>
      </x:c>
      <x:c r="I259" s="6">
        <x:v>26.2865029975474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23.463</x:v>
      </x:c>
      <x:c r="R259" s="8">
        <x:v>136311.693580974</x:v>
      </x:c>
      <x:c r="S259" s="12">
        <x:v>333280.823172113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91200</x:v>
      </x:c>
      <x:c r="B260" s="1">
        <x:v>43199.6407238426</x:v>
      </x:c>
      <x:c r="C260" s="6">
        <x:v>4.29902611333333</x:v>
      </x:c>
      <x:c r="D260" s="14" t="s">
        <x:v>77</x:v>
      </x:c>
      <x:c r="E260" s="15">
        <x:v>43194.5249513079</x:v>
      </x:c>
      <x:c r="F260" t="s">
        <x:v>82</x:v>
      </x:c>
      <x:c r="G260" s="6">
        <x:v>164.548024510432</x:v>
      </x:c>
      <x:c r="H260" t="s">
        <x:v>83</x:v>
      </x:c>
      <x:c r="I260" s="6">
        <x:v>26.2885167628488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23.462</x:v>
      </x:c>
      <x:c r="R260" s="8">
        <x:v>136307.840601374</x:v>
      </x:c>
      <x:c r="S260" s="12">
        <x:v>333278.572938823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91214</x:v>
      </x:c>
      <x:c r="B261" s="1">
        <x:v>43199.6407350347</x:v>
      </x:c>
      <x:c r="C261" s="6">
        <x:v>4.31517704166667</x:v>
      </x:c>
      <x:c r="D261" s="14" t="s">
        <x:v>77</x:v>
      </x:c>
      <x:c r="E261" s="15">
        <x:v>43194.5249513079</x:v>
      </x:c>
      <x:c r="F261" t="s">
        <x:v>82</x:v>
      </x:c>
      <x:c r="G261" s="6">
        <x:v>164.51189948942</x:v>
      </x:c>
      <x:c r="H261" t="s">
        <x:v>83</x:v>
      </x:c>
      <x:c r="I261" s="6">
        <x:v>26.284549345798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23.466</x:v>
      </x:c>
      <x:c r="R261" s="8">
        <x:v>136291.45470071</x:v>
      </x:c>
      <x:c r="S261" s="12">
        <x:v>333263.596442362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91219</x:v>
      </x:c>
      <x:c r="B262" s="1">
        <x:v>43199.640746875</x:v>
      </x:c>
      <x:c r="C262" s="6">
        <x:v>4.33219462666667</x:v>
      </x:c>
      <x:c r="D262" s="14" t="s">
        <x:v>77</x:v>
      </x:c>
      <x:c r="E262" s="15">
        <x:v>43194.5249513079</x:v>
      </x:c>
      <x:c r="F262" t="s">
        <x:v>82</x:v>
      </x:c>
      <x:c r="G262" s="6">
        <x:v>164.537836871822</x:v>
      </x:c>
      <x:c r="H262" t="s">
        <x:v>83</x:v>
      </x:c>
      <x:c r="I262" s="6">
        <x:v>26.2935060970067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23.461</x:v>
      </x:c>
      <x:c r="R262" s="8">
        <x:v>136283.445945214</x:v>
      </x:c>
      <x:c r="S262" s="12">
        <x:v>333273.641380043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91233</x:v>
      </x:c>
      <x:c r="B263" s="1">
        <x:v>43199.6407584491</x:v>
      </x:c>
      <x:c r="C263" s="6">
        <x:v>4.34889560333333</x:v>
      </x:c>
      <x:c r="D263" s="14" t="s">
        <x:v>77</x:v>
      </x:c>
      <x:c r="E263" s="15">
        <x:v>43194.5249513079</x:v>
      </x:c>
      <x:c r="F263" t="s">
        <x:v>82</x:v>
      </x:c>
      <x:c r="G263" s="6">
        <x:v>164.490803935679</x:v>
      </x:c>
      <x:c r="H263" t="s">
        <x:v>83</x:v>
      </x:c>
      <x:c r="I263" s="6">
        <x:v>26.3004190421293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23.462</x:v>
      </x:c>
      <x:c r="R263" s="8">
        <x:v>136283.087844547</x:v>
      </x:c>
      <x:c r="S263" s="12">
        <x:v>333274.347328667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91240</x:v>
      </x:c>
      <x:c r="B264" s="1">
        <x:v>43199.6407698727</x:v>
      </x:c>
      <x:c r="C264" s="6">
        <x:v>4.36532988</x:v>
      </x:c>
      <x:c r="D264" s="14" t="s">
        <x:v>77</x:v>
      </x:c>
      <x:c r="E264" s="15">
        <x:v>43194.5249513079</x:v>
      </x:c>
      <x:c r="F264" t="s">
        <x:v>82</x:v>
      </x:c>
      <x:c r="G264" s="6">
        <x:v>164.548169023006</x:v>
      </x:c>
      <x:c r="H264" t="s">
        <x:v>83</x:v>
      </x:c>
      <x:c r="I264" s="6">
        <x:v>26.2884867066414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23.462</x:v>
      </x:c>
      <x:c r="R264" s="8">
        <x:v>136272.447931586</x:v>
      </x:c>
      <x:c r="S264" s="12">
        <x:v>333271.448741411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91254</x:v>
      </x:c>
      <x:c r="B265" s="1">
        <x:v>43199.6407816782</x:v>
      </x:c>
      <x:c r="C265" s="6">
        <x:v>4.38231417166667</x:v>
      </x:c>
      <x:c r="D265" s="14" t="s">
        <x:v>77</x:v>
      </x:c>
      <x:c r="E265" s="15">
        <x:v>43194.5249513079</x:v>
      </x:c>
      <x:c r="F265" t="s">
        <x:v>82</x:v>
      </x:c>
      <x:c r="G265" s="6">
        <x:v>164.614080161644</x:v>
      </x:c>
      <x:c r="H265" t="s">
        <x:v>83</x:v>
      </x:c>
      <x:c r="I265" s="6">
        <x:v>26.2805218211633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23.46</x:v>
      </x:c>
      <x:c r="R265" s="8">
        <x:v>136264.859067233</x:v>
      </x:c>
      <x:c r="S265" s="12">
        <x:v>333262.637102022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91263</x:v>
      </x:c>
      <x:c r="B266" s="1">
        <x:v>43199.6407934028</x:v>
      </x:c>
      <x:c r="C266" s="6">
        <x:v>4.39919845333333</x:v>
      </x:c>
      <x:c r="D266" s="14" t="s">
        <x:v>77</x:v>
      </x:c>
      <x:c r="E266" s="15">
        <x:v>43194.5249513079</x:v>
      </x:c>
      <x:c r="F266" t="s">
        <x:v>82</x:v>
      </x:c>
      <x:c r="G266" s="6">
        <x:v>164.653774341602</x:v>
      </x:c>
      <x:c r="H266" t="s">
        <x:v>83</x:v>
      </x:c>
      <x:c r="I266" s="6">
        <x:v>26.2808824948143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23.457</x:v>
      </x:c>
      <x:c r="R266" s="8">
        <x:v>136248.953054309</x:v>
      </x:c>
      <x:c r="S266" s="12">
        <x:v>333266.96432717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91269</x:v>
      </x:c>
      <x:c r="B267" s="1">
        <x:v>43199.6408046296</x:v>
      </x:c>
      <x:c r="C267" s="6">
        <x:v>4.41536599333333</x:v>
      </x:c>
      <x:c r="D267" s="14" t="s">
        <x:v>77</x:v>
      </x:c>
      <x:c r="E267" s="15">
        <x:v>43194.5249513079</x:v>
      </x:c>
      <x:c r="F267" t="s">
        <x:v>82</x:v>
      </x:c>
      <x:c r="G267" s="6">
        <x:v>164.674527957983</x:v>
      </x:c>
      <x:c r="H267" t="s">
        <x:v>83</x:v>
      </x:c>
      <x:c r="I267" s="6">
        <x:v>26.2794398004426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23.456</x:v>
      </x:c>
      <x:c r="R267" s="8">
        <x:v>136241.544012484</x:v>
      </x:c>
      <x:c r="S267" s="12">
        <x:v>333263.220405774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91288</x:v>
      </x:c>
      <x:c r="B268" s="1">
        <x:v>43199.6408162847</x:v>
      </x:c>
      <x:c r="C268" s="6">
        <x:v>4.43218365166667</x:v>
      </x:c>
      <x:c r="D268" s="14" t="s">
        <x:v>77</x:v>
      </x:c>
      <x:c r="E268" s="15">
        <x:v>43194.5249513079</x:v>
      </x:c>
      <x:c r="F268" t="s">
        <x:v>82</x:v>
      </x:c>
      <x:c r="G268" s="6">
        <x:v>164.68928627349</x:v>
      </x:c>
      <x:c r="H268" t="s">
        <x:v>83</x:v>
      </x:c>
      <x:c r="I268" s="6">
        <x:v>26.2821147967466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23.454</x:v>
      </x:c>
      <x:c r="R268" s="8">
        <x:v>136235.979217311</x:v>
      </x:c>
      <x:c r="S268" s="12">
        <x:v>333259.680409769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91291</x:v>
      </x:c>
      <x:c r="B269" s="1">
        <x:v>43199.6408278125</x:v>
      </x:c>
      <x:c r="C269" s="6">
        <x:v>4.448767915</x:v>
      </x:c>
      <x:c r="D269" s="14" t="s">
        <x:v>77</x:v>
      </x:c>
      <x:c r="E269" s="15">
        <x:v>43194.5249513079</x:v>
      </x:c>
      <x:c r="F269" t="s">
        <x:v>82</x:v>
      </x:c>
      <x:c r="G269" s="6">
        <x:v>164.671057359813</x:v>
      </x:c>
      <x:c r="H269" t="s">
        <x:v>83</x:v>
      </x:c>
      <x:c r="I269" s="6">
        <x:v>26.2801611475506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23.456</x:v>
      </x:c>
      <x:c r="R269" s="8">
        <x:v>136231.37462492</x:v>
      </x:c>
      <x:c r="S269" s="12">
        <x:v>333249.836133298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91303</x:v>
      </x:c>
      <x:c r="B270" s="1">
        <x:v>43199.6408395023</x:v>
      </x:c>
      <x:c r="C270" s="6">
        <x:v>4.465618855</x:v>
      </x:c>
      <x:c r="D270" s="14" t="s">
        <x:v>77</x:v>
      </x:c>
      <x:c r="E270" s="15">
        <x:v>43194.5249513079</x:v>
      </x:c>
      <x:c r="F270" t="s">
        <x:v>82</x:v>
      </x:c>
      <x:c r="G270" s="6">
        <x:v>164.61112631103</x:v>
      </x:c>
      <x:c r="H270" t="s">
        <x:v>83</x:v>
      </x:c>
      <x:c r="I270" s="6">
        <x:v>26.295489810238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23.455</x:v>
      </x:c>
      <x:c r="R270" s="8">
        <x:v>136226.310921394</x:v>
      </x:c>
      <x:c r="S270" s="12">
        <x:v>333276.268735438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91311</x:v>
      </x:c>
      <x:c r="B271" s="1">
        <x:v>43199.6408509606</x:v>
      </x:c>
      <x:c r="C271" s="6">
        <x:v>4.48208648333333</x:v>
      </x:c>
      <x:c r="D271" s="14" t="s">
        <x:v>77</x:v>
      </x:c>
      <x:c r="E271" s="15">
        <x:v>43194.5249513079</x:v>
      </x:c>
      <x:c r="F271" t="s">
        <x:v>82</x:v>
      </x:c>
      <x:c r="G271" s="6">
        <x:v>164.735956334171</x:v>
      </x:c>
      <x:c r="H271" t="s">
        <x:v>83</x:v>
      </x:c>
      <x:c r="I271" s="6">
        <x:v>26.2867735032642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23.449</x:v>
      </x:c>
      <x:c r="R271" s="8">
        <x:v>136218.128821675</x:v>
      </x:c>
      <x:c r="S271" s="12">
        <x:v>333266.674969845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91327</x:v>
      </x:c>
      <x:c r="B272" s="1">
        <x:v>43199.640862419</x:v>
      </x:c>
      <x:c r="C272" s="6">
        <x:v>4.49860407666667</x:v>
      </x:c>
      <x:c r="D272" s="14" t="s">
        <x:v>77</x:v>
      </x:c>
      <x:c r="E272" s="15">
        <x:v>43194.5249513079</x:v>
      </x:c>
      <x:c r="F272" t="s">
        <x:v>82</x:v>
      </x:c>
      <x:c r="G272" s="6">
        <x:v>164.631446253943</x:v>
      </x:c>
      <x:c r="H272" t="s">
        <x:v>83</x:v>
      </x:c>
      <x:c r="I272" s="6">
        <x:v>26.2998780285193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23.452</x:v>
      </x:c>
      <x:c r="R272" s="8">
        <x:v>136217.963789508</x:v>
      </x:c>
      <x:c r="S272" s="12">
        <x:v>333267.722330959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91338</x:v>
      </x:c>
      <x:c r="B273" s="1">
        <x:v>43199.6408739236</x:v>
      </x:c>
      <x:c r="C273" s="6">
        <x:v>4.51517167</x:v>
      </x:c>
      <x:c r="D273" s="14" t="s">
        <x:v>77</x:v>
      </x:c>
      <x:c r="E273" s="15">
        <x:v>43194.5249513079</x:v>
      </x:c>
      <x:c r="F273" t="s">
        <x:v>82</x:v>
      </x:c>
      <x:c r="G273" s="6">
        <x:v>164.669120630744</x:v>
      </x:c>
      <x:c r="H273" t="s">
        <x:v>83</x:v>
      </x:c>
      <x:c r="I273" s="6">
        <x:v>26.2949187411573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23.451</x:v>
      </x:c>
      <x:c r="R273" s="8">
        <x:v>136209.08444746</x:v>
      </x:c>
      <x:c r="S273" s="12">
        <x:v>333259.213969256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91345</x:v>
      </x:c>
      <x:c r="B274" s="1">
        <x:v>43199.6409103819</x:v>
      </x:c>
      <x:c r="C274" s="6">
        <x:v>4.56765795</x:v>
      </x:c>
      <x:c r="D274" s="14" t="s">
        <x:v>77</x:v>
      </x:c>
      <x:c r="E274" s="15">
        <x:v>43194.5249513079</x:v>
      </x:c>
      <x:c r="F274" t="s">
        <x:v>82</x:v>
      </x:c>
      <x:c r="G274" s="6">
        <x:v>164.734739317866</x:v>
      </x:c>
      <x:c r="H274" t="s">
        <x:v>83</x:v>
      </x:c>
      <x:c r="I274" s="6">
        <x:v>26.2956400915909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23.446</x:v>
      </x:c>
      <x:c r="R274" s="8">
        <x:v>136254.462377972</x:v>
      </x:c>
      <x:c r="S274" s="12">
        <x:v>333328.627229445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91356</x:v>
      </x:c>
      <x:c r="B275" s="1">
        <x:v>43199.6409104167</x:v>
      </x:c>
      <x:c r="C275" s="6">
        <x:v>4.56769129166667</x:v>
      </x:c>
      <x:c r="D275" s="14" t="s">
        <x:v>77</x:v>
      </x:c>
      <x:c r="E275" s="15">
        <x:v>43194.5249513079</x:v>
      </x:c>
      <x:c r="F275" t="s">
        <x:v>82</x:v>
      </x:c>
      <x:c r="G275" s="6">
        <x:v>164.712451689892</x:v>
      </x:c>
      <x:c r="H275" t="s">
        <x:v>83</x:v>
      </x:c>
      <x:c r="I275" s="6">
        <x:v>26.294528009737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23.448</x:v>
      </x:c>
      <x:c r="R275" s="8">
        <x:v>136187.580227621</x:v>
      </x:c>
      <x:c r="S275" s="12">
        <x:v>333268.128914525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91367</x:v>
      </x:c>
      <x:c r="B276" s="1">
        <x:v>43199.6409104167</x:v>
      </x:c>
      <x:c r="C276" s="6">
        <x:v>4.56770793833333</x:v>
      </x:c>
      <x:c r="D276" s="14" t="s">
        <x:v>77</x:v>
      </x:c>
      <x:c r="E276" s="15">
        <x:v>43194.5249513079</x:v>
      </x:c>
      <x:c r="F276" t="s">
        <x:v>82</x:v>
      </x:c>
      <x:c r="G276" s="6">
        <x:v>164.753915392407</x:v>
      </x:c>
      <x:c r="H276" t="s">
        <x:v>83</x:v>
      </x:c>
      <x:c r="I276" s="6">
        <x:v>26.294528009737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23.445</x:v>
      </x:c>
      <x:c r="R276" s="8">
        <x:v>136142.265469964</x:v>
      </x:c>
      <x:c r="S276" s="12">
        <x:v>333232.689340038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91374</x:v>
      </x:c>
      <x:c r="B277" s="1">
        <x:v>43199.6409213773</x:v>
      </x:c>
      <x:c r="C277" s="6">
        <x:v>4.58350886166667</x:v>
      </x:c>
      <x:c r="D277" s="14" t="s">
        <x:v>77</x:v>
      </x:c>
      <x:c r="E277" s="15">
        <x:v>43194.5249513079</x:v>
      </x:c>
      <x:c r="F277" t="s">
        <x:v>82</x:v>
      </x:c>
      <x:c r="G277" s="6">
        <x:v>164.686847365345</x:v>
      </x:c>
      <x:c r="H277" t="s">
        <x:v>83</x:v>
      </x:c>
      <x:c r="I277" s="6">
        <x:v>26.29984797221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23.448</x:v>
      </x:c>
      <x:c r="R277" s="8">
        <x:v>136084.156775152</x:v>
      </x:c>
      <x:c r="S277" s="12">
        <x:v>333177.8747776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91384</x:v>
      </x:c>
      <x:c r="B278" s="1">
        <x:v>43199.6409324074</x:v>
      </x:c>
      <x:c r="C278" s="6">
        <x:v>4.59935973666667</x:v>
      </x:c>
      <x:c r="D278" s="14" t="s">
        <x:v>77</x:v>
      </x:c>
      <x:c r="E278" s="15">
        <x:v>43194.5249513079</x:v>
      </x:c>
      <x:c r="F278" t="s">
        <x:v>82</x:v>
      </x:c>
      <x:c r="G278" s="6">
        <x:v>164.775264634007</x:v>
      </x:c>
      <x:c r="H278" t="s">
        <x:v>83</x:v>
      </x:c>
      <x:c r="I278" s="6">
        <x:v>26.2929650845108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23.444</x:v>
      </x:c>
      <x:c r="R278" s="8">
        <x:v>136113.407946952</x:v>
      </x:c>
      <x:c r="S278" s="12">
        <x:v>333207.513589104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91392</x:v>
      </x:c>
      <x:c r="B279" s="1">
        <x:v>43199.6409439468</x:v>
      </x:c>
      <x:c r="C279" s="6">
        <x:v>4.61597735166667</x:v>
      </x:c>
      <x:c r="D279" s="14" t="s">
        <x:v>77</x:v>
      </x:c>
      <x:c r="E279" s="15">
        <x:v>43194.5249513079</x:v>
      </x:c>
      <x:c r="F279" t="s">
        <x:v>82</x:v>
      </x:c>
      <x:c r="G279" s="6">
        <x:v>164.740747985885</x:v>
      </x:c>
      <x:c r="H279" t="s">
        <x:v>83</x:v>
      </x:c>
      <x:c r="I279" s="6">
        <x:v>26.2972631306334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23.445</x:v>
      </x:c>
      <x:c r="R279" s="8">
        <x:v>136134.198675295</x:v>
      </x:c>
      <x:c r="S279" s="12">
        <x:v>333232.158390177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91407</x:v>
      </x:c>
      <x:c r="B280" s="1">
        <x:v>43199.6409553241</x:v>
      </x:c>
      <x:c r="C280" s="6">
        <x:v>4.63239498166667</x:v>
      </x:c>
      <x:c r="D280" s="14" t="s">
        <x:v>77</x:v>
      </x:c>
      <x:c r="E280" s="15">
        <x:v>43194.5249513079</x:v>
      </x:c>
      <x:c r="F280" t="s">
        <x:v>82</x:v>
      </x:c>
      <x:c r="G280" s="6">
        <x:v>164.838461139334</x:v>
      </x:c>
      <x:c r="H280" t="s">
        <x:v>83</x:v>
      </x:c>
      <x:c r="I280" s="6">
        <x:v>26.288456650434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23.441</x:v>
      </x:c>
      <x:c r="R280" s="8">
        <x:v>136132.091577879</x:v>
      </x:c>
      <x:c r="S280" s="12">
        <x:v>333229.95839246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91416</x:v>
      </x:c>
      <x:c r="B281" s="1">
        <x:v>43199.6409670486</x:v>
      </x:c>
      <x:c r="C281" s="6">
        <x:v>4.64927924</x:v>
      </x:c>
      <x:c r="D281" s="14" t="s">
        <x:v>77</x:v>
      </x:c>
      <x:c r="E281" s="15">
        <x:v>43194.5249513079</x:v>
      </x:c>
      <x:c r="F281" t="s">
        <x:v>82</x:v>
      </x:c>
      <x:c r="G281" s="6">
        <x:v>164.841356457367</x:v>
      </x:c>
      <x:c r="H281" t="s">
        <x:v>83</x:v>
      </x:c>
      <x:c r="I281" s="6">
        <x:v>26.2878555263478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23.441</x:v>
      </x:c>
      <x:c r="R281" s="8">
        <x:v>136133.944799211</x:v>
      </x:c>
      <x:c r="S281" s="12">
        <x:v>333246.474648775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91424</x:v>
      </x:c>
      <x:c r="B282" s="1">
        <x:v>43199.640978588</x:v>
      </x:c>
      <x:c r="C282" s="6">
        <x:v>4.66589679666667</x:v>
      </x:c>
      <x:c r="D282" s="14" t="s">
        <x:v>77</x:v>
      </x:c>
      <x:c r="E282" s="15">
        <x:v>43194.5249513079</x:v>
      </x:c>
      <x:c r="F282" t="s">
        <x:v>82</x:v>
      </x:c>
      <x:c r="G282" s="6">
        <x:v>164.866257541303</x:v>
      </x:c>
      <x:c r="H282" t="s">
        <x:v>83</x:v>
      </x:c>
      <x:c r="I282" s="6">
        <x:v>26.2826858636499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23.441</x:v>
      </x:c>
      <x:c r="R282" s="8">
        <x:v>136133.611896114</x:v>
      </x:c>
      <x:c r="S282" s="12">
        <x:v>333252.045089034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91435</x:v>
      </x:c>
      <x:c r="B283" s="1">
        <x:v>43199.6409896991</x:v>
      </x:c>
      <x:c r="C283" s="6">
        <x:v>4.68189776166667</x:v>
      </x:c>
      <x:c r="D283" s="14" t="s">
        <x:v>77</x:v>
      </x:c>
      <x:c r="E283" s="15">
        <x:v>43194.5249513079</x:v>
      </x:c>
      <x:c r="F283" t="s">
        <x:v>82</x:v>
      </x:c>
      <x:c r="G283" s="6">
        <x:v>164.765875948351</x:v>
      </x:c>
      <x:c r="H283" t="s">
        <x:v>83</x:v>
      </x:c>
      <x:c r="I283" s="6">
        <x:v>26.3064002539591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23.44</x:v>
      </x:c>
      <x:c r="R283" s="8">
        <x:v>136126.965069609</x:v>
      </x:c>
      <x:c r="S283" s="12">
        <x:v>333244.559580546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91445</x:v>
      </x:c>
      <x:c r="B284" s="1">
        <x:v>43199.6410019329</x:v>
      </x:c>
      <x:c r="C284" s="6">
        <x:v>4.699515395</x:v>
      </x:c>
      <x:c r="D284" s="14" t="s">
        <x:v>77</x:v>
      </x:c>
      <x:c r="E284" s="15">
        <x:v>43194.5249513079</x:v>
      </x:c>
      <x:c r="F284" t="s">
        <x:v>82</x:v>
      </x:c>
      <x:c r="G284" s="6">
        <x:v>164.882568468439</x:v>
      </x:c>
      <x:c r="H284" t="s">
        <x:v>83</x:v>
      </x:c>
      <x:c r="I284" s="6">
        <x:v>26.2879156387517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23.438</x:v>
      </x:c>
      <x:c r="R284" s="8">
        <x:v>136120.869437211</x:v>
      </x:c>
      <x:c r="S284" s="12">
        <x:v>333239.350753343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91456</x:v>
      </x:c>
      <x:c r="B285" s="1">
        <x:v>43199.6410131597</x:v>
      </x:c>
      <x:c r="C285" s="6">
        <x:v>4.71566631166667</x:v>
      </x:c>
      <x:c r="D285" s="14" t="s">
        <x:v>77</x:v>
      </x:c>
      <x:c r="E285" s="15">
        <x:v>43194.5249513079</x:v>
      </x:c>
      <x:c r="F285" t="s">
        <x:v>82</x:v>
      </x:c>
      <x:c r="G285" s="6">
        <x:v>164.894088141921</x:v>
      </x:c>
      <x:c r="H285" t="s">
        <x:v>83</x:v>
      </x:c>
      <x:c r="I285" s="6">
        <x:v>26.2883965380206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23.437</x:v>
      </x:c>
      <x:c r="R285" s="8">
        <x:v>136111.309782003</x:v>
      </x:c>
      <x:c r="S285" s="12">
        <x:v>333254.700316709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91461</x:v>
      </x:c>
      <x:c r="B286" s="1">
        <x:v>43199.6410243866</x:v>
      </x:c>
      <x:c r="C286" s="6">
        <x:v>4.73181725333333</x:v>
      </x:c>
      <x:c r="D286" s="14" t="s">
        <x:v>77</x:v>
      </x:c>
      <x:c r="E286" s="15">
        <x:v>43194.5249513079</x:v>
      </x:c>
      <x:c r="F286" t="s">
        <x:v>82</x:v>
      </x:c>
      <x:c r="G286" s="6">
        <x:v>164.899960798131</x:v>
      </x:c>
      <x:c r="H286" t="s">
        <x:v>83</x:v>
      </x:c>
      <x:c r="I286" s="6">
        <x:v>26.2900496297825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23.436</x:v>
      </x:c>
      <x:c r="R286" s="8">
        <x:v>136106.585226371</x:v>
      </x:c>
      <x:c r="S286" s="12">
        <x:v>333247.559291054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91478</x:v>
      </x:c>
      <x:c r="B287" s="1">
        <x:v>43199.6410366088</x:v>
      </x:c>
      <x:c r="C287" s="6">
        <x:v>4.74945153333333</x:v>
      </x:c>
      <x:c r="D287" s="14" t="s">
        <x:v>77</x:v>
      </x:c>
      <x:c r="E287" s="15">
        <x:v>43194.5249513079</x:v>
      </x:c>
      <x:c r="F287" t="s">
        <x:v>82</x:v>
      </x:c>
      <x:c r="G287" s="6">
        <x:v>164.874473579415</x:v>
      </x:c>
      <x:c r="H287" t="s">
        <x:v>83</x:v>
      </x:c>
      <x:c r="I287" s="6">
        <x:v>26.295339528891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23.436</x:v>
      </x:c>
      <x:c r="R287" s="8">
        <x:v>136103.74248403</x:v>
      </x:c>
      <x:c r="S287" s="12">
        <x:v>333252.930470371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91480</x:v>
      </x:c>
      <x:c r="B288" s="1">
        <x:v>43199.6410482639</x:v>
      </x:c>
      <x:c r="C288" s="6">
        <x:v>4.766202545</x:v>
      </x:c>
      <x:c r="D288" s="14" t="s">
        <x:v>77</x:v>
      </x:c>
      <x:c r="E288" s="15">
        <x:v>43194.5249513079</x:v>
      </x:c>
      <x:c r="F288" t="s">
        <x:v>82</x:v>
      </x:c>
      <x:c r="G288" s="6">
        <x:v>164.912865846586</x:v>
      </x:c>
      <x:c r="H288" t="s">
        <x:v>83</x:v>
      </x:c>
      <x:c r="I288" s="6">
        <x:v>26.293115365751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23.434</x:v>
      </x:c>
      <x:c r="R288" s="8">
        <x:v>136093.037777079</x:v>
      </x:c>
      <x:c r="S288" s="12">
        <x:v>333252.564162242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91492</x:v>
      </x:c>
      <x:c r="B289" s="1">
        <x:v>43199.6410594907</x:v>
      </x:c>
      <x:c r="C289" s="6">
        <x:v>4.78238677833333</x:v>
      </x:c>
      <x:c r="D289" s="14" t="s">
        <x:v>77</x:v>
      </x:c>
      <x:c r="E289" s="15">
        <x:v>43194.5249513079</x:v>
      </x:c>
      <x:c r="F289" t="s">
        <x:v>82</x:v>
      </x:c>
      <x:c r="G289" s="6">
        <x:v>164.963998282935</x:v>
      </x:c>
      <x:c r="H289" t="s">
        <x:v>83</x:v>
      </x:c>
      <x:c r="I289" s="6">
        <x:v>26.2825055267222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23.434</x:v>
      </x:c>
      <x:c r="R289" s="8">
        <x:v>136077.01029809</x:v>
      </x:c>
      <x:c r="S289" s="12">
        <x:v>333251.271409138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91505</x:v>
      </x:c>
      <x:c r="B290" s="1">
        <x:v>43199.6410713773</x:v>
      </x:c>
      <x:c r="C290" s="6">
        <x:v>4.79952101</x:v>
      </x:c>
      <x:c r="D290" s="14" t="s">
        <x:v>77</x:v>
      </x:c>
      <x:c r="E290" s="15">
        <x:v>43194.5249513079</x:v>
      </x:c>
      <x:c r="F290" t="s">
        <x:v>82</x:v>
      </x:c>
      <x:c r="G290" s="6">
        <x:v>164.858768859428</x:v>
      </x:c>
      <x:c r="H290" t="s">
        <x:v>83</x:v>
      </x:c>
      <x:c r="I290" s="6">
        <x:v>26.301471013287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23.435</x:v>
      </x:c>
      <x:c r="R290" s="8">
        <x:v>136077.945900112</x:v>
      </x:c>
      <x:c r="S290" s="12">
        <x:v>333258.470913031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91515</x:v>
      </x:c>
      <x:c r="B291" s="1">
        <x:v>43199.6410826042</x:v>
      </x:c>
      <x:c r="C291" s="6">
        <x:v>4.815655315</x:v>
      </x:c>
      <x:c r="D291" s="14" t="s">
        <x:v>77</x:v>
      </x:c>
      <x:c r="E291" s="15">
        <x:v>43194.5249513079</x:v>
      </x:c>
      <x:c r="F291" t="s">
        <x:v>82</x:v>
      </x:c>
      <x:c r="G291" s="6">
        <x:v>164.898396884301</x:v>
      </x:c>
      <x:c r="H291" t="s">
        <x:v>83</x:v>
      </x:c>
      <x:c r="I291" s="6">
        <x:v>26.3018617455145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23.432</x:v>
      </x:c>
      <x:c r="R291" s="8">
        <x:v>136068.22345076</x:v>
      </x:c>
      <x:c r="S291" s="12">
        <x:v>333248.73496204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91523</x:v>
      </x:c>
      <x:c r="B292" s="1">
        <x:v>43199.6410941319</x:v>
      </x:c>
      <x:c r="C292" s="6">
        <x:v>4.832272895</x:v>
      </x:c>
      <x:c r="D292" s="14" t="s">
        <x:v>77</x:v>
      </x:c>
      <x:c r="E292" s="15">
        <x:v>43194.5249513079</x:v>
      </x:c>
      <x:c r="F292" t="s">
        <x:v>82</x:v>
      </x:c>
      <x:c r="G292" s="6">
        <x:v>164.916212453107</x:v>
      </x:c>
      <x:c r="H292" t="s">
        <x:v>83</x:v>
      </x:c>
      <x:c r="I292" s="6">
        <x:v>26.2981648193295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23.432</x:v>
      </x:c>
      <x:c r="R292" s="8">
        <x:v>136066.183624894</x:v>
      </x:c>
      <x:c r="S292" s="12">
        <x:v>333255.51032886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91535</x:v>
      </x:c>
      <x:c r="B293" s="1">
        <x:v>43199.6411055208</x:v>
      </x:c>
      <x:c r="C293" s="6">
        <x:v>4.848657115</x:v>
      </x:c>
      <x:c r="D293" s="14" t="s">
        <x:v>77</x:v>
      </x:c>
      <x:c r="E293" s="15">
        <x:v>43194.5249513079</x:v>
      </x:c>
      <x:c r="F293" t="s">
        <x:v>82</x:v>
      </x:c>
      <x:c r="G293" s="6">
        <x:v>164.963680450509</x:v>
      </x:c>
      <x:c r="H293" t="s">
        <x:v>83</x:v>
      </x:c>
      <x:c r="I293" s="6">
        <x:v>26.2969325115055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23.429</x:v>
      </x:c>
      <x:c r="R293" s="8">
        <x:v>136054.06428055</x:v>
      </x:c>
      <x:c r="S293" s="12">
        <x:v>333252.715568387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91541</x:v>
      </x:c>
      <x:c r="B294" s="1">
        <x:v>43199.6411173611</x:v>
      </x:c>
      <x:c r="C294" s="6">
        <x:v>4.86570813166667</x:v>
      </x:c>
      <x:c r="D294" s="14" t="s">
        <x:v>77</x:v>
      </x:c>
      <x:c r="E294" s="15">
        <x:v>43194.5249513079</x:v>
      </x:c>
      <x:c r="F294" t="s">
        <x:v>82</x:v>
      </x:c>
      <x:c r="G294" s="6">
        <x:v>164.970942132693</x:v>
      </x:c>
      <x:c r="H294" t="s">
        <x:v>83</x:v>
      </x:c>
      <x:c r="I294" s="6">
        <x:v>26.301170450065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23.427</x:v>
      </x:c>
      <x:c r="R294" s="8">
        <x:v>136047.262533432</x:v>
      </x:c>
      <x:c r="S294" s="12">
        <x:v>333256.131313285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91557</x:v>
      </x:c>
      <x:c r="B295" s="1">
        <x:v>43199.6411289005</x:v>
      </x:c>
      <x:c r="C295" s="6">
        <x:v>4.88234238333333</x:v>
      </x:c>
      <x:c r="D295" s="14" t="s">
        <x:v>77</x:v>
      </x:c>
      <x:c r="E295" s="15">
        <x:v>43194.5249513079</x:v>
      </x:c>
      <x:c r="F295" t="s">
        <x:v>82</x:v>
      </x:c>
      <x:c r="G295" s="6">
        <x:v>165.034539724336</x:v>
      </x:c>
      <x:c r="H295" t="s">
        <x:v>83</x:v>
      </x:c>
      <x:c r="I295" s="6">
        <x:v>26.2822350213501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23.429</x:v>
      </x:c>
      <x:c r="R295" s="8">
        <x:v>136042.757957011</x:v>
      </x:c>
      <x:c r="S295" s="12">
        <x:v>333250.113154419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91562</x:v>
      </x:c>
      <x:c r="B296" s="1">
        <x:v>43199.6411406597</x:v>
      </x:c>
      <x:c r="C296" s="6">
        <x:v>4.89924336833333</x:v>
      </x:c>
      <x:c r="D296" s="14" t="s">
        <x:v>77</x:v>
      </x:c>
      <x:c r="E296" s="15">
        <x:v>43194.5249513079</x:v>
      </x:c>
      <x:c r="F296" t="s">
        <x:v>82</x:v>
      </x:c>
      <x:c r="G296" s="6">
        <x:v>165.037997505379</x:v>
      </x:c>
      <x:c r="H296" t="s">
        <x:v>83</x:v>
      </x:c>
      <x:c r="I296" s="6">
        <x:v>26.2958805417697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23.424</x:v>
      </x:c>
      <x:c r="R296" s="8">
        <x:v>136030.204601302</x:v>
      </x:c>
      <x:c r="S296" s="12">
        <x:v>333255.615710673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91575</x:v>
      </x:c>
      <x:c r="B297" s="1">
        <x:v>43199.6411520023</x:v>
      </x:c>
      <x:c r="C297" s="6">
        <x:v>4.915577555</x:v>
      </x:c>
      <x:c r="D297" s="14" t="s">
        <x:v>77</x:v>
      </x:c>
      <x:c r="E297" s="15">
        <x:v>43194.5249513079</x:v>
      </x:c>
      <x:c r="F297" t="s">
        <x:v>82</x:v>
      </x:c>
      <x:c r="G297" s="6">
        <x:v>165.034353593607</x:v>
      </x:c>
      <x:c r="H297" t="s">
        <x:v>83</x:v>
      </x:c>
      <x:c r="I297" s="6">
        <x:v>26.2908912040834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23.426</x:v>
      </x:c>
      <x:c r="R297" s="8">
        <x:v>136018.627411506</x:v>
      </x:c>
      <x:c r="S297" s="12">
        <x:v>333252.249239813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91583</x:v>
      </x:c>
      <x:c r="B298" s="1">
        <x:v>43199.6411635417</x:v>
      </x:c>
      <x:c r="C298" s="6">
        <x:v>4.93221190833333</x:v>
      </x:c>
      <x:c r="D298" s="14" t="s">
        <x:v>77</x:v>
      </x:c>
      <x:c r="E298" s="15">
        <x:v>43194.5249513079</x:v>
      </x:c>
      <x:c r="F298" t="s">
        <x:v>82</x:v>
      </x:c>
      <x:c r="G298" s="6">
        <x:v>164.963036922364</x:v>
      </x:c>
      <x:c r="H298" t="s">
        <x:v>83</x:v>
      </x:c>
      <x:c r="I298" s="6">
        <x:v>26.2999381411382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23.428</x:v>
      </x:c>
      <x:c r="R298" s="8">
        <x:v>136021.973315297</x:v>
      </x:c>
      <x:c r="S298" s="12">
        <x:v>333256.271913537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91590</x:v>
      </x:c>
      <x:c r="B299" s="1">
        <x:v>43199.6411752662</x:v>
      </x:c>
      <x:c r="C299" s="6">
        <x:v>4.949112825</x:v>
      </x:c>
      <x:c r="D299" s="14" t="s">
        <x:v>77</x:v>
      </x:c>
      <x:c r="E299" s="15">
        <x:v>43194.5249513079</x:v>
      </x:c>
      <x:c r="F299" t="s">
        <x:v>82</x:v>
      </x:c>
      <x:c r="G299" s="6">
        <x:v>165.082706899913</x:v>
      </x:c>
      <x:c r="H299" t="s">
        <x:v>83</x:v>
      </x:c>
      <x:c r="I299" s="6">
        <x:v>26.2837378292516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23.425</x:v>
      </x:c>
      <x:c r="R299" s="8">
        <x:v>136006.219769564</x:v>
      </x:c>
      <x:c r="S299" s="12">
        <x:v>333258.380365475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91605</x:v>
      </x:c>
      <x:c r="B300" s="1">
        <x:v>43199.6411867708</x:v>
      </x:c>
      <x:c r="C300" s="6">
        <x:v>4.96566373666667</x:v>
      </x:c>
      <x:c r="D300" s="14" t="s">
        <x:v>77</x:v>
      </x:c>
      <x:c r="E300" s="15">
        <x:v>43194.5249513079</x:v>
      </x:c>
      <x:c r="F300" t="s">
        <x:v>82</x:v>
      </x:c>
      <x:c r="G300" s="6">
        <x:v>165.059472094229</x:v>
      </x:c>
      <x:c r="H300" t="s">
        <x:v>83</x:v>
      </x:c>
      <x:c r="I300" s="6">
        <x:v>26.2971729617771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23.422</x:v>
      </x:c>
      <x:c r="R300" s="8">
        <x:v>136000.885484389</x:v>
      </x:c>
      <x:c r="S300" s="12">
        <x:v>333251.240741903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91613</x:v>
      </x:c>
      <x:c r="B301" s="1">
        <x:v>43199.6411979977</x:v>
      </x:c>
      <x:c r="C301" s="6">
        <x:v>4.98181467666667</x:v>
      </x:c>
      <x:c r="D301" s="14" t="s">
        <x:v>77</x:v>
      </x:c>
      <x:c r="E301" s="15">
        <x:v>43194.5249513079</x:v>
      </x:c>
      <x:c r="F301" t="s">
        <x:v>82</x:v>
      </x:c>
      <x:c r="G301" s="6">
        <x:v>165.073389610158</x:v>
      </x:c>
      <x:c r="H301" t="s">
        <x:v>83</x:v>
      </x:c>
      <x:c r="I301" s="6">
        <x:v>26.2942875596545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23.422</x:v>
      </x:c>
      <x:c r="R301" s="8">
        <x:v>135992.616142112</x:v>
      </x:c>
      <x:c r="S301" s="12">
        <x:v>333241.096043628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91624</x:v>
      </x:c>
      <x:c r="B302" s="1">
        <x:v>43199.6412105324</x:v>
      </x:c>
      <x:c r="C302" s="6">
        <x:v>4.999898995</x:v>
      </x:c>
      <x:c r="D302" s="14" t="s">
        <x:v>77</x:v>
      </x:c>
      <x:c r="E302" s="15">
        <x:v>43194.5249513079</x:v>
      </x:c>
      <x:c r="F302" t="s">
        <x:v>82</x:v>
      </x:c>
      <x:c r="G302" s="6">
        <x:v>165.083019629247</x:v>
      </x:c>
      <x:c r="H302" t="s">
        <x:v>83</x:v>
      </x:c>
      <x:c r="I302" s="6">
        <x:v>26.2894184491952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23.423</x:v>
      </x:c>
      <x:c r="R302" s="8">
        <x:v>135986.825440316</x:v>
      </x:c>
      <x:c r="S302" s="12">
        <x:v>333254.849232997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91634</x:v>
      </x:c>
      <x:c r="B303" s="1">
        <x:v>43199.6412216782</x:v>
      </x:c>
      <x:c r="C303" s="6">
        <x:v>5.01593325666667</x:v>
      </x:c>
      <x:c r="D303" s="14" t="s">
        <x:v>77</x:v>
      </x:c>
      <x:c r="E303" s="15">
        <x:v>43194.5249513079</x:v>
      </x:c>
      <x:c r="F303" t="s">
        <x:v>82</x:v>
      </x:c>
      <x:c r="G303" s="6">
        <x:v>165.160238994821</x:v>
      </x:c>
      <x:c r="H303" t="s">
        <x:v>83</x:v>
      </x:c>
      <x:c r="I303" s="6">
        <x:v>26.2906507542616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23.417</x:v>
      </x:c>
      <x:c r="R303" s="8">
        <x:v>135978.631214593</x:v>
      </x:c>
      <x:c r="S303" s="12">
        <x:v>333254.108832519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91644</x:v>
      </x:c>
      <x:c r="B304" s="1">
        <x:v>43199.6412331366</x:v>
      </x:c>
      <x:c r="C304" s="6">
        <x:v>5.032434225</x:v>
      </x:c>
      <x:c r="D304" s="14" t="s">
        <x:v>77</x:v>
      </x:c>
      <x:c r="E304" s="15">
        <x:v>43194.5249513079</x:v>
      </x:c>
      <x:c r="F304" t="s">
        <x:v>82</x:v>
      </x:c>
      <x:c r="G304" s="6">
        <x:v>165.118033423134</x:v>
      </x:c>
      <x:c r="H304" t="s">
        <x:v>83</x:v>
      </x:c>
      <x:c r="I304" s="6">
        <x:v>26.2993971276055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23.417</x:v>
      </x:c>
      <x:c r="R304" s="8">
        <x:v>135969.396252587</x:v>
      </x:c>
      <x:c r="S304" s="12">
        <x:v>333249.168245777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91655</x:v>
      </x:c>
      <x:c r="B305" s="1">
        <x:v>43199.641244294</x:v>
      </x:c>
      <x:c r="C305" s="6">
        <x:v>5.04848506333333</x:v>
      </x:c>
      <x:c r="D305" s="14" t="s">
        <x:v>77</x:v>
      </x:c>
      <x:c r="E305" s="15">
        <x:v>43194.5249513079</x:v>
      </x:c>
      <x:c r="F305" t="s">
        <x:v>82</x:v>
      </x:c>
      <x:c r="G305" s="6">
        <x:v>165.099242412236</x:v>
      </x:c>
      <x:c r="H305" t="s">
        <x:v>83</x:v>
      </x:c>
      <x:c r="I305" s="6">
        <x:v>26.3004190421293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23.418</x:v>
      </x:c>
      <x:c r="R305" s="8">
        <x:v>135961.051127312</x:v>
      </x:c>
      <x:c r="S305" s="12">
        <x:v>333238.686746752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91665</x:v>
      </x:c>
      <x:c r="B306" s="1">
        <x:v>43199.6412559838</x:v>
      </x:c>
      <x:c r="C306" s="6">
        <x:v>5.06531939166667</x:v>
      </x:c>
      <x:c r="D306" s="14" t="s">
        <x:v>77</x:v>
      </x:c>
      <x:c r="E306" s="15">
        <x:v>43194.5249513079</x:v>
      </x:c>
      <x:c r="F306" t="s">
        <x:v>82</x:v>
      </x:c>
      <x:c r="G306" s="6">
        <x:v>165.115590651615</x:v>
      </x:c>
      <x:c r="H306" t="s">
        <x:v>83</x:v>
      </x:c>
      <x:c r="I306" s="6">
        <x:v>26.3056488448528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23.415</x:v>
      </x:c>
      <x:c r="R306" s="8">
        <x:v>135951.527756124</x:v>
      </x:c>
      <x:c r="S306" s="12">
        <x:v>333242.096148714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91674</x:v>
      </x:c>
      <x:c r="B307" s="1">
        <x:v>43199.6412675579</x:v>
      </x:c>
      <x:c r="C307" s="6">
        <x:v>5.08198697</x:v>
      </x:c>
      <x:c r="D307" s="14" t="s">
        <x:v>77</x:v>
      </x:c>
      <x:c r="E307" s="15">
        <x:v>43194.5249513079</x:v>
      </x:c>
      <x:c r="F307" t="s">
        <x:v>82</x:v>
      </x:c>
      <x:c r="G307" s="6">
        <x:v>165.106950420011</x:v>
      </x:c>
      <x:c r="H307" t="s">
        <x:v>83</x:v>
      </x:c>
      <x:c r="I307" s="6">
        <x:v>26.3045668160348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23.416</x:v>
      </x:c>
      <x:c r="R307" s="8">
        <x:v>135945.250041081</x:v>
      </x:c>
      <x:c r="S307" s="12">
        <x:v>333254.298735542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91687</x:v>
      </x:c>
      <x:c r="B308" s="1">
        <x:v>43199.6412797106</x:v>
      </x:c>
      <x:c r="C308" s="6">
        <x:v>5.09950466333333</x:v>
      </x:c>
      <x:c r="D308" s="14" t="s">
        <x:v>77</x:v>
      </x:c>
      <x:c r="E308" s="15">
        <x:v>43194.5249513079</x:v>
      </x:c>
      <x:c r="F308" t="s">
        <x:v>82</x:v>
      </x:c>
      <x:c r="G308" s="6">
        <x:v>165.263801364301</x:v>
      </x:c>
      <x:c r="H308" t="s">
        <x:v>83</x:v>
      </x:c>
      <x:c r="I308" s="6">
        <x:v>26.2921836221699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23.409</x:v>
      </x:c>
      <x:c r="R308" s="8">
        <x:v>135936.404401757</x:v>
      </x:c>
      <x:c r="S308" s="12">
        <x:v>333249.815301066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91697</x:v>
      </x:c>
      <x:c r="B309" s="1">
        <x:v>43199.6412908218</x:v>
      </x:c>
      <x:c r="C309" s="6">
        <x:v>5.11548891166667</x:v>
      </x:c>
      <x:c r="D309" s="14" t="s">
        <x:v>77</x:v>
      </x:c>
      <x:c r="E309" s="15">
        <x:v>43194.5249513079</x:v>
      </x:c>
      <x:c r="F309" t="s">
        <x:v>82</x:v>
      </x:c>
      <x:c r="G309" s="6">
        <x:v>165.310999952239</x:v>
      </x:c>
      <x:c r="H309" t="s">
        <x:v>83</x:v>
      </x:c>
      <x:c r="I309" s="6">
        <x:v>26.2737892534569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23.412</x:v>
      </x:c>
      <x:c r="R309" s="8">
        <x:v>135924.16066711</x:v>
      </x:c>
      <x:c r="S309" s="12">
        <x:v>333240.221640375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91703</x:v>
      </x:c>
      <x:c r="B310" s="1">
        <x:v>43199.6413021991</x:v>
      </x:c>
      <x:c r="C310" s="6">
        <x:v>5.13188984833333</x:v>
      </x:c>
      <x:c r="D310" s="14" t="s">
        <x:v>77</x:v>
      </x:c>
      <x:c r="E310" s="15">
        <x:v>43194.5249513079</x:v>
      </x:c>
      <x:c r="F310" t="s">
        <x:v>82</x:v>
      </x:c>
      <x:c r="G310" s="6">
        <x:v>165.191360868063</x:v>
      </x:c>
      <x:c r="H310" t="s">
        <x:v>83</x:v>
      </x:c>
      <x:c r="I310" s="6">
        <x:v>26.3014409569632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23.411</x:v>
      </x:c>
      <x:c r="R310" s="8">
        <x:v>135923.36005001</x:v>
      </x:c>
      <x:c r="S310" s="12">
        <x:v>333254.265702964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91715</x:v>
      </x:c>
      <x:c r="B311" s="1">
        <x:v>43199.6413139699</x:v>
      </x:c>
      <x:c r="C311" s="6">
        <x:v>5.14880745833333</x:v>
      </x:c>
      <x:c r="D311" s="14" t="s">
        <x:v>77</x:v>
      </x:c>
      <x:c r="E311" s="15">
        <x:v>43194.5249513079</x:v>
      </x:c>
      <x:c r="F311" t="s">
        <x:v>82</x:v>
      </x:c>
      <x:c r="G311" s="6">
        <x:v>165.232480333909</x:v>
      </x:c>
      <x:c r="H311" t="s">
        <x:v>83</x:v>
      </x:c>
      <x:c r="I311" s="6">
        <x:v>26.3044165342817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23.407</x:v>
      </x:c>
      <x:c r="R311" s="8">
        <x:v>135922.619553725</x:v>
      </x:c>
      <x:c r="S311" s="12">
        <x:v>333251.629687486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91719</x:v>
      </x:c>
      <x:c r="B312" s="1">
        <x:v>43199.6413252662</x:v>
      </x:c>
      <x:c r="C312" s="6">
        <x:v>5.16509165666667</x:v>
      </x:c>
      <x:c r="D312" s="14" t="s">
        <x:v>77</x:v>
      </x:c>
      <x:c r="E312" s="15">
        <x:v>43194.5249513079</x:v>
      </x:c>
      <x:c r="F312" t="s">
        <x:v>82</x:v>
      </x:c>
      <x:c r="G312" s="6">
        <x:v>165.17714231729</x:v>
      </x:c>
      <x:c r="H312" t="s">
        <x:v>83</x:v>
      </x:c>
      <x:c r="I312" s="6">
        <x:v>26.3043864779324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23.411</x:v>
      </x:c>
      <x:c r="R312" s="8">
        <x:v>135905.185531813</x:v>
      </x:c>
      <x:c r="S312" s="12">
        <x:v>333245.696045493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91732</x:v>
      </x:c>
      <x:c r="B313" s="1">
        <x:v>43199.6413373032</x:v>
      </x:c>
      <x:c r="C313" s="6">
        <x:v>5.18242602333333</x:v>
      </x:c>
      <x:c r="D313" s="14" t="s">
        <x:v>77</x:v>
      </x:c>
      <x:c r="E313" s="15">
        <x:v>43194.5249513079</x:v>
      </x:c>
      <x:c r="F313" t="s">
        <x:v>82</x:v>
      </x:c>
      <x:c r="G313" s="6">
        <x:v>165.211027418671</x:v>
      </x:c>
      <x:c r="H313" t="s">
        <x:v>83</x:v>
      </x:c>
      <x:c r="I313" s="6">
        <x:v>26.3146056523483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23.405</x:v>
      </x:c>
      <x:c r="R313" s="8">
        <x:v>135900.191546925</x:v>
      </x:c>
      <x:c r="S313" s="12">
        <x:v>333251.871874244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91744</x:v>
      </x:c>
      <x:c r="B314" s="1">
        <x:v>43199.6413490741</x:v>
      </x:c>
      <x:c r="C314" s="6">
        <x:v>5.19937697333333</x:v>
      </x:c>
      <x:c r="D314" s="14" t="s">
        <x:v>77</x:v>
      </x:c>
      <x:c r="E314" s="15">
        <x:v>43194.5249513079</x:v>
      </x:c>
      <x:c r="F314" t="s">
        <x:v>82</x:v>
      </x:c>
      <x:c r="G314" s="6">
        <x:v>165.291903119228</x:v>
      </x:c>
      <x:c r="H314" t="s">
        <x:v>83</x:v>
      </x:c>
      <x:c r="I314" s="6">
        <x:v>26.2892381119068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23.408</x:v>
      </x:c>
      <x:c r="R314" s="8">
        <x:v>135901.751684041</x:v>
      </x:c>
      <x:c r="S314" s="12">
        <x:v>333262.43123246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91751</x:v>
      </x:c>
      <x:c r="B315" s="1">
        <x:v>43199.6413604167</x:v>
      </x:c>
      <x:c r="C315" s="6">
        <x:v>5.21572784166667</x:v>
      </x:c>
      <x:c r="D315" s="14" t="s">
        <x:v>77</x:v>
      </x:c>
      <x:c r="E315" s="15">
        <x:v>43194.5249513079</x:v>
      </x:c>
      <x:c r="F315" t="s">
        <x:v>82</x:v>
      </x:c>
      <x:c r="G315" s="6">
        <x:v>165.257966427748</x:v>
      </x:c>
      <x:c r="H315" t="s">
        <x:v>83</x:v>
      </x:c>
      <x:c r="I315" s="6">
        <x:v>26.3020120271531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23.406</x:v>
      </x:c>
      <x:c r="R315" s="8">
        <x:v>135886.615196877</x:v>
      </x:c>
      <x:c r="S315" s="12">
        <x:v>333242.283410485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91764</x:v>
      </x:c>
      <x:c r="B316" s="1">
        <x:v>43199.641371956</x:v>
      </x:c>
      <x:c r="C316" s="6">
        <x:v>5.23234549</x:v>
      </x:c>
      <x:c r="D316" s="14" t="s">
        <x:v>77</x:v>
      </x:c>
      <x:c r="E316" s="15">
        <x:v>43194.5249513079</x:v>
      </x:c>
      <x:c r="F316" t="s">
        <x:v>82</x:v>
      </x:c>
      <x:c r="G316" s="6">
        <x:v>165.230824797569</x:v>
      </x:c>
      <x:c r="H316" t="s">
        <x:v>83</x:v>
      </x:c>
      <x:c r="I316" s="6">
        <x:v>26.3076325652582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23.406</x:v>
      </x:c>
      <x:c r="R316" s="8">
        <x:v>135884.554410794</x:v>
      </x:c>
      <x:c r="S316" s="12">
        <x:v>333246.682077504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91772</x:v>
      </x:c>
      <x:c r="B317" s="1">
        <x:v>43199.6413837616</x:v>
      </x:c>
      <x:c r="C317" s="6">
        <x:v>5.249296475</x:v>
      </x:c>
      <x:c r="D317" s="14" t="s">
        <x:v>77</x:v>
      </x:c>
      <x:c r="E317" s="15">
        <x:v>43194.5249513079</x:v>
      </x:c>
      <x:c r="F317" t="s">
        <x:v>82</x:v>
      </x:c>
      <x:c r="G317" s="6">
        <x:v>165.393734192678</x:v>
      </x:c>
      <x:c r="H317" t="s">
        <x:v>83</x:v>
      </x:c>
      <x:c r="I317" s="6">
        <x:v>26.2882763131975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23.401</x:v>
      </x:c>
      <x:c r="R317" s="8">
        <x:v>135877.032500784</x:v>
      </x:c>
      <x:c r="S317" s="12">
        <x:v>333251.700570759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91788</x:v>
      </x:c>
      <x:c r="B318" s="1">
        <x:v>43199.6413950231</x:v>
      </x:c>
      <x:c r="C318" s="6">
        <x:v>5.26554741333333</x:v>
      </x:c>
      <x:c r="D318" s="14" t="s">
        <x:v>77</x:v>
      </x:c>
      <x:c r="E318" s="15">
        <x:v>43194.5249513079</x:v>
      </x:c>
      <x:c r="F318" t="s">
        <x:v>82</x:v>
      </x:c>
      <x:c r="G318" s="6">
        <x:v>165.285140659812</x:v>
      </x:c>
      <x:c r="H318" t="s">
        <x:v>83</x:v>
      </x:c>
      <x:c r="I318" s="6">
        <x:v>26.3021322524687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23.404</x:v>
      </x:c>
      <x:c r="R318" s="8">
        <x:v>135860.959631773</x:v>
      </x:c>
      <x:c r="S318" s="12">
        <x:v>333242.094559254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91794</x:v>
      </x:c>
      <x:c r="B319" s="1">
        <x:v>43199.6414068287</x:v>
      </x:c>
      <x:c r="C319" s="6">
        <x:v>5.282564965</x:v>
      </x:c>
      <x:c r="D319" s="14" t="s">
        <x:v>77</x:v>
      </x:c>
      <x:c r="E319" s="15">
        <x:v>43194.5249513079</x:v>
      </x:c>
      <x:c r="F319" t="s">
        <x:v>82</x:v>
      </x:c>
      <x:c r="G319" s="6">
        <x:v>165.335553103515</x:v>
      </x:c>
      <x:c r="H319" t="s">
        <x:v>83</x:v>
      </x:c>
      <x:c r="I319" s="6">
        <x:v>26.2974434683533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23.402</x:v>
      </x:c>
      <x:c r="R319" s="8">
        <x:v>135854.120798486</x:v>
      </x:c>
      <x:c r="S319" s="12">
        <x:v>333236.36212652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91808</x:v>
      </x:c>
      <x:c r="B320" s="1">
        <x:v>43199.6414191782</x:v>
      </x:c>
      <x:c r="C320" s="6">
        <x:v>5.30031596</x:v>
      </x:c>
      <x:c r="D320" s="14" t="s">
        <x:v>77</x:v>
      </x:c>
      <x:c r="E320" s="15">
        <x:v>43194.5249513079</x:v>
      </x:c>
      <x:c r="F320" t="s">
        <x:v>82</x:v>
      </x:c>
      <x:c r="G320" s="6">
        <x:v>165.360216993003</x:v>
      </x:c>
      <x:c r="H320" t="s">
        <x:v>83</x:v>
      </x:c>
      <x:c r="I320" s="6">
        <x:v>26.3009600558257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23.399</x:v>
      </x:c>
      <x:c r="R320" s="8">
        <x:v>135847.781776929</x:v>
      </x:c>
      <x:c r="S320" s="12">
        <x:v>333237.863516882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91812</x:v>
      </x:c>
      <x:c r="B321" s="1">
        <x:v>43199.6414296643</x:v>
      </x:c>
      <x:c r="C321" s="6">
        <x:v>5.315450165</x:v>
      </x:c>
      <x:c r="D321" s="14" t="s">
        <x:v>77</x:v>
      </x:c>
      <x:c r="E321" s="15">
        <x:v>43194.5249513079</x:v>
      </x:c>
      <x:c r="F321" t="s">
        <x:v>82</x:v>
      </x:c>
      <x:c r="G321" s="6">
        <x:v>165.40306559935</x:v>
      </x:c>
      <x:c r="H321" t="s">
        <x:v>83</x:v>
      </x:c>
      <x:c r="I321" s="6">
        <x:v>26.29209345345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23.399</x:v>
      </x:c>
      <x:c r="R321" s="8">
        <x:v>135837.67770636</x:v>
      </x:c>
      <x:c r="S321" s="12">
        <x:v>333236.759974698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91820</x:v>
      </x:c>
      <x:c r="B322" s="1">
        <x:v>43199.641441088</x:v>
      </x:c>
      <x:c r="C322" s="6">
        <x:v>5.33188441833333</x:v>
      </x:c>
      <x:c r="D322" s="14" t="s">
        <x:v>77</x:v>
      </x:c>
      <x:c r="E322" s="15">
        <x:v>43194.5249513079</x:v>
      </x:c>
      <x:c r="F322" t="s">
        <x:v>82</x:v>
      </x:c>
      <x:c r="G322" s="6">
        <x:v>165.447992841154</x:v>
      </x:c>
      <x:c r="H322" t="s">
        <x:v>83</x:v>
      </x:c>
      <x:c r="I322" s="6">
        <x:v>26.2885468190566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23.397</x:v>
      </x:c>
      <x:c r="R322" s="8">
        <x:v>135830.565467583</x:v>
      </x:c>
      <x:c r="S322" s="12">
        <x:v>333237.283636309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91836</x:v>
      </x:c>
      <x:c r="B323" s="1">
        <x:v>43199.6414528588</x:v>
      </x:c>
      <x:c r="C323" s="6">
        <x:v>5.34885209666667</x:v>
      </x:c>
      <x:c r="D323" s="14" t="s">
        <x:v>77</x:v>
      </x:c>
      <x:c r="E323" s="15">
        <x:v>43194.5249513079</x:v>
      </x:c>
      <x:c r="F323" t="s">
        <x:v>82</x:v>
      </x:c>
      <x:c r="G323" s="6">
        <x:v>165.402775076337</x:v>
      </x:c>
      <x:c r="H323" t="s">
        <x:v>83</x:v>
      </x:c>
      <x:c r="I323" s="6">
        <x:v>26.2921535659298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23.399</x:v>
      </x:c>
      <x:c r="R323" s="8">
        <x:v>135830.131740471</x:v>
      </x:c>
      <x:c r="S323" s="12">
        <x:v>333240.107512414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91843</x:v>
      </x:c>
      <x:c r="B324" s="1">
        <x:v>43199.6414646991</x:v>
      </x:c>
      <x:c r="C324" s="6">
        <x:v>5.365869705</x:v>
      </x:c>
      <x:c r="D324" s="14" t="s">
        <x:v>77</x:v>
      </x:c>
      <x:c r="E324" s="15">
        <x:v>43194.5249513079</x:v>
      </x:c>
      <x:c r="F324" t="s">
        <x:v>82</x:v>
      </x:c>
      <x:c r="G324" s="6">
        <x:v>165.48988076641</x:v>
      </x:c>
      <x:c r="H324" t="s">
        <x:v>83</x:v>
      </x:c>
      <x:c r="I324" s="6">
        <x:v>26.285631368165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23.395</x:v>
      </x:c>
      <x:c r="R324" s="8">
        <x:v>135824.086173923</x:v>
      </x:c>
      <x:c r="S324" s="12">
        <x:v>333233.745669721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91857</x:v>
      </x:c>
      <x:c r="B325" s="1">
        <x:v>43199.6414761921</x:v>
      </x:c>
      <x:c r="C325" s="6">
        <x:v>5.38243728666667</x:v>
      </x:c>
      <x:c r="D325" s="14" t="s">
        <x:v>77</x:v>
      </x:c>
      <x:c r="E325" s="15">
        <x:v>43194.5249513079</x:v>
      </x:c>
      <x:c r="F325" t="s">
        <x:v>82</x:v>
      </x:c>
      <x:c r="G325" s="6">
        <x:v>165.433645141289</x:v>
      </x:c>
      <x:c r="H325" t="s">
        <x:v>83</x:v>
      </x:c>
      <x:c r="I325" s="6">
        <x:v>26.2972631306334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23.395</x:v>
      </x:c>
      <x:c r="R325" s="8">
        <x:v>135809.012552002</x:v>
      </x:c>
      <x:c r="S325" s="12">
        <x:v>333232.081437101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91866</x:v>
      </x:c>
      <x:c r="B326" s="1">
        <x:v>43199.6414873843</x:v>
      </x:c>
      <x:c r="C326" s="6">
        <x:v>5.39857158</x:v>
      </x:c>
      <x:c r="D326" s="14" t="s">
        <x:v>77</x:v>
      </x:c>
      <x:c r="E326" s="15">
        <x:v>43194.5249513079</x:v>
      </x:c>
      <x:c r="F326" t="s">
        <x:v>82</x:v>
      </x:c>
      <x:c r="G326" s="6">
        <x:v>165.389881224036</x:v>
      </x:c>
      <x:c r="H326" t="s">
        <x:v>83</x:v>
      </x:c>
      <x:c r="I326" s="6">
        <x:v>26.3005693237028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23.397</x:v>
      </x:c>
      <x:c r="R326" s="8">
        <x:v>135794.293248343</x:v>
      </x:c>
      <x:c r="S326" s="12">
        <x:v>333232.348471743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91870</x:v>
      </x:c>
      <x:c r="B327" s="1">
        <x:v>43199.6414989583</x:v>
      </x:c>
      <x:c r="C327" s="6">
        <x:v>5.41520583</x:v>
      </x:c>
      <x:c r="D327" s="14" t="s">
        <x:v>77</x:v>
      </x:c>
      <x:c r="E327" s="15">
        <x:v>43194.5249513079</x:v>
      </x:c>
      <x:c r="F327" t="s">
        <x:v>82</x:v>
      </x:c>
      <x:c r="G327" s="6">
        <x:v>165.521418776496</x:v>
      </x:c>
      <x:c r="H327" t="s">
        <x:v>83</x:v>
      </x:c>
      <x:c r="I327" s="6">
        <x:v>26.2791091830695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23.395</x:v>
      </x:c>
      <x:c r="R327" s="8">
        <x:v>135796.816959083</x:v>
      </x:c>
      <x:c r="S327" s="12">
        <x:v>333237.327072209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91887</x:v>
      </x:c>
      <x:c r="B328" s="1">
        <x:v>43199.6415114236</x:v>
      </x:c>
      <x:c r="C328" s="6">
        <x:v>5.43317348</x:v>
      </x:c>
      <x:c r="D328" s="14" t="s">
        <x:v>77</x:v>
      </x:c>
      <x:c r="E328" s="15">
        <x:v>43194.5249513079</x:v>
      </x:c>
      <x:c r="F328" t="s">
        <x:v>82</x:v>
      </x:c>
      <x:c r="G328" s="6">
        <x:v>165.519133907801</x:v>
      </x:c>
      <x:c r="H328" t="s">
        <x:v>83</x:v>
      </x:c>
      <x:c r="I328" s="6">
        <x:v>26.2853308063613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23.393</x:v>
      </x:c>
      <x:c r="R328" s="8">
        <x:v>135782.519048535</x:v>
      </x:c>
      <x:c r="S328" s="12">
        <x:v>333228.047644632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91895</x:v>
      </x:c>
      <x:c r="B329" s="1">
        <x:v>43199.6415229167</x:v>
      </x:c>
      <x:c r="C329" s="6">
        <x:v>5.44970780166667</x:v>
      </x:c>
      <x:c r="D329" s="14" t="s">
        <x:v>77</x:v>
      </x:c>
      <x:c r="E329" s="15">
        <x:v>43194.5249513079</x:v>
      </x:c>
      <x:c r="F329" t="s">
        <x:v>82</x:v>
      </x:c>
      <x:c r="G329" s="6">
        <x:v>165.377599371433</x:v>
      </x:c>
      <x:c r="H329" t="s">
        <x:v>83</x:v>
      </x:c>
      <x:c r="I329" s="6">
        <x:v>26.3146056523483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23.393</x:v>
      </x:c>
      <x:c r="R329" s="8">
        <x:v>135784.154222565</x:v>
      </x:c>
      <x:c r="S329" s="12">
        <x:v>333242.00896729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91906</x:v>
      </x:c>
      <x:c r="B330" s="1">
        <x:v>43199.6415353357</x:v>
      </x:c>
      <x:c r="C330" s="6">
        <x:v>5.46759211333333</x:v>
      </x:c>
      <x:c r="D330" s="14" t="s">
        <x:v>77</x:v>
      </x:c>
      <x:c r="E330" s="15">
        <x:v>43194.5249513079</x:v>
      </x:c>
      <x:c r="F330" t="s">
        <x:v>82</x:v>
      </x:c>
      <x:c r="G330" s="6">
        <x:v>165.416479894253</x:v>
      </x:c>
      <x:c r="H330" t="s">
        <x:v>83</x:v>
      </x:c>
      <x:c r="I330" s="6">
        <x:v>26.3094359484621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23.392</x:v>
      </x:c>
      <x:c r="R330" s="8">
        <x:v>135770.354572391</x:v>
      </x:c>
      <x:c r="S330" s="12">
        <x:v>333251.445735995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91910</x:v>
      </x:c>
      <x:c r="B331" s="1">
        <x:v>43199.6415456019</x:v>
      </x:c>
      <x:c r="C331" s="6">
        <x:v>5.48239298333333</x:v>
      </x:c>
      <x:c r="D331" s="14" t="s">
        <x:v>77</x:v>
      </x:c>
      <x:c r="E331" s="15">
        <x:v>43194.5249513079</x:v>
      </x:c>
      <x:c r="F331" t="s">
        <x:v>82</x:v>
      </x:c>
      <x:c r="G331" s="6">
        <x:v>165.438345398356</x:v>
      </x:c>
      <x:c r="H331" t="s">
        <x:v>83</x:v>
      </x:c>
      <x:c r="I331" s="6">
        <x:v>26.3164090392975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23.388</x:v>
      </x:c>
      <x:c r="R331" s="8">
        <x:v>135759.614557685</x:v>
      </x:c>
      <x:c r="S331" s="12">
        <x:v>333221.445658131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91928</x:v>
      </x:c>
      <x:c r="B332" s="1">
        <x:v>43199.6415571759</x:v>
      </x:c>
      <x:c r="C332" s="6">
        <x:v>5.49904388</x:v>
      </x:c>
      <x:c r="D332" s="14" t="s">
        <x:v>77</x:v>
      </x:c>
      <x:c r="E332" s="15">
        <x:v>43194.5249513079</x:v>
      </x:c>
      <x:c r="F332" t="s">
        <x:v>82</x:v>
      </x:c>
      <x:c r="G332" s="6">
        <x:v>165.510530249687</x:v>
      </x:c>
      <x:c r="H332" t="s">
        <x:v>83</x:v>
      </x:c>
      <x:c r="I332" s="6">
        <x:v>26.3043564215827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23.387</x:v>
      </x:c>
      <x:c r="R332" s="8">
        <x:v>135753.674559158</x:v>
      </x:c>
      <x:c r="S332" s="12">
        <x:v>333254.37914912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91937</x:v>
      </x:c>
      <x:c r="B333" s="1">
        <x:v>43199.641568831</x:v>
      </x:c>
      <x:c r="C333" s="6">
        <x:v>5.51582818666667</x:v>
      </x:c>
      <x:c r="D333" s="14" t="s">
        <x:v>77</x:v>
      </x:c>
      <x:c r="E333" s="15">
        <x:v>43194.5249513079</x:v>
      </x:c>
      <x:c r="F333" t="s">
        <x:v>82</x:v>
      </x:c>
      <x:c r="G333" s="6">
        <x:v>165.516001073491</x:v>
      </x:c>
      <x:c r="H333" t="s">
        <x:v>83</x:v>
      </x:c>
      <x:c r="I333" s="6">
        <x:v>26.3060996902968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23.386</x:v>
      </x:c>
      <x:c r="R333" s="8">
        <x:v>135741.815720653</x:v>
      </x:c>
      <x:c r="S333" s="12">
        <x:v>333233.703746472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91943</x:v>
      </x:c>
      <x:c r="B334" s="1">
        <x:v>43199.6415800579</x:v>
      </x:c>
      <x:c r="C334" s="6">
        <x:v>5.53197909166667</x:v>
      </x:c>
      <x:c r="D334" s="14" t="s">
        <x:v>77</x:v>
      </x:c>
      <x:c r="E334" s="15">
        <x:v>43194.5249513079</x:v>
      </x:c>
      <x:c r="F334" t="s">
        <x:v>82</x:v>
      </x:c>
      <x:c r="G334" s="6">
        <x:v>165.431044900593</x:v>
      </x:c>
      <x:c r="H334" t="s">
        <x:v>83</x:v>
      </x:c>
      <x:c r="I334" s="6">
        <x:v>26.312171081503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23.39</x:v>
      </x:c>
      <x:c r="R334" s="8">
        <x:v>135740.096294879</x:v>
      </x:c>
      <x:c r="S334" s="12">
        <x:v>333233.894088083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91949</x:v>
      </x:c>
      <x:c r="B335" s="1">
        <x:v>43199.6415915509</x:v>
      </x:c>
      <x:c r="C335" s="6">
        <x:v>5.548530025</x:v>
      </x:c>
      <x:c r="D335" s="14" t="s">
        <x:v>77</x:v>
      </x:c>
      <x:c r="E335" s="15">
        <x:v>43194.5249513079</x:v>
      </x:c>
      <x:c r="F335" t="s">
        <x:v>82</x:v>
      </x:c>
      <x:c r="G335" s="6">
        <x:v>165.488416757081</x:v>
      </x:c>
      <x:c r="H335" t="s">
        <x:v>83</x:v>
      </x:c>
      <x:c r="I335" s="6">
        <x:v>26.3175511848658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23.384</x:v>
      </x:c>
      <x:c r="R335" s="8">
        <x:v>135725.600432407</x:v>
      </x:c>
      <x:c r="S335" s="12">
        <x:v>333237.623386111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91959</x:v>
      </x:c>
      <x:c r="B336" s="1">
        <x:v>43199.641603206</x:v>
      </x:c>
      <x:c r="C336" s="6">
        <x:v>5.56533092</x:v>
      </x:c>
      <x:c r="D336" s="14" t="s">
        <x:v>77</x:v>
      </x:c>
      <x:c r="E336" s="15">
        <x:v>43194.5249513079</x:v>
      </x:c>
      <x:c r="F336" t="s">
        <x:v>82</x:v>
      </x:c>
      <x:c r="G336" s="6">
        <x:v>165.56465603645</x:v>
      </x:c>
      <x:c r="H336" t="s">
        <x:v>83</x:v>
      </x:c>
      <x:c r="I336" s="6">
        <x:v>26.2989162267613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23.385</x:v>
      </x:c>
      <x:c r="R336" s="8">
        <x:v>135720.336632842</x:v>
      </x:c>
      <x:c r="S336" s="12">
        <x:v>333234.540809029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91976</x:v>
      </x:c>
      <x:c r="B337" s="1">
        <x:v>43199.6416151968</x:v>
      </x:c>
      <x:c r="C337" s="6">
        <x:v>5.58258195833333</x:v>
      </x:c>
      <x:c r="D337" s="14" t="s">
        <x:v>77</x:v>
      </x:c>
      <x:c r="E337" s="15">
        <x:v>43194.5249513079</x:v>
      </x:c>
      <x:c r="F337" t="s">
        <x:v>82</x:v>
      </x:c>
      <x:c r="G337" s="6">
        <x:v>165.610260448884</x:v>
      </x:c>
      <x:c r="H337" t="s">
        <x:v>83</x:v>
      </x:c>
      <x:c r="I337" s="6">
        <x:v>26.300990112145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23.381</x:v>
      </x:c>
      <x:c r="R337" s="8">
        <x:v>135708.735310835</x:v>
      </x:c>
      <x:c r="S337" s="12">
        <x:v>333228.302378925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91980</x:v>
      </x:c>
      <x:c r="B338" s="1">
        <x:v>43199.6416263079</x:v>
      </x:c>
      <x:c r="C338" s="6">
        <x:v>5.59861612666667</x:v>
      </x:c>
      <x:c r="D338" s="14" t="s">
        <x:v>77</x:v>
      </x:c>
      <x:c r="E338" s="15">
        <x:v>43194.5249513079</x:v>
      </x:c>
      <x:c r="F338" t="s">
        <x:v>82</x:v>
      </x:c>
      <x:c r="G338" s="6">
        <x:v>165.594551784607</x:v>
      </x:c>
      <x:c r="H338" t="s">
        <x:v>83</x:v>
      </x:c>
      <x:c r="I338" s="6">
        <x:v>26.304236196187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23.381</x:v>
      </x:c>
      <x:c r="R338" s="8">
        <x:v>135699.548917892</x:v>
      </x:c>
      <x:c r="S338" s="12">
        <x:v>333239.673176259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91993</x:v>
      </x:c>
      <x:c r="B339" s="1">
        <x:v>43199.6416382755</x:v>
      </x:c>
      <x:c r="C339" s="6">
        <x:v>5.61583384666667</x:v>
      </x:c>
      <x:c r="D339" s="14" t="s">
        <x:v>77</x:v>
      </x:c>
      <x:c r="E339" s="15">
        <x:v>43194.5249513079</x:v>
      </x:c>
      <x:c r="F339" t="s">
        <x:v>82</x:v>
      </x:c>
      <x:c r="G339" s="6">
        <x:v>165.542778132298</x:v>
      </x:c>
      <x:c r="H339" t="s">
        <x:v>83</x:v>
      </x:c>
      <x:c r="I339" s="6">
        <x:v>26.3149362732165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23.381</x:v>
      </x:c>
      <x:c r="R339" s="8">
        <x:v>135705.242313747</x:v>
      </x:c>
      <x:c r="S339" s="12">
        <x:v>333230.94869047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92003</x:v>
      </x:c>
      <x:c r="B340" s="1">
        <x:v>43199.6416494213</x:v>
      </x:c>
      <x:c r="C340" s="6">
        <x:v>5.63186803666667</x:v>
      </x:c>
      <x:c r="D340" s="14" t="s">
        <x:v>77</x:v>
      </x:c>
      <x:c r="E340" s="15">
        <x:v>43194.5249513079</x:v>
      </x:c>
      <x:c r="F340" t="s">
        <x:v>82</x:v>
      </x:c>
      <x:c r="G340" s="6">
        <x:v>165.637164088365</x:v>
      </x:c>
      <x:c r="H340" t="s">
        <x:v>83</x:v>
      </x:c>
      <x:c r="I340" s="6">
        <x:v>26.3040558581029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23.378</x:v>
      </x:c>
      <x:c r="R340" s="8">
        <x:v>135690.074194034</x:v>
      </x:c>
      <x:c r="S340" s="12">
        <x:v>333224.540748923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92018</x:v>
      </x:c>
      <x:c r="B341" s="1">
        <x:v>43199.6416623495</x:v>
      </x:c>
      <x:c r="C341" s="6">
        <x:v>5.65050245166667</x:v>
      </x:c>
      <x:c r="D341" s="14" t="s">
        <x:v>77</x:v>
      </x:c>
      <x:c r="E341" s="15">
        <x:v>43194.5249513079</x:v>
      </x:c>
      <x:c r="F341" t="s">
        <x:v>82</x:v>
      </x:c>
      <x:c r="G341" s="6">
        <x:v>165.603808860926</x:v>
      </x:c>
      <x:c r="H341" t="s">
        <x:v>83</x:v>
      </x:c>
      <x:c r="I341" s="6">
        <x:v>26.3051979994698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23.38</x:v>
      </x:c>
      <x:c r="R341" s="8">
        <x:v>135690.889936712</x:v>
      </x:c>
      <x:c r="S341" s="12">
        <x:v>333237.626194177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92022</x:v>
      </x:c>
      <x:c r="B342" s="1">
        <x:v>43199.6416725694</x:v>
      </x:c>
      <x:c r="C342" s="6">
        <x:v>5.66520328833333</x:v>
      </x:c>
      <x:c r="D342" s="14" t="s">
        <x:v>77</x:v>
      </x:c>
      <x:c r="E342" s="15">
        <x:v>43194.5249513079</x:v>
      </x:c>
      <x:c r="F342" t="s">
        <x:v>82</x:v>
      </x:c>
      <x:c r="G342" s="6">
        <x:v>165.518112434625</x:v>
      </x:c>
      <x:c r="H342" t="s">
        <x:v>83</x:v>
      </x:c>
      <x:c r="I342" s="6">
        <x:v>26.317160450812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23.382</x:v>
      </x:c>
      <x:c r="R342" s="8">
        <x:v>135666.195676626</x:v>
      </x:c>
      <x:c r="S342" s="12">
        <x:v>333237.547971346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92033</x:v>
      </x:c>
      <x:c r="B343" s="1">
        <x:v>43199.6416851042</x:v>
      </x:c>
      <x:c r="C343" s="6">
        <x:v>5.68328764166667</x:v>
      </x:c>
      <x:c r="D343" s="14" t="s">
        <x:v>77</x:v>
      </x:c>
      <x:c r="E343" s="15">
        <x:v>43194.5249513079</x:v>
      </x:c>
      <x:c r="F343" t="s">
        <x:v>82</x:v>
      </x:c>
      <x:c r="G343" s="6">
        <x:v>165.611944954582</x:v>
      </x:c>
      <x:c r="H343" t="s">
        <x:v>83</x:v>
      </x:c>
      <x:c r="I343" s="6">
        <x:v>26.3121410250842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23.377</x:v>
      </x:c>
      <x:c r="R343" s="8">
        <x:v>135664.950336092</x:v>
      </x:c>
      <x:c r="S343" s="12">
        <x:v>333239.833976097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92047</x:v>
      </x:c>
      <x:c r="B344" s="1">
        <x:v>43199.6416959144</x:v>
      </x:c>
      <x:c r="C344" s="6">
        <x:v>5.69885515833333</x:v>
      </x:c>
      <x:c r="D344" s="14" t="s">
        <x:v>77</x:v>
      </x:c>
      <x:c r="E344" s="15">
        <x:v>43194.5249513079</x:v>
      </x:c>
      <x:c r="F344" t="s">
        <x:v>82</x:v>
      </x:c>
      <x:c r="G344" s="6">
        <x:v>165.662233067447</x:v>
      </x:c>
      <x:c r="H344" t="s">
        <x:v>83</x:v>
      </x:c>
      <x:c r="I344" s="6">
        <x:v>26.3046269287379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23.376</x:v>
      </x:c>
      <x:c r="R344" s="8">
        <x:v>135652.411897225</x:v>
      </x:c>
      <x:c r="S344" s="12">
        <x:v>333240.351893449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92058</x:v>
      </x:c>
      <x:c r="B345" s="1">
        <x:v>43199.6417075579</x:v>
      </x:c>
      <x:c r="C345" s="6">
        <x:v>5.71562276</x:v>
      </x:c>
      <x:c r="D345" s="14" t="s">
        <x:v>77</x:v>
      </x:c>
      <x:c r="E345" s="15">
        <x:v>43194.5249513079</x:v>
      </x:c>
      <x:c r="F345" t="s">
        <x:v>82</x:v>
      </x:c>
      <x:c r="G345" s="6">
        <x:v>165.754404160902</x:v>
      </x:c>
      <x:c r="H345" t="s">
        <x:v>83</x:v>
      </x:c>
      <x:c r="I345" s="6">
        <x:v>26.2913420475456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23.374</x:v>
      </x:c>
      <x:c r="R345" s="8">
        <x:v>135647.219554834</x:v>
      </x:c>
      <x:c r="S345" s="12">
        <x:v>333238.201089206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92060</x:v>
      </x:c>
      <x:c r="B346" s="1">
        <x:v>43199.641718831</x:v>
      </x:c>
      <x:c r="C346" s="6">
        <x:v>5.73182369833333</x:v>
      </x:c>
      <x:c r="D346" s="14" t="s">
        <x:v>77</x:v>
      </x:c>
      <x:c r="E346" s="15">
        <x:v>43194.5249513079</x:v>
      </x:c>
      <x:c r="F346" t="s">
        <x:v>82</x:v>
      </x:c>
      <x:c r="G346" s="6">
        <x:v>165.836041308215</x:v>
      </x:c>
      <x:c r="H346" t="s">
        <x:v>83</x:v>
      </x:c>
      <x:c r="I346" s="6">
        <x:v>26.2859920423653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23.37</x:v>
      </x:c>
      <x:c r="R346" s="8">
        <x:v>135643.061914585</x:v>
      </x:c>
      <x:c r="S346" s="12">
        <x:v>333225.017666247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92078</x:v>
      </x:c>
      <x:c r="B347" s="1">
        <x:v>43199.641731169</x:v>
      </x:c>
      <x:c r="C347" s="6">
        <x:v>5.74960801166667</x:v>
      </x:c>
      <x:c r="D347" s="14" t="s">
        <x:v>77</x:v>
      </x:c>
      <x:c r="E347" s="15">
        <x:v>43194.5249513079</x:v>
      </x:c>
      <x:c r="F347" t="s">
        <x:v>82</x:v>
      </x:c>
      <x:c r="G347" s="6">
        <x:v>165.72645698239</x:v>
      </x:c>
      <x:c r="H347" t="s">
        <x:v>83</x:v>
      </x:c>
      <x:c r="I347" s="6">
        <x:v>26.2971128492077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23.374</x:v>
      </x:c>
      <x:c r="R347" s="8">
        <x:v>135629.932082196</x:v>
      </x:c>
      <x:c r="S347" s="12">
        <x:v>333233.447331005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92086</x:v>
      </x:c>
      <x:c r="B348" s="1">
        <x:v>43199.6417436343</x:v>
      </x:c>
      <x:c r="C348" s="6">
        <x:v>5.76752572166667</x:v>
      </x:c>
      <x:c r="D348" s="14" t="s">
        <x:v>77</x:v>
      </x:c>
      <x:c r="E348" s="15">
        <x:v>43194.5249513079</x:v>
      </x:c>
      <x:c r="F348" t="s">
        <x:v>82</x:v>
      </x:c>
      <x:c r="G348" s="6">
        <x:v>165.721942763976</x:v>
      </x:c>
      <x:c r="H348" t="s">
        <x:v>83</x:v>
      </x:c>
      <x:c r="I348" s="6">
        <x:v>26.3066707612784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23.371</x:v>
      </x:c>
      <x:c r="R348" s="8">
        <x:v>135626.230220313</x:v>
      </x:c>
      <x:c r="S348" s="12">
        <x:v>333226.115035741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92090</x:v>
      </x:c>
      <x:c r="B349" s="1">
        <x:v>43199.6417539352</x:v>
      </x:c>
      <x:c r="C349" s="6">
        <x:v>5.78237652</x:v>
      </x:c>
      <x:c r="D349" s="14" t="s">
        <x:v>77</x:v>
      </x:c>
      <x:c r="E349" s="15">
        <x:v>43194.5249513079</x:v>
      </x:c>
      <x:c r="F349" t="s">
        <x:v>82</x:v>
      </x:c>
      <x:c r="G349" s="6">
        <x:v>165.741787343246</x:v>
      </x:c>
      <x:c r="H349" t="s">
        <x:v>83</x:v>
      </x:c>
      <x:c r="I349" s="6">
        <x:v>26.3083238620384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23.369</x:v>
      </x:c>
      <x:c r="R349" s="8">
        <x:v>135608.67434933</x:v>
      </x:c>
      <x:c r="S349" s="12">
        <x:v>333223.253965674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92103</x:v>
      </x:c>
      <x:c r="B350" s="1">
        <x:v>43199.641765162</x:v>
      </x:c>
      <x:c r="C350" s="6">
        <x:v>5.79852748333333</x:v>
      </x:c>
      <x:c r="D350" s="14" t="s">
        <x:v>77</x:v>
      </x:c>
      <x:c r="E350" s="15">
        <x:v>43194.5249513079</x:v>
      </x:c>
      <x:c r="F350" t="s">
        <x:v>82</x:v>
      </x:c>
      <x:c r="G350" s="6">
        <x:v>165.72781200692</x:v>
      </x:c>
      <x:c r="H350" t="s">
        <x:v>83</x:v>
      </x:c>
      <x:c r="I350" s="6">
        <x:v>26.3112092762235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23.369</x:v>
      </x:c>
      <x:c r="R350" s="8">
        <x:v>135607.780401766</x:v>
      </x:c>
      <x:c r="S350" s="12">
        <x:v>333222.822425523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92117</x:v>
      </x:c>
      <x:c r="B351" s="1">
        <x:v>43199.6417767014</x:v>
      </x:c>
      <x:c r="C351" s="6">
        <x:v>5.81512837</x:v>
      </x:c>
      <x:c r="D351" s="14" t="s">
        <x:v>77</x:v>
      </x:c>
      <x:c r="E351" s="15">
        <x:v>43194.5249513079</x:v>
      </x:c>
      <x:c r="F351" t="s">
        <x:v>82</x:v>
      </x:c>
      <x:c r="G351" s="6">
        <x:v>165.768332949421</x:v>
      </x:c>
      <x:c r="H351" t="s">
        <x:v>83</x:v>
      </x:c>
      <x:c r="I351" s="6">
        <x:v>26.3085943695132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23.367</x:v>
      </x:c>
      <x:c r="R351" s="8">
        <x:v>135590.224523729</x:v>
      </x:c>
      <x:c r="S351" s="12">
        <x:v>333222.841035608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92122</x:v>
      </x:c>
      <x:c r="B352" s="1">
        <x:v>43199.6417888079</x:v>
      </x:c>
      <x:c r="C352" s="6">
        <x:v>5.83259604166667</x:v>
      </x:c>
      <x:c r="D352" s="14" t="s">
        <x:v>77</x:v>
      </x:c>
      <x:c r="E352" s="15">
        <x:v>43194.5249513079</x:v>
      </x:c>
      <x:c r="F352" t="s">
        <x:v>82</x:v>
      </x:c>
      <x:c r="G352" s="6">
        <x:v>165.789155137574</x:v>
      </x:c>
      <x:c r="H352" t="s">
        <x:v>83</x:v>
      </x:c>
      <x:c r="I352" s="6">
        <x:v>26.3042963088847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23.367</x:v>
      </x:c>
      <x:c r="R352" s="8">
        <x:v>135592.835494981</x:v>
      </x:c>
      <x:c r="S352" s="12">
        <x:v>333228.150036032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92131</x:v>
      </x:c>
      <x:c r="B353" s="1">
        <x:v>43199.6417999653</x:v>
      </x:c>
      <x:c r="C353" s="6">
        <x:v>5.84863032333333</x:v>
      </x:c>
      <x:c r="D353" s="14" t="s">
        <x:v>77</x:v>
      </x:c>
      <x:c r="E353" s="15">
        <x:v>43194.5249513079</x:v>
      </x:c>
      <x:c r="F353" t="s">
        <x:v>82</x:v>
      </x:c>
      <x:c r="G353" s="6">
        <x:v>165.731156859455</x:v>
      </x:c>
      <x:c r="H353" t="s">
        <x:v>83</x:v>
      </x:c>
      <x:c r="I353" s="6">
        <x:v>26.3191441780195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23.366</x:v>
      </x:c>
      <x:c r="R353" s="8">
        <x:v>135582.231068753</x:v>
      </x:c>
      <x:c r="S353" s="12">
        <x:v>333222.963215976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92140</x:v>
      </x:c>
      <x:c r="B354" s="1">
        <x:v>43199.6418116551</x:v>
      </x:c>
      <x:c r="C354" s="6">
        <x:v>5.865464595</x:v>
      </x:c>
      <x:c r="D354" s="14" t="s">
        <x:v>77</x:v>
      </x:c>
      <x:c r="E354" s="15">
        <x:v>43194.5249513079</x:v>
      </x:c>
      <x:c r="F354" t="s">
        <x:v>82</x:v>
      </x:c>
      <x:c r="G354" s="6">
        <x:v>165.805708253809</x:v>
      </x:c>
      <x:c r="H354" t="s">
        <x:v>83</x:v>
      </x:c>
      <x:c r="I354" s="6">
        <x:v>26.3037552946498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23.366</x:v>
      </x:c>
      <x:c r="R354" s="8">
        <x:v>135576.732518895</x:v>
      </x:c>
      <x:c r="S354" s="12">
        <x:v>333228.291552854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92153</x:v>
      </x:c>
      <x:c r="B355" s="1">
        <x:v>43199.6418229514</x:v>
      </x:c>
      <x:c r="C355" s="6">
        <x:v>5.88174885</x:v>
      </x:c>
      <x:c r="D355" s="14" t="s">
        <x:v>77</x:v>
      </x:c>
      <x:c r="E355" s="15">
        <x:v>43194.5249513079</x:v>
      </x:c>
      <x:c r="F355" t="s">
        <x:v>82</x:v>
      </x:c>
      <x:c r="G355" s="6">
        <x:v>165.854021287107</x:v>
      </x:c>
      <x:c r="H355" t="s">
        <x:v>83</x:v>
      </x:c>
      <x:c r="I355" s="6">
        <x:v>26.3052881685417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23.362</x:v>
      </x:c>
      <x:c r="R355" s="8">
        <x:v>135572.665923281</x:v>
      </x:c>
      <x:c r="S355" s="12">
        <x:v>333221.203088717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92168</x:v>
      </x:c>
      <x:c r="B356" s="1">
        <x:v>43199.641834838</x:v>
      </x:c>
      <x:c r="C356" s="6">
        <x:v>5.89886648</x:v>
      </x:c>
      <x:c r="D356" s="14" t="s">
        <x:v>77</x:v>
      </x:c>
      <x:c r="E356" s="15">
        <x:v>43194.5249513079</x:v>
      </x:c>
      <x:c r="F356" t="s">
        <x:v>82</x:v>
      </x:c>
      <x:c r="G356" s="6">
        <x:v>165.830423259521</x:v>
      </x:c>
      <x:c r="H356" t="s">
        <x:v>83</x:v>
      </x:c>
      <x:c r="I356" s="6">
        <x:v>26.3101573020149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23.362</x:v>
      </x:c>
      <x:c r="R356" s="8">
        <x:v>135555.343531131</x:v>
      </x:c>
      <x:c r="S356" s="12">
        <x:v>333217.891681705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92178</x:v>
      </x:c>
      <x:c r="B357" s="1">
        <x:v>43199.6418467593</x:v>
      </x:c>
      <x:c r="C357" s="6">
        <x:v>5.91603408666667</x:v>
      </x:c>
      <x:c r="D357" s="14" t="s">
        <x:v>77</x:v>
      </x:c>
      <x:c r="E357" s="15">
        <x:v>43194.5249513079</x:v>
      </x:c>
      <x:c r="F357" t="s">
        <x:v>82</x:v>
      </x:c>
      <x:c r="G357" s="6">
        <x:v>165.836104069599</x:v>
      </x:c>
      <x:c r="H357" t="s">
        <x:v>83</x:v>
      </x:c>
      <x:c r="I357" s="6">
        <x:v>26.3089851025702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23.362</x:v>
      </x:c>
      <x:c r="R357" s="8">
        <x:v>135550.738469071</x:v>
      </x:c>
      <x:c r="S357" s="12">
        <x:v>333222.949443411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92183</x:v>
      </x:c>
      <x:c r="B358" s="1">
        <x:v>43199.6418579861</x:v>
      </x:c>
      <x:c r="C358" s="6">
        <x:v>5.93223506</x:v>
      </x:c>
      <x:c r="D358" s="14" t="s">
        <x:v>77</x:v>
      </x:c>
      <x:c r="E358" s="15">
        <x:v>43194.5249513079</x:v>
      </x:c>
      <x:c r="F358" t="s">
        <x:v>82</x:v>
      </x:c>
      <x:c r="G358" s="6">
        <x:v>165.925467222988</x:v>
      </x:c>
      <x:c r="H358" t="s">
        <x:v>83</x:v>
      </x:c>
      <x:c r="I358" s="6">
        <x:v>26.2963013296244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23.36</x:v>
      </x:c>
      <x:c r="R358" s="8">
        <x:v>135538.016578657</x:v>
      </x:c>
      <x:c r="S358" s="12">
        <x:v>333228.91506219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92192</x:v>
      </x:c>
      <x:c r="B359" s="1">
        <x:v>43199.6418694097</x:v>
      </x:c>
      <x:c r="C359" s="6">
        <x:v>5.94865256333333</x:v>
      </x:c>
      <x:c r="D359" s="14" t="s">
        <x:v>77</x:v>
      </x:c>
      <x:c r="E359" s="15">
        <x:v>43194.5249513079</x:v>
      </x:c>
      <x:c r="F359" t="s">
        <x:v>82</x:v>
      </x:c>
      <x:c r="G359" s="6">
        <x:v>165.868396947722</x:v>
      </x:c>
      <x:c r="H359" t="s">
        <x:v>83</x:v>
      </x:c>
      <x:c r="I359" s="6">
        <x:v>26.3051979994698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23.361</x:v>
      </x:c>
      <x:c r="R359" s="8">
        <x:v>135537.205354959</x:v>
      </x:c>
      <x:c r="S359" s="12">
        <x:v>333215.197298453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92208</x:v>
      </x:c>
      <x:c r="B360" s="1">
        <x:v>43199.6418814815</x:v>
      </x:c>
      <x:c r="C360" s="6">
        <x:v>5.96605358666667</x:v>
      </x:c>
      <x:c r="D360" s="14" t="s">
        <x:v>77</x:v>
      </x:c>
      <x:c r="E360" s="15">
        <x:v>43194.5249513079</x:v>
      </x:c>
      <x:c r="F360" t="s">
        <x:v>82</x:v>
      </x:c>
      <x:c r="G360" s="6">
        <x:v>165.952338663158</x:v>
      </x:c>
      <x:c r="H360" t="s">
        <x:v>83</x:v>
      </x:c>
      <x:c r="I360" s="6">
        <x:v>26.2965117235717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23.358</x:v>
      </x:c>
      <x:c r="R360" s="8">
        <x:v>135529.698087328</x:v>
      </x:c>
      <x:c r="S360" s="12">
        <x:v>333213.52765067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92210</x:v>
      </x:c>
      <x:c r="B361" s="1">
        <x:v>43199.6418925579</x:v>
      </x:c>
      <x:c r="C361" s="6">
        <x:v>5.98198784833333</x:v>
      </x:c>
      <x:c r="D361" s="14" t="s">
        <x:v>77</x:v>
      </x:c>
      <x:c r="E361" s="15">
        <x:v>43194.5249513079</x:v>
      </x:c>
      <x:c r="F361" t="s">
        <x:v>82</x:v>
      </x:c>
      <x:c r="G361" s="6">
        <x:v>165.961096235331</x:v>
      </x:c>
      <x:c r="H361" t="s">
        <x:v>83</x:v>
      </x:c>
      <x:c r="I361" s="6">
        <x:v>26.3033345058611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23.355</x:v>
      </x:c>
      <x:c r="R361" s="8">
        <x:v>135524.243062586</x:v>
      </x:c>
      <x:c r="S361" s="12">
        <x:v>333211.980409057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92220</x:v>
      </x:c>
      <x:c r="B362" s="1">
        <x:v>43199.6419048264</x:v>
      </x:c>
      <x:c r="C362" s="6">
        <x:v>5.99965547</x:v>
      </x:c>
      <x:c r="D362" s="14" t="s">
        <x:v>77</x:v>
      </x:c>
      <x:c r="E362" s="15">
        <x:v>43194.5249513079</x:v>
      </x:c>
      <x:c r="F362" t="s">
        <x:v>82</x:v>
      </x:c>
      <x:c r="G362" s="6">
        <x:v>166.002074200214</x:v>
      </x:c>
      <x:c r="H362" t="s">
        <x:v>83</x:v>
      </x:c>
      <x:c r="I362" s="6">
        <x:v>26.3035148439067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23.352</x:v>
      </x:c>
      <x:c r="R362" s="8">
        <x:v>135517.731140348</x:v>
      </x:c>
      <x:c r="S362" s="12">
        <x:v>333227.647953808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92231</x:v>
      </x:c>
      <x:c r="B363" s="1">
        <x:v>43199.641915706</x:v>
      </x:c>
      <x:c r="C363" s="6">
        <x:v>6.01533968833333</x:v>
      </x:c>
      <x:c r="D363" s="14" t="s">
        <x:v>77</x:v>
      </x:c>
      <x:c r="E363" s="15">
        <x:v>43194.5249513079</x:v>
      </x:c>
      <x:c r="F363" t="s">
        <x:v>82</x:v>
      </x:c>
      <x:c r="G363" s="6">
        <x:v>165.971255570161</x:v>
      </x:c>
      <x:c r="H363" t="s">
        <x:v>83</x:v>
      </x:c>
      <x:c r="I363" s="6">
        <x:v>26.3041159707964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23.354</x:v>
      </x:c>
      <x:c r="R363" s="8">
        <x:v>135506.320251788</x:v>
      </x:c>
      <x:c r="S363" s="12">
        <x:v>333227.0998486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92243</x:v>
      </x:c>
      <x:c r="B364" s="1">
        <x:v>43199.6419273148</x:v>
      </x:c>
      <x:c r="C364" s="6">
        <x:v>6.03207401833333</x:v>
      </x:c>
      <x:c r="D364" s="14" t="s">
        <x:v>77</x:v>
      </x:c>
      <x:c r="E364" s="15">
        <x:v>43194.5249513079</x:v>
      </x:c>
      <x:c r="F364" t="s">
        <x:v>82</x:v>
      </x:c>
      <x:c r="G364" s="6">
        <x:v>165.943223249758</x:v>
      </x:c>
      <x:c r="H364" t="s">
        <x:v>83</x:v>
      </x:c>
      <x:c r="I364" s="6">
        <x:v>26.3127722099425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23.353</x:v>
      </x:c>
      <x:c r="R364" s="8">
        <x:v>135499.818269098</x:v>
      </x:c>
      <x:c r="S364" s="12">
        <x:v>333218.393810029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92253</x:v>
      </x:c>
      <x:c r="B365" s="1">
        <x:v>43199.6419388079</x:v>
      </x:c>
      <x:c r="C365" s="6">
        <x:v>6.04859158833333</x:v>
      </x:c>
      <x:c r="D365" s="14" t="s">
        <x:v>77</x:v>
      </x:c>
      <x:c r="E365" s="15">
        <x:v>43194.5249513079</x:v>
      </x:c>
      <x:c r="F365" t="s">
        <x:v>82</x:v>
      </x:c>
      <x:c r="G365" s="6">
        <x:v>166.048546001804</x:v>
      </x:c>
      <x:c r="H365" t="s">
        <x:v>83</x:v>
      </x:c>
      <x:c r="I365" s="6">
        <x:v>26.2968122863763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23.351</x:v>
      </x:c>
      <x:c r="R365" s="8">
        <x:v>135498.23375342</x:v>
      </x:c>
      <x:c r="S365" s="12">
        <x:v>333221.11743008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92267</x:v>
      </x:c>
      <x:c r="B366" s="1">
        <x:v>43199.6419518519</x:v>
      </x:c>
      <x:c r="C366" s="6">
        <x:v>6.067359295</x:v>
      </x:c>
      <x:c r="D366" s="14" t="s">
        <x:v>77</x:v>
      </x:c>
      <x:c r="E366" s="15">
        <x:v>43194.5249513079</x:v>
      </x:c>
      <x:c r="F366" t="s">
        <x:v>82</x:v>
      </x:c>
      <x:c r="G366" s="6">
        <x:v>166.015882121471</x:v>
      </x:c>
      <x:c r="H366" t="s">
        <x:v>83</x:v>
      </x:c>
      <x:c r="I366" s="6">
        <x:v>26.3035449002491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23.351</x:v>
      </x:c>
      <x:c r="R366" s="8">
        <x:v>135496.749637767</x:v>
      </x:c>
      <x:c r="S366" s="12">
        <x:v>333234.367303997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92278</x:v>
      </x:c>
      <x:c r="B367" s="1">
        <x:v>43199.6419621875</x:v>
      </x:c>
      <x:c r="C367" s="6">
        <x:v>6.08226010666667</x:v>
      </x:c>
      <x:c r="D367" s="14" t="s">
        <x:v>77</x:v>
      </x:c>
      <x:c r="E367" s="15">
        <x:v>43194.5249513079</x:v>
      </x:c>
      <x:c r="F367" t="s">
        <x:v>82</x:v>
      </x:c>
      <x:c r="G367" s="6">
        <x:v>165.954839422569</x:v>
      </x:c>
      <x:c r="H367" t="s">
        <x:v>83</x:v>
      </x:c>
      <x:c r="I367" s="6">
        <x:v>26.3132531127717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23.352</x:v>
      </x:c>
      <x:c r="R367" s="8">
        <x:v>135477.732948202</x:v>
      </x:c>
      <x:c r="S367" s="12">
        <x:v>333207.741417059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92286</x:v>
      </x:c>
      <x:c r="B368" s="1">
        <x:v>43199.6419736111</x:v>
      </x:c>
      <x:c r="C368" s="6">
        <x:v>6.09872777</x:v>
      </x:c>
      <x:c r="D368" s="14" t="s">
        <x:v>77</x:v>
      </x:c>
      <x:c r="E368" s="15">
        <x:v>43194.5249513079</x:v>
      </x:c>
      <x:c r="F368" t="s">
        <x:v>82</x:v>
      </x:c>
      <x:c r="G368" s="6">
        <x:v>166.015940715764</x:v>
      </x:c>
      <x:c r="H368" t="s">
        <x:v>83</x:v>
      </x:c>
      <x:c r="I368" s="6">
        <x:v>26.3092856664912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23.349</x:v>
      </x:c>
      <x:c r="R368" s="8">
        <x:v>135476.915289843</x:v>
      </x:c>
      <x:c r="S368" s="12">
        <x:v>333217.957819286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92298</x:v>
      </x:c>
      <x:c r="B369" s="1">
        <x:v>43199.6419852662</x:v>
      </x:c>
      <x:c r="C369" s="6">
        <x:v>6.1154787</x:v>
      </x:c>
      <x:c r="D369" s="14" t="s">
        <x:v>77</x:v>
      </x:c>
      <x:c r="E369" s="15">
        <x:v>43194.5249513079</x:v>
      </x:c>
      <x:c r="F369" t="s">
        <x:v>82</x:v>
      </x:c>
      <x:c r="G369" s="6">
        <x:v>165.96820608255</x:v>
      </x:c>
      <x:c r="H369" t="s">
        <x:v>83</x:v>
      </x:c>
      <x:c r="I369" s="6">
        <x:v>26.3133733384898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23.351</x:v>
      </x:c>
      <x:c r="R369" s="8">
        <x:v>135463.225244048</x:v>
      </x:c>
      <x:c r="S369" s="12">
        <x:v>333203.577751589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92308</x:v>
      </x:c>
      <x:c r="B370" s="1">
        <x:v>43199.6419986921</x:v>
      </x:c>
      <x:c r="C370" s="6">
        <x:v>6.13479641</x:v>
      </x:c>
      <x:c r="D370" s="14" t="s">
        <x:v>77</x:v>
      </x:c>
      <x:c r="E370" s="15">
        <x:v>43194.5249513079</x:v>
      </x:c>
      <x:c r="F370" t="s">
        <x:v>82</x:v>
      </x:c>
      <x:c r="G370" s="6">
        <x:v>166.05504097137</x:v>
      </x:c>
      <x:c r="H370" t="s">
        <x:v>83</x:v>
      </x:c>
      <x:c r="I370" s="6">
        <x:v>26.3098567380157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23.346</x:v>
      </x:c>
      <x:c r="R370" s="8">
        <x:v>135456.598138197</x:v>
      </x:c>
      <x:c r="S370" s="12">
        <x:v>333226.273878638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92318</x:v>
      </x:c>
      <x:c r="B371" s="1">
        <x:v>43199.6420082986</x:v>
      </x:c>
      <x:c r="C371" s="6">
        <x:v>6.14868053166667</x:v>
      </x:c>
      <x:c r="D371" s="14" t="s">
        <x:v>77</x:v>
      </x:c>
      <x:c r="E371" s="15">
        <x:v>43194.5249513079</x:v>
      </x:c>
      <x:c r="F371" t="s">
        <x:v>82</x:v>
      </x:c>
      <x:c r="G371" s="6">
        <x:v>166.019454749129</x:v>
      </x:c>
      <x:c r="H371" t="s">
        <x:v>83</x:v>
      </x:c>
      <x:c r="I371" s="6">
        <x:v>26.3171905072763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23.346</x:v>
      </x:c>
      <x:c r="R371" s="8">
        <x:v>135448.620736223</x:v>
      </x:c>
      <x:c r="S371" s="12">
        <x:v>333223.834658761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92320</x:v>
      </x:c>
      <x:c r="B372" s="1">
        <x:v>43199.6420202199</x:v>
      </x:c>
      <x:c r="C372" s="6">
        <x:v>6.16581487666667</x:v>
      </x:c>
      <x:c r="D372" s="14" t="s">
        <x:v>77</x:v>
      </x:c>
      <x:c r="E372" s="15">
        <x:v>43194.5249513079</x:v>
      </x:c>
      <x:c r="F372" t="s">
        <x:v>82</x:v>
      </x:c>
      <x:c r="G372" s="6">
        <x:v>166.077357774086</x:v>
      </x:c>
      <x:c r="H372" t="s">
        <x:v>83</x:v>
      </x:c>
      <x:c r="I372" s="6">
        <x:v>26.3052581121838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23.346</x:v>
      </x:c>
      <x:c r="R372" s="8">
        <x:v>135439.273510665</x:v>
      </x:c>
      <x:c r="S372" s="12">
        <x:v>333218.540581166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92331</x:v>
      </x:c>
      <x:c r="B373" s="1">
        <x:v>43199.6420319792</x:v>
      </x:c>
      <x:c r="C373" s="6">
        <x:v>6.18274919166667</x:v>
      </x:c>
      <x:c r="D373" s="14" t="s">
        <x:v>77</x:v>
      </x:c>
      <x:c r="E373" s="15">
        <x:v>43194.5249513079</x:v>
      </x:c>
      <x:c r="F373" t="s">
        <x:v>82</x:v>
      </x:c>
      <x:c r="G373" s="6">
        <x:v>166.05047631139</x:v>
      </x:c>
      <x:c r="H373" t="s">
        <x:v>83</x:v>
      </x:c>
      <x:c r="I373" s="6">
        <x:v>26.3136739028037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23.345</x:v>
      </x:c>
      <x:c r="R373" s="8">
        <x:v>135438.259636032</x:v>
      </x:c>
      <x:c r="S373" s="12">
        <x:v>333219.821408109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92345</x:v>
      </x:c>
      <x:c r="B374" s="1">
        <x:v>43199.6420466088</x:v>
      </x:c>
      <x:c r="C374" s="6">
        <x:v>6.20383368333333</x:v>
      </x:c>
      <x:c r="D374" s="14" t="s">
        <x:v>77</x:v>
      </x:c>
      <x:c r="E374" s="15">
        <x:v>43194.5249513079</x:v>
      </x:c>
      <x:c r="F374" t="s">
        <x:v>82</x:v>
      </x:c>
      <x:c r="G374" s="6">
        <x:v>166.105574376007</x:v>
      </x:c>
      <x:c r="H374" t="s">
        <x:v>83</x:v>
      </x:c>
      <x:c r="I374" s="6">
        <x:v>26.3051979994698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23.344</x:v>
      </x:c>
      <x:c r="R374" s="8">
        <x:v>135448.455720238</x:v>
      </x:c>
      <x:c r="S374" s="12">
        <x:v>333243.683140488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92356</x:v>
      </x:c>
      <x:c r="B375" s="1">
        <x:v>43199.6420723727</x:v>
      </x:c>
      <x:c r="C375" s="6">
        <x:v>6.24095361166667</x:v>
      </x:c>
      <x:c r="D375" s="14" t="s">
        <x:v>77</x:v>
      </x:c>
      <x:c r="E375" s="15">
        <x:v>43194.5249513079</x:v>
      </x:c>
      <x:c r="F375" t="s">
        <x:v>82</x:v>
      </x:c>
      <x:c r="G375" s="6">
        <x:v>166.113869100176</x:v>
      </x:c>
      <x:c r="H375" t="s">
        <x:v>83</x:v>
      </x:c>
      <x:c r="I375" s="6">
        <x:v>26.3149963861047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23.34</x:v>
      </x:c>
      <x:c r="R375" s="8">
        <x:v>135467.395868276</x:v>
      </x:c>
      <x:c r="S375" s="12">
        <x:v>333263.683378703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92360</x:v>
      </x:c>
      <x:c r="B376" s="1">
        <x:v>43199.6420723727</x:v>
      </x:c>
      <x:c r="C376" s="6">
        <x:v>6.24095361166667</x:v>
      </x:c>
      <x:c r="D376" s="14" t="s">
        <x:v>77</x:v>
      </x:c>
      <x:c r="E376" s="15">
        <x:v>43194.5249513079</x:v>
      </x:c>
      <x:c r="F376" t="s">
        <x:v>82</x:v>
      </x:c>
      <x:c r="G376" s="6">
        <x:v>166.148954452172</x:v>
      </x:c>
      <x:c r="H376" t="s">
        <x:v>83</x:v>
      </x:c>
      <x:c r="I376" s="6">
        <x:v>26.3135236206435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23.338</x:v>
      </x:c>
      <x:c r="R376" s="8">
        <x:v>135430.220452813</x:v>
      </x:c>
      <x:c r="S376" s="12">
        <x:v>333238.188405758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92375</x:v>
      </x:c>
      <x:c r="B377" s="1">
        <x:v>43199.6420804398</x:v>
      </x:c>
      <x:c r="C377" s="6">
        <x:v>6.25255311166667</x:v>
      </x:c>
      <x:c r="D377" s="14" t="s">
        <x:v>77</x:v>
      </x:c>
      <x:c r="E377" s="15">
        <x:v>43194.5249513079</x:v>
      </x:c>
      <x:c r="F377" t="s">
        <x:v>82</x:v>
      </x:c>
      <x:c r="G377" s="6">
        <x:v>166.088730239986</x:v>
      </x:c>
      <x:c r="H377" t="s">
        <x:v>83</x:v>
      </x:c>
      <x:c r="I377" s="6">
        <x:v>26.3230515229152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23.339</x:v>
      </x:c>
      <x:c r="R377" s="8">
        <x:v>135386.877097096</x:v>
      </x:c>
      <x:c r="S377" s="12">
        <x:v>333190.318942454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92384</x:v>
      </x:c>
      <x:c r="B378" s="1">
        <x:v>43199.6420900463</x:v>
      </x:c>
      <x:c r="C378" s="6">
        <x:v>6.26640391666667</x:v>
      </x:c>
      <x:c r="D378" s="14" t="s">
        <x:v>77</x:v>
      </x:c>
      <x:c r="E378" s="15">
        <x:v>43194.5249513079</x:v>
      </x:c>
      <x:c r="F378" t="s">
        <x:v>82</x:v>
      </x:c>
      <x:c r="G378" s="6">
        <x:v>166.046845096467</x:v>
      </x:c>
      <x:c r="H378" t="s">
        <x:v>83</x:v>
      </x:c>
      <x:c r="I378" s="6">
        <x:v>26.3230515229152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23.342</x:v>
      </x:c>
      <x:c r="R378" s="8">
        <x:v>135311.793560756</x:v>
      </x:c>
      <x:c r="S378" s="12">
        <x:v>333135.652364103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92390</x:v>
      </x:c>
      <x:c r="B379" s="1">
        <x:v>43199.6421012731</x:v>
      </x:c>
      <x:c r="C379" s="6">
        <x:v>6.28255478666667</x:v>
      </x:c>
      <x:c r="D379" s="14" t="s">
        <x:v>77</x:v>
      </x:c>
      <x:c r="E379" s="15">
        <x:v>43194.5249513079</x:v>
      </x:c>
      <x:c r="F379" t="s">
        <x:v>82</x:v>
      </x:c>
      <x:c r="G379" s="6">
        <x:v>166.178225172663</x:v>
      </x:c>
      <x:c r="H379" t="s">
        <x:v>83</x:v>
      </x:c>
      <x:c r="I379" s="6">
        <x:v>26.3017415202094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23.34</x:v>
      </x:c>
      <x:c r="R379" s="8">
        <x:v>135350.958808806</x:v>
      </x:c>
      <x:c r="S379" s="12">
        <x:v>333167.668361585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92401</x:v>
      </x:c>
      <x:c r="B380" s="1">
        <x:v>43199.6421137731</x:v>
      </x:c>
      <x:c r="C380" s="6">
        <x:v>6.300555825</x:v>
      </x:c>
      <x:c r="D380" s="14" t="s">
        <x:v>77</x:v>
      </x:c>
      <x:c r="E380" s="15">
        <x:v>43194.5249513079</x:v>
      </x:c>
      <x:c r="F380" t="s">
        <x:v>82</x:v>
      </x:c>
      <x:c r="G380" s="6">
        <x:v>166.257735406855</x:v>
      </x:c>
      <x:c r="H380" t="s">
        <x:v>83</x:v>
      </x:c>
      <x:c r="I380" s="6">
        <x:v>26.2997578032841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23.335</x:v>
      </x:c>
      <x:c r="R380" s="8">
        <x:v>135366.584290602</x:v>
      </x:c>
      <x:c r="S380" s="12">
        <x:v>333195.356723804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92418</x:v>
      </x:c>
      <x:c r="B381" s="1">
        <x:v>43199.6421241551</x:v>
      </x:c>
      <x:c r="C381" s="6">
        <x:v>6.31547328166667</x:v>
      </x:c>
      <x:c r="D381" s="14" t="s">
        <x:v>77</x:v>
      </x:c>
      <x:c r="E381" s="15">
        <x:v>43194.5249513079</x:v>
      </x:c>
      <x:c r="F381" t="s">
        <x:v>82</x:v>
      </x:c>
      <x:c r="G381" s="6">
        <x:v>166.136070108975</x:v>
      </x:c>
      <x:c r="H381" t="s">
        <x:v>83</x:v>
      </x:c>
      <x:c r="I381" s="6">
        <x:v>26.3190540085757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23.337</x:v>
      </x:c>
      <x:c r="R381" s="8">
        <x:v>135356.278597733</x:v>
      </x:c>
      <x:c r="S381" s="12">
        <x:v>333187.230667909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92424</x:v>
      </x:c>
      <x:c r="B382" s="1">
        <x:v>43199.6421358796</x:v>
      </x:c>
      <x:c r="C382" s="6">
        <x:v>6.33239093833333</x:v>
      </x:c>
      <x:c r="D382" s="14" t="s">
        <x:v>77</x:v>
      </x:c>
      <x:c r="E382" s="15">
        <x:v>43194.5249513079</x:v>
      </x:c>
      <x:c r="F382" t="s">
        <x:v>82</x:v>
      </x:c>
      <x:c r="G382" s="6">
        <x:v>166.279854897907</x:v>
      </x:c>
      <x:c r="H382" t="s">
        <x:v>83</x:v>
      </x:c>
      <x:c r="I382" s="6">
        <x:v>26.3009600558257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23.333</x:v>
      </x:c>
      <x:c r="R382" s="8">
        <x:v>135355.538436709</x:v>
      </x:c>
      <x:c r="S382" s="12">
        <x:v>333188.431985058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92429</x:v>
      </x:c>
      <x:c r="B383" s="1">
        <x:v>43199.6421470718</x:v>
      </x:c>
      <x:c r="C383" s="6">
        <x:v>6.34845849166667</x:v>
      </x:c>
      <x:c r="D383" s="14" t="s">
        <x:v>77</x:v>
      </x:c>
      <x:c r="E383" s="15">
        <x:v>43194.5249513079</x:v>
      </x:c>
      <x:c r="F383" t="s">
        <x:v>82</x:v>
      </x:c>
      <x:c r="G383" s="6">
        <x:v>166.19553985222</x:v>
      </x:c>
      <x:c r="H383" t="s">
        <x:v>83</x:v>
      </x:c>
      <x:c r="I383" s="6">
        <x:v>26.3125618149766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23.335</x:v>
      </x:c>
      <x:c r="R383" s="8">
        <x:v>135354.415583221</x:v>
      </x:c>
      <x:c r="S383" s="12">
        <x:v>333180.087725679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92444</x:v>
      </x:c>
      <x:c r="B384" s="1">
        <x:v>43199.6421591088</x:v>
      </x:c>
      <x:c r="C384" s="6">
        <x:v>6.36582615333333</x:v>
      </x:c>
      <x:c r="D384" s="14" t="s">
        <x:v>77</x:v>
      </x:c>
      <x:c r="E384" s="15">
        <x:v>43194.5249513079</x:v>
      </x:c>
      <x:c r="F384" t="s">
        <x:v>82</x:v>
      </x:c>
      <x:c r="G384" s="6">
        <x:v>166.353651957234</x:v>
      </x:c>
      <x:c r="H384" t="s">
        <x:v>83</x:v>
      </x:c>
      <x:c r="I384" s="6">
        <x:v>26.2944077846932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23.33</x:v>
      </x:c>
      <x:c r="R384" s="8">
        <x:v>135342.984263368</x:v>
      </x:c>
      <x:c r="S384" s="12">
        <x:v>333204.548227129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92457</x:v>
      </x:c>
      <x:c r="B385" s="1">
        <x:v>43199.6421701736</x:v>
      </x:c>
      <x:c r="C385" s="6">
        <x:v>6.38176038</x:v>
      </x:c>
      <x:c r="D385" s="14" t="s">
        <x:v>77</x:v>
      </x:c>
      <x:c r="E385" s="15">
        <x:v>43194.5249513079</x:v>
      </x:c>
      <x:c r="F385" t="s">
        <x:v>82</x:v>
      </x:c>
      <x:c r="G385" s="6">
        <x:v>166.286534729154</x:v>
      </x:c>
      <x:c r="H385" t="s">
        <x:v>83</x:v>
      </x:c>
      <x:c r="I385" s="6">
        <x:v>26.3024628721091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23.332</x:v>
      </x:c>
      <x:c r="R385" s="8">
        <x:v>135336.164800474</x:v>
      </x:c>
      <x:c r="S385" s="12">
        <x:v>333192.575715395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92461</x:v>
      </x:c>
      <x:c r="B386" s="1">
        <x:v>43199.6421827894</x:v>
      </x:c>
      <x:c r="C386" s="6">
        <x:v>6.39991139166667</x:v>
      </x:c>
      <x:c r="D386" s="14" t="s">
        <x:v>77</x:v>
      </x:c>
      <x:c r="E386" s="15">
        <x:v>43194.5249513079</x:v>
      </x:c>
      <x:c r="F386" t="s">
        <x:v>82</x:v>
      </x:c>
      <x:c r="G386" s="6">
        <x:v>166.300955952445</x:v>
      </x:c>
      <x:c r="H386" t="s">
        <x:v>83</x:v>
      </x:c>
      <x:c r="I386" s="6">
        <x:v>26.3023727031132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23.331</x:v>
      </x:c>
      <x:c r="R386" s="8">
        <x:v>135334.773082638</x:v>
      </x:c>
      <x:c r="S386" s="12">
        <x:v>333182.226359367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92476</x:v>
      </x:c>
      <x:c r="B387" s="1">
        <x:v>43199.6421935995</x:v>
      </x:c>
      <x:c r="C387" s="6">
        <x:v>6.41551227166667</x:v>
      </x:c>
      <x:c r="D387" s="14" t="s">
        <x:v>77</x:v>
      </x:c>
      <x:c r="E387" s="15">
        <x:v>43194.5249513079</x:v>
      </x:c>
      <x:c r="F387" t="s">
        <x:v>82</x:v>
      </x:c>
      <x:c r="G387" s="6">
        <x:v>166.205013603821</x:v>
      </x:c>
      <x:c r="H387" t="s">
        <x:v>83</x:v>
      </x:c>
      <x:c r="I387" s="6">
        <x:v>26.3221197710272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23.331</x:v>
      </x:c>
      <x:c r="R387" s="8">
        <x:v>135332.918740926</x:v>
      </x:c>
      <x:c r="S387" s="12">
        <x:v>333195.248427878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92479</x:v>
      </x:c>
      <x:c r="B388" s="1">
        <x:v>43199.6422050116</x:v>
      </x:c>
      <x:c r="C388" s="6">
        <x:v>6.43194651333333</x:v>
      </x:c>
      <x:c r="D388" s="14" t="s">
        <x:v>77</x:v>
      </x:c>
      <x:c r="E388" s="15">
        <x:v>43194.5249513079</x:v>
      </x:c>
      <x:c r="F388" t="s">
        <x:v>82</x:v>
      </x:c>
      <x:c r="G388" s="6">
        <x:v>166.299158667428</x:v>
      </x:c>
      <x:c r="H388" t="s">
        <x:v>83</x:v>
      </x:c>
      <x:c r="I388" s="6">
        <x:v>26.3171303943486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23.326</x:v>
      </x:c>
      <x:c r="R388" s="8">
        <x:v>135310.264143731</x:v>
      </x:c>
      <x:c r="S388" s="12">
        <x:v>333190.531191979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92498</x:v>
      </x:c>
      <x:c r="B389" s="1">
        <x:v>43199.6422166319</x:v>
      </x:c>
      <x:c r="C389" s="6">
        <x:v>6.44866420666667</x:v>
      </x:c>
      <x:c r="D389" s="14" t="s">
        <x:v>77</x:v>
      </x:c>
      <x:c r="E389" s="15">
        <x:v>43194.5249513079</x:v>
      </x:c>
      <x:c r="F389" t="s">
        <x:v>82</x:v>
      </x:c>
      <x:c r="G389" s="6">
        <x:v>166.188182557309</x:v>
      </x:c>
      <x:c r="H389" t="s">
        <x:v>83</x:v>
      </x:c>
      <x:c r="I389" s="6">
        <x:v>26.3284617002787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23.33</x:v>
      </x:c>
      <x:c r="R389" s="8">
        <x:v>135320.543573528</x:v>
      </x:c>
      <x:c r="S389" s="12">
        <x:v>333206.653247403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92508</x:v>
      </x:c>
      <x:c r="B390" s="1">
        <x:v>43199.6422297801</x:v>
      </x:c>
      <x:c r="C390" s="6">
        <x:v>6.46758186666667</x:v>
      </x:c>
      <x:c r="D390" s="14" t="s">
        <x:v>77</x:v>
      </x:c>
      <x:c r="E390" s="15">
        <x:v>43194.5249513079</x:v>
      </x:c>
      <x:c r="F390" t="s">
        <x:v>82</x:v>
      </x:c>
      <x:c r="G390" s="6">
        <x:v>166.309784399219</x:v>
      </x:c>
      <x:c r="H390" t="s">
        <x:v>83</x:v>
      </x:c>
      <x:c r="I390" s="6">
        <x:v>26.3178216930842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23.325</x:v>
      </x:c>
      <x:c r="R390" s="8">
        <x:v>135314.477872872</x:v>
      </x:c>
      <x:c r="S390" s="12">
        <x:v>333221.420810625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92511</x:v>
      </x:c>
      <x:c r="B391" s="1">
        <x:v>43199.6422402778</x:v>
      </x:c>
      <x:c r="C391" s="6">
        <x:v>6.48273278833333</x:v>
      </x:c>
      <x:c r="D391" s="14" t="s">
        <x:v>77</x:v>
      </x:c>
      <x:c r="E391" s="15">
        <x:v>43194.5249513079</x:v>
      </x:c>
      <x:c r="F391" t="s">
        <x:v>82</x:v>
      </x:c>
      <x:c r="G391" s="6">
        <x:v>166.326985600944</x:v>
      </x:c>
      <x:c r="H391" t="s">
        <x:v>83</x:v>
      </x:c>
      <x:c r="I391" s="6">
        <x:v>26.317160450812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23.324</x:v>
      </x:c>
      <x:c r="R391" s="8">
        <x:v>135297.449599937</x:v>
      </x:c>
      <x:c r="S391" s="12">
        <x:v>333203.952012966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92523</x:v>
      </x:c>
      <x:c r="B392" s="1">
        <x:v>43199.6422517361</x:v>
      </x:c>
      <x:c r="C392" s="6">
        <x:v>6.49921702833333</x:v>
      </x:c>
      <x:c r="D392" s="14" t="s">
        <x:v>77</x:v>
      </x:c>
      <x:c r="E392" s="15">
        <x:v>43194.5249513079</x:v>
      </x:c>
      <x:c r="F392" t="s">
        <x:v>82</x:v>
      </x:c>
      <x:c r="G392" s="6">
        <x:v>166.461366682486</x:v>
      </x:c>
      <x:c r="H392" t="s">
        <x:v>83</x:v>
      </x:c>
      <x:c r="I392" s="6">
        <x:v>26.2952794163548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23.322</x:v>
      </x:c>
      <x:c r="R392" s="8">
        <x:v>135286.517141344</x:v>
      </x:c>
      <x:c r="S392" s="12">
        <x:v>333191.639928609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92537</x:v>
      </x:c>
      <x:c r="B393" s="1">
        <x:v>43199.6422654745</x:v>
      </x:c>
      <x:c r="C393" s="6">
        <x:v>6.51896813</x:v>
      </x:c>
      <x:c r="D393" s="14" t="s">
        <x:v>77</x:v>
      </x:c>
      <x:c r="E393" s="15">
        <x:v>43194.5249513079</x:v>
      </x:c>
      <x:c r="F393" t="s">
        <x:v>82</x:v>
      </x:c>
      <x:c r="G393" s="6">
        <x:v>166.346601367747</x:v>
      </x:c>
      <x:c r="H393" t="s">
        <x:v>83</x:v>
      </x:c>
      <x:c r="I393" s="6">
        <x:v>26.3102474712196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23.325</x:v>
      </x:c>
      <x:c r="R393" s="8">
        <x:v>135294.037058608</x:v>
      </x:c>
      <x:c r="S393" s="12">
        <x:v>333217.44894339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92546</x:v>
      </x:c>
      <x:c r="B394" s="1">
        <x:v>43199.6422783912</x:v>
      </x:c>
      <x:c r="C394" s="6">
        <x:v>6.53761920333333</x:v>
      </x:c>
      <x:c r="D394" s="14" t="s">
        <x:v>77</x:v>
      </x:c>
      <x:c r="E394" s="15">
        <x:v>43194.5249513079</x:v>
      </x:c>
      <x:c r="F394" t="s">
        <x:v>82</x:v>
      </x:c>
      <x:c r="G394" s="6">
        <x:v>166.395590899285</x:v>
      </x:c>
      <x:c r="H394" t="s">
        <x:v>83</x:v>
      </x:c>
      <x:c r="I394" s="6">
        <x:v>26.3088047642304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23.322</x:v>
      </x:c>
      <x:c r="R394" s="8">
        <x:v>135282.869119435</x:v>
      </x:c>
      <x:c r="S394" s="12">
        <x:v>333213.077644933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92557</x:v>
      </x:c>
      <x:c r="B395" s="1">
        <x:v>43199.6422862269</x:v>
      </x:c>
      <x:c r="C395" s="6">
        <x:v>6.54890313666667</x:v>
      </x:c>
      <x:c r="D395" s="14" t="s">
        <x:v>77</x:v>
      </x:c>
      <x:c r="E395" s="15">
        <x:v>43194.5249513079</x:v>
      </x:c>
      <x:c r="F395" t="s">
        <x:v>82</x:v>
      </x:c>
      <x:c r="G395" s="6">
        <x:v>166.388137361453</x:v>
      </x:c>
      <x:c r="H395" t="s">
        <x:v>83</x:v>
      </x:c>
      <x:c r="I395" s="6">
        <x:v>26.310337640427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23.322</x:v>
      </x:c>
      <x:c r="R395" s="8">
        <x:v>135251.258297683</x:v>
      </x:c>
      <x:c r="S395" s="12">
        <x:v>333191.954641311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92561</x:v>
      </x:c>
      <x:c r="B396" s="1">
        <x:v>43199.6422980324</x:v>
      </x:c>
      <x:c r="C396" s="6">
        <x:v>6.56590409666667</x:v>
      </x:c>
      <x:c r="D396" s="14" t="s">
        <x:v>77</x:v>
      </x:c>
      <x:c r="E396" s="15">
        <x:v>43194.5249513079</x:v>
      </x:c>
      <x:c r="F396" t="s">
        <x:v>82</x:v>
      </x:c>
      <x:c r="G396" s="6">
        <x:v>166.401730477329</x:v>
      </x:c>
      <x:c r="H396" t="s">
        <x:v>83</x:v>
      </x:c>
      <x:c r="I396" s="6">
        <x:v>26.3190540085757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23.318</x:v>
      </x:c>
      <x:c r="R396" s="8">
        <x:v>135254.096799249</x:v>
      </x:c>
      <x:c r="S396" s="12">
        <x:v>333212.775343254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92578</x:v>
      </x:c>
      <x:c r="B397" s="1">
        <x:v>43199.642309456</x:v>
      </x:c>
      <x:c r="C397" s="6">
        <x:v>6.58232170333333</x:v>
      </x:c>
      <x:c r="D397" s="14" t="s">
        <x:v>77</x:v>
      </x:c>
      <x:c r="E397" s="15">
        <x:v>43194.5249513079</x:v>
      </x:c>
      <x:c r="F397" t="s">
        <x:v>82</x:v>
      </x:c>
      <x:c r="G397" s="6">
        <x:v>166.421938642078</x:v>
      </x:c>
      <x:c r="H397" t="s">
        <x:v>83</x:v>
      </x:c>
      <x:c r="I397" s="6">
        <x:v>26.3120207994098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23.319</x:v>
      </x:c>
      <x:c r="R397" s="8">
        <x:v>135249.664323066</x:v>
      </x:c>
      <x:c r="S397" s="12">
        <x:v>333194.039387472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92584</x:v>
      </x:c>
      <x:c r="B398" s="1">
        <x:v>43199.6423207986</x:v>
      </x:c>
      <x:c r="C398" s="6">
        <x:v>6.598639335</x:v>
      </x:c>
      <x:c r="D398" s="14" t="s">
        <x:v>77</x:v>
      </x:c>
      <x:c r="E398" s="15">
        <x:v>43194.5249513079</x:v>
      </x:c>
      <x:c r="F398" t="s">
        <x:v>82</x:v>
      </x:c>
      <x:c r="G398" s="6">
        <x:v>166.461478576703</x:v>
      </x:c>
      <x:c r="H398" t="s">
        <x:v>83</x:v>
      </x:c>
      <x:c r="I398" s="6">
        <x:v>26.2981347630357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23.321</x:v>
      </x:c>
      <x:c r="R398" s="8">
        <x:v>135240.980448299</x:v>
      </x:c>
      <x:c r="S398" s="12">
        <x:v>333195.155643157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92596</x:v>
      </x:c>
      <x:c r="B399" s="1">
        <x:v>43199.6423334491</x:v>
      </x:c>
      <x:c r="C399" s="6">
        <x:v>6.61687362833333</x:v>
      </x:c>
      <x:c r="D399" s="14" t="s">
        <x:v>77</x:v>
      </x:c>
      <x:c r="E399" s="15">
        <x:v>43194.5249513079</x:v>
      </x:c>
      <x:c r="F399" t="s">
        <x:v>82</x:v>
      </x:c>
      <x:c r="G399" s="6">
        <x:v>166.40315566364</x:v>
      </x:c>
      <x:c r="H399" t="s">
        <x:v>83</x:v>
      </x:c>
      <x:c r="I399" s="6">
        <x:v>26.321638866928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23.317</x:v>
      </x:c>
      <x:c r="R399" s="8">
        <x:v>135248.354155831</x:v>
      </x:c>
      <x:c r="S399" s="12">
        <x:v>333203.750637014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92599</x:v>
      </x:c>
      <x:c r="B400" s="1">
        <x:v>43199.6423443634</x:v>
      </x:c>
      <x:c r="C400" s="6">
        <x:v>6.632574565</x:v>
      </x:c>
      <x:c r="D400" s="14" t="s">
        <x:v>77</x:v>
      </x:c>
      <x:c r="E400" s="15">
        <x:v>43194.5249513079</x:v>
      </x:c>
      <x:c r="F400" t="s">
        <x:v>82</x:v>
      </x:c>
      <x:c r="G400" s="6">
        <x:v>166.476769534729</x:v>
      </x:c>
      <x:c r="H400" t="s">
        <x:v>83</x:v>
      </x:c>
      <x:c r="I400" s="6">
        <x:v>26.3122612507623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23.315</x:v>
      </x:c>
      <x:c r="R400" s="8">
        <x:v>135230.881475592</x:v>
      </x:c>
      <x:c r="S400" s="12">
        <x:v>333194.272440232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92616</x:v>
      </x:c>
      <x:c r="B401" s="1">
        <x:v>43199.6423564468</x:v>
      </x:c>
      <x:c r="C401" s="6">
        <x:v>6.64999220166667</x:v>
      </x:c>
      <x:c r="D401" s="14" t="s">
        <x:v>77</x:v>
      </x:c>
      <x:c r="E401" s="15">
        <x:v>43194.5249513079</x:v>
      </x:c>
      <x:c r="F401" t="s">
        <x:v>82</x:v>
      </x:c>
      <x:c r="G401" s="6">
        <x:v>166.470885644683</x:v>
      </x:c>
      <x:c r="H401" t="s">
        <x:v>83</x:v>
      </x:c>
      <x:c r="I401" s="6">
        <x:v>26.3163489263839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23.314</x:v>
      </x:c>
      <x:c r="R401" s="8">
        <x:v>135218.060370255</x:v>
      </x:c>
      <x:c r="S401" s="12">
        <x:v>333198.528332329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92624</x:v>
      </x:c>
      <x:c r="B402" s="1">
        <x:v>43199.6423671644</x:v>
      </x:c>
      <x:c r="C402" s="6">
        <x:v>6.66540974333333</x:v>
      </x:c>
      <x:c r="D402" s="14" t="s">
        <x:v>77</x:v>
      </x:c>
      <x:c r="E402" s="15">
        <x:v>43194.5249513079</x:v>
      </x:c>
      <x:c r="F402" t="s">
        <x:v>82</x:v>
      </x:c>
      <x:c r="G402" s="6">
        <x:v>166.446905570249</x:v>
      </x:c>
      <x:c r="H402" t="s">
        <x:v>83</x:v>
      </x:c>
      <x:c r="I402" s="6">
        <x:v>26.3212781888988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23.314</x:v>
      </x:c>
      <x:c r="R402" s="8">
        <x:v>135209.376394901</x:v>
      </x:c>
      <x:c r="S402" s="12">
        <x:v>333197.477708085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92629</x:v>
      </x:c>
      <x:c r="B403" s="1">
        <x:v>43199.6423785532</x:v>
      </x:c>
      <x:c r="C403" s="6">
        <x:v>6.68182737333333</x:v>
      </x:c>
      <x:c r="D403" s="14" t="s">
        <x:v>77</x:v>
      </x:c>
      <x:c r="E403" s="15">
        <x:v>43194.5249513079</x:v>
      </x:c>
      <x:c r="F403" t="s">
        <x:v>82</x:v>
      </x:c>
      <x:c r="G403" s="6">
        <x:v>166.531024930011</x:v>
      </x:c>
      <x:c r="H403" t="s">
        <x:v>83</x:v>
      </x:c>
      <x:c r="I403" s="6">
        <x:v>26.3011103374242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23.315</x:v>
      </x:c>
      <x:c r="R403" s="8">
        <x:v>135216.252596353</x:v>
      </x:c>
      <x:c r="S403" s="12">
        <x:v>333200.00174684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92640</x:v>
      </x:c>
      <x:c r="B404" s="1">
        <x:v>43199.6423904282</x:v>
      </x:c>
      <x:c r="C404" s="6">
        <x:v>6.69892833166667</x:v>
      </x:c>
      <x:c r="D404" s="14" t="s">
        <x:v>77</x:v>
      </x:c>
      <x:c r="E404" s="15">
        <x:v>43194.5249513079</x:v>
      </x:c>
      <x:c r="F404" t="s">
        <x:v>82</x:v>
      </x:c>
      <x:c r="G404" s="6">
        <x:v>166.561431619066</x:v>
      </x:c>
      <x:c r="H404" t="s">
        <x:v>83</x:v>
      </x:c>
      <x:c r="I404" s="6">
        <x:v>26.3092556100983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23.31</x:v>
      </x:c>
      <x:c r="R404" s="8">
        <x:v>135204.49442516</x:v>
      </x:c>
      <x:c r="S404" s="12">
        <x:v>333213.175495934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92656</x:v>
      </x:c>
      <x:c r="B405" s="1">
        <x:v>43199.6424020023</x:v>
      </x:c>
      <x:c r="C405" s="6">
        <x:v>6.71561258166667</x:v>
      </x:c>
      <x:c r="D405" s="14" t="s">
        <x:v>77</x:v>
      </x:c>
      <x:c r="E405" s="15">
        <x:v>43194.5249513079</x:v>
      </x:c>
      <x:c r="F405" t="s">
        <x:v>82</x:v>
      </x:c>
      <x:c r="G405" s="6">
        <x:v>166.406516891451</x:v>
      </x:c>
      <x:c r="H405" t="s">
        <x:v>83</x:v>
      </x:c>
      <x:c r="I405" s="6">
        <x:v>26.3324592258195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23.313</x:v>
      </x:c>
      <x:c r="R405" s="8">
        <x:v>135196.968002103</x:v>
      </x:c>
      <x:c r="S405" s="12">
        <x:v>333206.394225638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92660</x:v>
      </x:c>
      <x:c r="B406" s="1">
        <x:v>43199.642415081</x:v>
      </x:c>
      <x:c r="C406" s="6">
        <x:v>6.73441368666667</x:v>
      </x:c>
      <x:c r="D406" s="14" t="s">
        <x:v>77</x:v>
      </x:c>
      <x:c r="E406" s="15">
        <x:v>43194.5249513079</x:v>
      </x:c>
      <x:c r="F406" t="s">
        <x:v>82</x:v>
      </x:c>
      <x:c r="G406" s="6">
        <x:v>166.457693250278</x:v>
      </x:c>
      <x:c r="H406" t="s">
        <x:v>83</x:v>
      </x:c>
      <x:c r="I406" s="6">
        <x:v>26.3334510937962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23.309</x:v>
      </x:c>
      <x:c r="R406" s="8">
        <x:v>135188.043817331</x:v>
      </x:c>
      <x:c r="S406" s="12">
        <x:v>333202.917531181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92671</x:v>
      </x:c>
      <x:c r="B407" s="1">
        <x:v>43199.6424251505</x:v>
      </x:c>
      <x:c r="C407" s="6">
        <x:v>6.74891446833333</x:v>
      </x:c>
      <x:c r="D407" s="14" t="s">
        <x:v>77</x:v>
      </x:c>
      <x:c r="E407" s="15">
        <x:v>43194.5249513079</x:v>
      </x:c>
      <x:c r="F407" t="s">
        <x:v>82</x:v>
      </x:c>
      <x:c r="G407" s="6">
        <x:v>166.518252217335</x:v>
      </x:c>
      <x:c r="H407" t="s">
        <x:v>83</x:v>
      </x:c>
      <x:c r="I407" s="6">
        <x:v>26.3325193390219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23.305</x:v>
      </x:c>
      <x:c r="R407" s="8">
        <x:v>135168.763844385</x:v>
      </x:c>
      <x:c r="S407" s="12">
        <x:v>333184.344837188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92685</x:v>
      </x:c>
      <x:c r="B408" s="1">
        <x:v>43199.6424366551</x:v>
      </x:c>
      <x:c r="C408" s="6">
        <x:v>6.76546538</x:v>
      </x:c>
      <x:c r="D408" s="14" t="s">
        <x:v>77</x:v>
      </x:c>
      <x:c r="E408" s="15">
        <x:v>43194.5249513079</x:v>
      </x:c>
      <x:c r="F408" t="s">
        <x:v>82</x:v>
      </x:c>
      <x:c r="G408" s="6">
        <x:v>166.537305058308</x:v>
      </x:c>
      <x:c r="H408" t="s">
        <x:v>83</x:v>
      </x:c>
      <x:c r="I408" s="6">
        <x:v>26.3257265539664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23.306</x:v>
      </x:c>
      <x:c r="R408" s="8">
        <x:v>135172.663824807</x:v>
      </x:c>
      <x:c r="S408" s="12">
        <x:v>333198.844785038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92698</x:v>
      </x:c>
      <x:c r="B409" s="1">
        <x:v>43199.6424482292</x:v>
      </x:c>
      <x:c r="C409" s="6">
        <x:v>6.78213302833333</x:v>
      </x:c>
      <x:c r="D409" s="14" t="s">
        <x:v>77</x:v>
      </x:c>
      <x:c r="E409" s="15">
        <x:v>43194.5249513079</x:v>
      </x:c>
      <x:c r="F409" t="s">
        <x:v>82</x:v>
      </x:c>
      <x:c r="G409" s="6">
        <x:v>166.66203578475</x:v>
      </x:c>
      <x:c r="H409" t="s">
        <x:v>83</x:v>
      </x:c>
      <x:c r="I409" s="6">
        <x:v>26.3087446514528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23.303</x:v>
      </x:c>
      <x:c r="R409" s="8">
        <x:v>135160.005828879</x:v>
      </x:c>
      <x:c r="S409" s="12">
        <x:v>333187.064999046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92704</x:v>
      </x:c>
      <x:c r="B410" s="1">
        <x:v>43199.6424596065</x:v>
      </x:c>
      <x:c r="C410" s="6">
        <x:v>6.7985506</x:v>
      </x:c>
      <x:c r="D410" s="14" t="s">
        <x:v>77</x:v>
      </x:c>
      <x:c r="E410" s="15">
        <x:v>43194.5249513079</x:v>
      </x:c>
      <x:c r="F410" t="s">
        <x:v>82</x:v>
      </x:c>
      <x:c r="G410" s="6">
        <x:v>166.621847690714</x:v>
      </x:c>
      <x:c r="H410" t="s">
        <x:v>83</x:v>
      </x:c>
      <x:c r="I410" s="6">
        <x:v>26.3112393326342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23.305</x:v>
      </x:c>
      <x:c r="R410" s="8">
        <x:v>135150.851851195</x:v>
      </x:c>
      <x:c r="S410" s="12">
        <x:v>333187.252836807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92718</x:v>
      </x:c>
      <x:c r="B411" s="1">
        <x:v>43199.6424712616</x:v>
      </x:c>
      <x:c r="C411" s="6">
        <x:v>6.81530152</x:v>
      </x:c>
      <x:c r="D411" s="14" t="s">
        <x:v>77</x:v>
      </x:c>
      <x:c r="E411" s="15">
        <x:v>43194.5249513079</x:v>
      </x:c>
      <x:c r="F411" t="s">
        <x:v>82</x:v>
      </x:c>
      <x:c r="G411" s="6">
        <x:v>166.611539023396</x:v>
      </x:c>
      <x:c r="H411" t="s">
        <x:v>83</x:v>
      </x:c>
      <x:c r="I411" s="6">
        <x:v>26.319114121538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23.303</x:v>
      </x:c>
      <x:c r="R411" s="8">
        <x:v>135151.141292476</x:v>
      </x:c>
      <x:c r="S411" s="12">
        <x:v>333189.926001493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92725</x:v>
      </x:c>
      <x:c r="B412" s="1">
        <x:v>43199.642484375</x:v>
      </x:c>
      <x:c r="C412" s="6">
        <x:v>6.83421925833333</x:v>
      </x:c>
      <x:c r="D412" s="14" t="s">
        <x:v>77</x:v>
      </x:c>
      <x:c r="E412" s="15">
        <x:v>43194.5249513079</x:v>
      </x:c>
      <x:c r="F412" t="s">
        <x:v>82</x:v>
      </x:c>
      <x:c r="G412" s="6">
        <x:v>166.714533276768</x:v>
      </x:c>
      <x:c r="H412" t="s">
        <x:v>83</x:v>
      </x:c>
      <x:c r="I412" s="6">
        <x:v>26.303725238306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23.301</x:v>
      </x:c>
      <x:c r="R412" s="8">
        <x:v>135149.489694983</x:v>
      </x:c>
      <x:c r="S412" s="12">
        <x:v>333192.711790683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92735</x:v>
      </x:c>
      <x:c r="B413" s="1">
        <x:v>43199.642494294</x:v>
      </x:c>
      <x:c r="C413" s="6">
        <x:v>6.84850337333333</x:v>
      </x:c>
      <x:c r="D413" s="14" t="s">
        <x:v>77</x:v>
      </x:c>
      <x:c r="E413" s="15">
        <x:v>43194.5249513079</x:v>
      </x:c>
      <x:c r="F413" t="s">
        <x:v>82</x:v>
      </x:c>
      <x:c r="G413" s="6">
        <x:v>166.715704637646</x:v>
      </x:c>
      <x:c r="H413" t="s">
        <x:v>83</x:v>
      </x:c>
      <x:c r="I413" s="6">
        <x:v>26.3034847875656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23.301</x:v>
      </x:c>
      <x:c r="R413" s="8">
        <x:v>135134.723483776</x:v>
      </x:c>
      <x:c r="S413" s="12">
        <x:v>333192.358769514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92744</x:v>
      </x:c>
      <x:c r="B414" s="1">
        <x:v>43199.6425061343</x:v>
      </x:c>
      <x:c r="C414" s="6">
        <x:v>6.86555439166667</x:v>
      </x:c>
      <x:c r="D414" s="14" t="s">
        <x:v>77</x:v>
      </x:c>
      <x:c r="E414" s="15">
        <x:v>43194.5249513079</x:v>
      </x:c>
      <x:c r="F414" t="s">
        <x:v>82</x:v>
      </x:c>
      <x:c r="G414" s="6">
        <x:v>166.654037551915</x:v>
      </x:c>
      <x:c r="H414" t="s">
        <x:v>83</x:v>
      </x:c>
      <x:c r="I414" s="6">
        <x:v>26.3190239520945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23.3</x:v>
      </x:c>
      <x:c r="R414" s="8">
        <x:v>135124.227175376</x:v>
      </x:c>
      <x:c r="S414" s="12">
        <x:v>333184.901222045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92757</x:v>
      </x:c>
      <x:c r="B415" s="1">
        <x:v>43199.6425177083</x:v>
      </x:c>
      <x:c r="C415" s="6">
        <x:v>6.882205335</x:v>
      </x:c>
      <x:c r="D415" s="14" t="s">
        <x:v>77</x:v>
      </x:c>
      <x:c r="E415" s="15">
        <x:v>43194.5249513079</x:v>
      </x:c>
      <x:c r="F415" t="s">
        <x:v>82</x:v>
      </x:c>
      <x:c r="G415" s="6">
        <x:v>166.676844564555</x:v>
      </x:c>
      <x:c r="H415" t="s">
        <x:v>83</x:v>
      </x:c>
      <x:c r="I415" s="6">
        <x:v>26.3172205637406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23.299</x:v>
      </x:c>
      <x:c r="R415" s="8">
        <x:v>135120.618463926</x:v>
      </x:c>
      <x:c r="S415" s="12">
        <x:v>333178.368337005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92768</x:v>
      </x:c>
      <x:c r="B416" s="1">
        <x:v>43199.6425292014</x:v>
      </x:c>
      <x:c r="C416" s="6">
        <x:v>6.89877292833333</x:v>
      </x:c>
      <x:c r="D416" s="14" t="s">
        <x:v>77</x:v>
      </x:c>
      <x:c r="E416" s="15">
        <x:v>43194.5249513079</x:v>
      </x:c>
      <x:c r="F416" t="s">
        <x:v>82</x:v>
      </x:c>
      <x:c r="G416" s="6">
        <x:v>166.711515433313</x:v>
      </x:c>
      <x:c r="H416" t="s">
        <x:v>83</x:v>
      </x:c>
      <x:c r="I416" s="6">
        <x:v>26.3129826049221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23.298</x:v>
      </x:c>
      <x:c r="R416" s="8">
        <x:v>135109.138208928</x:v>
      </x:c>
      <x:c r="S416" s="12">
        <x:v>333184.87473658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92769</x:v>
      </x:c>
      <x:c r="B417" s="1">
        <x:v>43199.6425408912</x:v>
      </x:c>
      <x:c r="C417" s="6">
        <x:v>6.91562388</x:v>
      </x:c>
      <x:c r="D417" s="14" t="s">
        <x:v>77</x:v>
      </x:c>
      <x:c r="E417" s="15">
        <x:v>43194.5249513079</x:v>
      </x:c>
      <x:c r="F417" t="s">
        <x:v>82</x:v>
      </x:c>
      <x:c r="G417" s="6">
        <x:v>166.687648270101</x:v>
      </x:c>
      <x:c r="H417" t="s">
        <x:v>83</x:v>
      </x:c>
      <x:c r="I417" s="6">
        <x:v>26.3178818060246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23.298</x:v>
      </x:c>
      <x:c r="R417" s="8">
        <x:v>135095.716853845</x:v>
      </x:c>
      <x:c r="S417" s="12">
        <x:v>333177.341351568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92784</x:v>
      </x:c>
      <x:c r="B418" s="1">
        <x:v>43199.6425523148</x:v>
      </x:c>
      <x:c r="C418" s="6">
        <x:v>6.93204145166667</x:v>
      </x:c>
      <x:c r="D418" s="14" t="s">
        <x:v>77</x:v>
      </x:c>
      <x:c r="E418" s="15">
        <x:v>43194.5249513079</x:v>
      </x:c>
      <x:c r="F418" t="s">
        <x:v>82</x:v>
      </x:c>
      <x:c r="G418" s="6">
        <x:v>166.732982649381</x:v>
      </x:c>
      <x:c r="H418" t="s">
        <x:v>83</x:v>
      </x:c>
      <x:c r="I418" s="6">
        <x:v>26.3143351443891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23.296</x:v>
      </x:c>
      <x:c r="R418" s="8">
        <x:v>135100.318840347</x:v>
      </x:c>
      <x:c r="S418" s="12">
        <x:v>333183.479905609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92795</x:v>
      </x:c>
      <x:c r="B419" s="1">
        <x:v>43199.6425642014</x:v>
      </x:c>
      <x:c r="C419" s="6">
        <x:v>6.94912578666667</x:v>
      </x:c>
      <x:c r="D419" s="14" t="s">
        <x:v>77</x:v>
      </x:c>
      <x:c r="E419" s="15">
        <x:v>43194.5249513079</x:v>
      </x:c>
      <x:c r="F419" t="s">
        <x:v>82</x:v>
      </x:c>
      <x:c r="G419" s="6">
        <x:v>166.787997997665</x:v>
      </x:c>
      <x:c r="H419" t="s">
        <x:v>83</x:v>
      </x:c>
      <x:c r="I419" s="6">
        <x:v>26.3088047642304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23.294</x:v>
      </x:c>
      <x:c r="R419" s="8">
        <x:v>135100.838462482</x:v>
      </x:c>
      <x:c r="S419" s="12">
        <x:v>333185.382868206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92799</x:v>
      </x:c>
      <x:c r="B420" s="1">
        <x:v>43199.6425758102</x:v>
      </x:c>
      <x:c r="C420" s="6">
        <x:v>6.96589338833333</x:v>
      </x:c>
      <x:c r="D420" s="14" t="s">
        <x:v>77</x:v>
      </x:c>
      <x:c r="E420" s="15">
        <x:v>43194.5249513079</x:v>
      </x:c>
      <x:c r="F420" t="s">
        <x:v>82</x:v>
      </x:c>
      <x:c r="G420" s="6">
        <x:v>166.695585362103</x:v>
      </x:c>
      <x:c r="H420" t="s">
        <x:v>83</x:v>
      </x:c>
      <x:c r="I420" s="6">
        <x:v>26.3133733384898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23.299</x:v>
      </x:c>
      <x:c r="R420" s="8">
        <x:v>135086.251740396</x:v>
      </x:c>
      <x:c r="S420" s="12">
        <x:v>333182.341235149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92812</x:v>
      </x:c>
      <x:c r="B421" s="1">
        <x:v>43199.6425873495</x:v>
      </x:c>
      <x:c r="C421" s="6">
        <x:v>6.982494275</x:v>
      </x:c>
      <x:c r="D421" s="14" t="s">
        <x:v>77</x:v>
      </x:c>
      <x:c r="E421" s="15">
        <x:v>43194.5249513079</x:v>
      </x:c>
      <x:c r="F421" t="s">
        <x:v>82</x:v>
      </x:c>
      <x:c r="G421" s="6">
        <x:v>166.776631949855</x:v>
      </x:c>
      <x:c r="H421" t="s">
        <x:v>83</x:v>
      </x:c>
      <x:c r="I421" s="6">
        <x:v>26.3197753641944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23.291</x:v>
      </x:c>
      <x:c r="R421" s="8">
        <x:v>135066.849531363</x:v>
      </x:c>
      <x:c r="S421" s="12">
        <x:v>333189.589792248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92827</x:v>
      </x:c>
      <x:c r="B422" s="1">
        <x:v>43199.6425988773</x:v>
      </x:c>
      <x:c r="C422" s="6">
        <x:v>6.99907861833333</x:v>
      </x:c>
      <x:c r="D422" s="14" t="s">
        <x:v>77</x:v>
      </x:c>
      <x:c r="E422" s="15">
        <x:v>43194.5249513079</x:v>
      </x:c>
      <x:c r="F422" t="s">
        <x:v>82</x:v>
      </x:c>
      <x:c r="G422" s="6">
        <x:v>166.834038049504</x:v>
      </x:c>
      <x:c r="H422" t="s">
        <x:v>83</x:v>
      </x:c>
      <x:c r="I422" s="6">
        <x:v>26.3108786557227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23.29</x:v>
      </x:c>
      <x:c r="R422" s="8">
        <x:v>135066.809628418</x:v>
      </x:c>
      <x:c r="S422" s="12">
        <x:v>333178.729847174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92834</x:v>
      </x:c>
      <x:c r="B423" s="1">
        <x:v>43199.6426103819</x:v>
      </x:c>
      <x:c r="C423" s="6">
        <x:v>7.01564615333333</x:v>
      </x:c>
      <x:c r="D423" s="14" t="s">
        <x:v>77</x:v>
      </x:c>
      <x:c r="E423" s="15">
        <x:v>43194.5249513079</x:v>
      </x:c>
      <x:c r="F423" t="s">
        <x:v>82</x:v>
      </x:c>
      <x:c r="G423" s="6">
        <x:v>166.840778722172</x:v>
      </x:c>
      <x:c r="H423" t="s">
        <x:v>83</x:v>
      </x:c>
      <x:c r="I423" s="6">
        <x:v>26.309496061252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23.29</x:v>
      </x:c>
      <x:c r="R423" s="8">
        <x:v>135057.125786786</x:v>
      </x:c>
      <x:c r="S423" s="12">
        <x:v>333176.899177915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92844</x:v>
      </x:c>
      <x:c r="B424" s="1">
        <x:v>43199.6426220255</x:v>
      </x:c>
      <x:c r="C424" s="6">
        <x:v>7.03243047</x:v>
      </x:c>
      <x:c r="D424" s="14" t="s">
        <x:v>77</x:v>
      </x:c>
      <x:c r="E424" s="15">
        <x:v>43194.5249513079</x:v>
      </x:c>
      <x:c r="F424" t="s">
        <x:v>82</x:v>
      </x:c>
      <x:c r="G424" s="6">
        <x:v>166.859096648426</x:v>
      </x:c>
      <x:c r="H424" t="s">
        <x:v>83</x:v>
      </x:c>
      <x:c r="I424" s="6">
        <x:v>26.3057390139361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23.29</x:v>
      </x:c>
      <x:c r="R424" s="8">
        <x:v>135051.731318626</x:v>
      </x:c>
      <x:c r="S424" s="12">
        <x:v>333183.180389279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92857</x:v>
      </x:c>
      <x:c r="B425" s="1">
        <x:v>43199.6426334491</x:v>
      </x:c>
      <x:c r="C425" s="6">
        <x:v>7.048864735</x:v>
      </x:c>
      <x:c r="D425" s="14" t="s">
        <x:v>77</x:v>
      </x:c>
      <x:c r="E425" s="15">
        <x:v>43194.5249513079</x:v>
      </x:c>
      <x:c r="F425" t="s">
        <x:v>82</x:v>
      </x:c>
      <x:c r="G425" s="6">
        <x:v>166.80511547694</x:v>
      </x:c>
      <x:c r="H425" t="s">
        <x:v>83</x:v>
      </x:c>
      <x:c r="I425" s="6">
        <x:v>26.3225706186827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23.288</x:v>
      </x:c>
      <x:c r="R425" s="8">
        <x:v>135050.571578187</x:v>
      </x:c>
      <x:c r="S425" s="12">
        <x:v>333181.309295067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92867</x:v>
      </x:c>
      <x:c r="B426" s="1">
        <x:v>43199.6426462963</x:v>
      </x:c>
      <x:c r="C426" s="6">
        <x:v>7.067399105</x:v>
      </x:c>
      <x:c r="D426" s="14" t="s">
        <x:v>77</x:v>
      </x:c>
      <x:c r="E426" s="15">
        <x:v>43194.5249513079</x:v>
      </x:c>
      <x:c r="F426" t="s">
        <x:v>82</x:v>
      </x:c>
      <x:c r="G426" s="6">
        <x:v>166.779562133493</x:v>
      </x:c>
      <x:c r="H426" t="s">
        <x:v>83</x:v>
      </x:c>
      <x:c r="I426" s="6">
        <x:v>26.3335713202373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23.286</x:v>
      </x:c>
      <x:c r="R426" s="8">
        <x:v>135045.794831566</x:v>
      </x:c>
      <x:c r="S426" s="12">
        <x:v>333177.810711141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92876</x:v>
      </x:c>
      <x:c r="B427" s="1">
        <x:v>43199.6426565625</x:v>
      </x:c>
      <x:c r="C427" s="6">
        <x:v>7.08214995333333</x:v>
      </x:c>
      <x:c r="D427" s="14" t="s">
        <x:v>77</x:v>
      </x:c>
      <x:c r="E427" s="15">
        <x:v>43194.5249513079</x:v>
      </x:c>
      <x:c r="F427" t="s">
        <x:v>82</x:v>
      </x:c>
      <x:c r="G427" s="6">
        <x:v>166.840696345871</x:v>
      </x:c>
      <x:c r="H427" t="s">
        <x:v>83</x:v>
      </x:c>
      <x:c r="I427" s="6">
        <x:v>26.3181523142689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23.287</x:v>
      </x:c>
      <x:c r="R427" s="8">
        <x:v>135025.650735071</x:v>
      </x:c>
      <x:c r="S427" s="12">
        <x:v>333167.865281983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92880</x:v>
      </x:c>
      <x:c r="B428" s="1">
        <x:v>43199.6426681366</x:v>
      </x:c>
      <x:c r="C428" s="6">
        <x:v>7.09881757833333</x:v>
      </x:c>
      <x:c r="D428" s="14" t="s">
        <x:v>77</x:v>
      </x:c>
      <x:c r="E428" s="15">
        <x:v>43194.5249513079</x:v>
      </x:c>
      <x:c r="F428" t="s">
        <x:v>82</x:v>
      </x:c>
      <x:c r="G428" s="6">
        <x:v>166.847703383154</x:v>
      </x:c>
      <x:c r="H428" t="s">
        <x:v>83</x:v>
      </x:c>
      <x:c r="I428" s="6">
        <x:v>26.3195950252752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23.286</x:v>
      </x:c>
      <x:c r="R428" s="8">
        <x:v>135022.755030116</x:v>
      </x:c>
      <x:c r="S428" s="12">
        <x:v>333177.540602209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92896</x:v>
      </x:c>
      <x:c r="B429" s="1">
        <x:v>43199.6426796644</x:v>
      </x:c>
      <x:c r="C429" s="6">
        <x:v>7.11541845333333</x:v>
      </x:c>
      <x:c r="D429" s="14" t="s">
        <x:v>77</x:v>
      </x:c>
      <x:c r="E429" s="15">
        <x:v>43194.5249513079</x:v>
      </x:c>
      <x:c r="F429" t="s">
        <x:v>82</x:v>
      </x:c>
      <x:c r="G429" s="6">
        <x:v>166.864357255695</x:v>
      </x:c>
      <x:c r="H429" t="s">
        <x:v>83</x:v>
      </x:c>
      <x:c r="I429" s="6">
        <x:v>26.3219394319817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23.284</x:v>
      </x:c>
      <x:c r="R429" s="8">
        <x:v>135003.567322103</x:v>
      </x:c>
      <x:c r="S429" s="12">
        <x:v>333172.709107434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92901</x:v>
      </x:c>
      <x:c r="B430" s="1">
        <x:v>43199.6426914352</x:v>
      </x:c>
      <x:c r="C430" s="6">
        <x:v>7.13240280166667</x:v>
      </x:c>
      <x:c r="D430" s="14" t="s">
        <x:v>77</x:v>
      </x:c>
      <x:c r="E430" s="15">
        <x:v>43194.5249513079</x:v>
      </x:c>
      <x:c r="F430" t="s">
        <x:v>82</x:v>
      </x:c>
      <x:c r="G430" s="6">
        <x:v>166.852365819802</x:v>
      </x:c>
      <x:c r="H430" t="s">
        <x:v>83</x:v>
      </x:c>
      <x:c r="I430" s="6">
        <x:v>26.3215186409138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23.285</x:v>
      </x:c>
      <x:c r="R430" s="8">
        <x:v>135006.161885982</x:v>
      </x:c>
      <x:c r="S430" s="12">
        <x:v>333176.301551064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92912</x:v>
      </x:c>
      <x:c r="B431" s="1">
        <x:v>43199.6427033912</x:v>
      </x:c>
      <x:c r="C431" s="6">
        <x:v>7.149587055</x:v>
      </x:c>
      <x:c r="D431" s="14" t="s">
        <x:v>77</x:v>
      </x:c>
      <x:c r="E431" s="15">
        <x:v>43194.5249513079</x:v>
      </x:c>
      <x:c r="F431" t="s">
        <x:v>82</x:v>
      </x:c>
      <x:c r="G431" s="6">
        <x:v>166.925116723241</x:v>
      </x:c>
      <x:c r="H431" t="s">
        <x:v>83</x:v>
      </x:c>
      <x:c r="I431" s="6">
        <x:v>26.3181222577959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23.281</x:v>
      </x:c>
      <x:c r="R431" s="8">
        <x:v>135000.689256379</x:v>
      </x:c>
      <x:c r="S431" s="12">
        <x:v>333177.636912763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92922</x:v>
      </x:c>
      <x:c r="B432" s="1">
        <x:v>43199.6427145486</x:v>
      </x:c>
      <x:c r="C432" s="6">
        <x:v>7.16563803166667</x:v>
      </x:c>
      <x:c r="D432" s="14" t="s">
        <x:v>77</x:v>
      </x:c>
      <x:c r="E432" s="15">
        <x:v>43194.5249513079</x:v>
      </x:c>
      <x:c r="F432" t="s">
        <x:v>82</x:v>
      </x:c>
      <x:c r="G432" s="6">
        <x:v>166.863303767741</x:v>
      </x:c>
      <x:c r="H432" t="s">
        <x:v>83</x:v>
      </x:c>
      <x:c r="I432" s="6">
        <x:v>26.3250352536024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23.283</x:v>
      </x:c>
      <x:c r="R432" s="8">
        <x:v>134988.334410225</x:v>
      </x:c>
      <x:c r="S432" s="12">
        <x:v>333183.199089516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92929</x:v>
      </x:c>
      <x:c r="B433" s="1">
        <x:v>43199.6427260764</x:v>
      </x:c>
      <x:c r="C433" s="6">
        <x:v>7.18225558833333</x:v>
      </x:c>
      <x:c r="D433" s="14" t="s">
        <x:v>77</x:v>
      </x:c>
      <x:c r="E433" s="15">
        <x:v>43194.5249513079</x:v>
      </x:c>
      <x:c r="F433" t="s">
        <x:v>82</x:v>
      </x:c>
      <x:c r="G433" s="6">
        <x:v>166.941761640306</x:v>
      </x:c>
      <x:c r="H433" t="s">
        <x:v>83</x:v>
      </x:c>
      <x:c r="I433" s="6">
        <x:v>26.3060696339312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23.284</x:v>
      </x:c>
      <x:c r="R433" s="8">
        <x:v>134984.669008985</x:v>
      </x:c>
      <x:c r="S433" s="12">
        <x:v>333179.128698187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92945</x:v>
      </x:c>
      <x:c r="B434" s="1">
        <x:v>43199.6427384606</x:v>
      </x:c>
      <x:c r="C434" s="6">
        <x:v>7.20012325333333</x:v>
      </x:c>
      <x:c r="D434" s="14" t="s">
        <x:v>77</x:v>
      </x:c>
      <x:c r="E434" s="15">
        <x:v>43194.5249513079</x:v>
      </x:c>
      <x:c r="F434" t="s">
        <x:v>82</x:v>
      </x:c>
      <x:c r="G434" s="6">
        <x:v>166.889635983147</x:v>
      </x:c>
      <x:c r="H434" t="s">
        <x:v>83</x:v>
      </x:c>
      <x:c r="I434" s="6">
        <x:v>26.3253959320355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23.281</x:v>
      </x:c>
      <x:c r="R434" s="8">
        <x:v>134982.019427987</x:v>
      </x:c>
      <x:c r="S434" s="12">
        <x:v>333181.870851372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92958</x:v>
      </x:c>
      <x:c r="B435" s="1">
        <x:v>43199.642749456</x:v>
      </x:c>
      <x:c r="C435" s="6">
        <x:v>7.21595749333333</x:v>
      </x:c>
      <x:c r="D435" s="14" t="s">
        <x:v>77</x:v>
      </x:c>
      <x:c r="E435" s="15">
        <x:v>43194.5249513079</x:v>
      </x:c>
      <x:c r="F435" t="s">
        <x:v>82</x:v>
      </x:c>
      <x:c r="G435" s="6">
        <x:v>166.946154929655</x:v>
      </x:c>
      <x:c r="H435" t="s">
        <x:v>83</x:v>
      </x:c>
      <x:c r="I435" s="6">
        <x:v>26.3224503926349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23.278</x:v>
      </x:c>
      <x:c r="R435" s="8">
        <x:v>134970.38640877</x:v>
      </x:c>
      <x:c r="S435" s="12">
        <x:v>333180.274244203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92962</x:v>
      </x:c>
      <x:c r="B436" s="1">
        <x:v>43199.6427612269</x:v>
      </x:c>
      <x:c r="C436" s="6">
        <x:v>7.23289177333333</x:v>
      </x:c>
      <x:c r="D436" s="14" t="s">
        <x:v>77</x:v>
      </x:c>
      <x:c r="E436" s="15">
        <x:v>43194.5249513079</x:v>
      </x:c>
      <x:c r="F436" t="s">
        <x:v>82</x:v>
      </x:c>
      <x:c r="G436" s="6">
        <x:v>166.982892008475</x:v>
      </x:c>
      <x:c r="H436" t="s">
        <x:v>83</x:v>
      </x:c>
      <x:c r="I436" s="6">
        <x:v>26.323562483738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23.275</x:v>
      </x:c>
      <x:c r="R436" s="8">
        <x:v>134968.334744644</x:v>
      </x:c>
      <x:c r="S436" s="12">
        <x:v>333178.173141351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92972</x:v>
      </x:c>
      <x:c r="B437" s="1">
        <x:v>43199.6427734954</x:v>
      </x:c>
      <x:c r="C437" s="6">
        <x:v>7.25055942833333</x:v>
      </x:c>
      <x:c r="D437" s="14" t="s">
        <x:v>77</x:v>
      </x:c>
      <x:c r="E437" s="15">
        <x:v>43194.5249513079</x:v>
      </x:c>
      <x:c r="F437" t="s">
        <x:v>82</x:v>
      </x:c>
      <x:c r="G437" s="6">
        <x:v>167.038737189851</x:v>
      </x:c>
      <x:c r="H437" t="s">
        <x:v>83</x:v>
      </x:c>
      <x:c r="I437" s="6">
        <x:v>26.3178818060246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23.273</x:v>
      </x:c>
      <x:c r="R437" s="8">
        <x:v>134966.529447962</x:v>
      </x:c>
      <x:c r="S437" s="12">
        <x:v>333183.28734597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92986</x:v>
      </x:c>
      <x:c r="B438" s="1">
        <x:v>43199.6427841782</x:v>
      </x:c>
      <x:c r="C438" s="6">
        <x:v>7.26591030166667</x:v>
      </x:c>
      <x:c r="D438" s="14" t="s">
        <x:v>77</x:v>
      </x:c>
      <x:c r="E438" s="15">
        <x:v>43194.5249513079</x:v>
      </x:c>
      <x:c r="F438" t="s">
        <x:v>82</x:v>
      </x:c>
      <x:c r="G438" s="6">
        <x:v>167.022840307423</x:v>
      </x:c>
      <x:c r="H438" t="s">
        <x:v>83</x:v>
      </x:c>
      <x:c r="I438" s="6">
        <x:v>26.309616286836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23.277</x:v>
      </x:c>
      <x:c r="R438" s="8">
        <x:v>134942.502217193</x:v>
      </x:c>
      <x:c r="S438" s="12">
        <x:v>333152.576978859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92994</x:v>
      </x:c>
      <x:c r="B439" s="1">
        <x:v>43199.6427955671</x:v>
      </x:c>
      <x:c r="C439" s="6">
        <x:v>7.28234459</x:v>
      </x:c>
      <x:c r="D439" s="14" t="s">
        <x:v>77</x:v>
      </x:c>
      <x:c r="E439" s="15">
        <x:v>43194.5249513079</x:v>
      </x:c>
      <x:c r="F439" t="s">
        <x:v>82</x:v>
      </x:c>
      <x:c r="G439" s="6">
        <x:v>167.08055662029</x:v>
      </x:c>
      <x:c r="H439" t="s">
        <x:v>83</x:v>
      </x:c>
      <x:c r="I439" s="6">
        <x:v>26.309315722885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23.273</x:v>
      </x:c>
      <x:c r="R439" s="8">
        <x:v>134940.169372728</x:v>
      </x:c>
      <x:c r="S439" s="12">
        <x:v>333172.586335447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93002</x:v>
      </x:c>
      <x:c r="B440" s="1">
        <x:v>43199.6428077199</x:v>
      </x:c>
      <x:c r="C440" s="6">
        <x:v>7.29981220166667</x:v>
      </x:c>
      <x:c r="D440" s="14" t="s">
        <x:v>77</x:v>
      </x:c>
      <x:c r="E440" s="15">
        <x:v>43194.5249513079</x:v>
      </x:c>
      <x:c r="F440" t="s">
        <x:v>82</x:v>
      </x:c>
      <x:c r="G440" s="6">
        <x:v>166.993550385588</x:v>
      </x:c>
      <x:c r="H440" t="s">
        <x:v>83</x:v>
      </x:c>
      <x:c r="I440" s="6">
        <x:v>26.3271392116731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23.273</x:v>
      </x:c>
      <x:c r="R440" s="8">
        <x:v>134929.47990493</x:v>
      </x:c>
      <x:c r="S440" s="12">
        <x:v>333170.212584769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93014</x:v>
      </x:c>
      <x:c r="B441" s="1">
        <x:v>43199.6428191782</x:v>
      </x:c>
      <x:c r="C441" s="6">
        <x:v>7.31632980666667</x:v>
      </x:c>
      <x:c r="D441" s="14" t="s">
        <x:v>77</x:v>
      </x:c>
      <x:c r="E441" s="15">
        <x:v>43194.5249513079</x:v>
      </x:c>
      <x:c r="F441" t="s">
        <x:v>82</x:v>
      </x:c>
      <x:c r="G441" s="6">
        <x:v>167.083694715514</x:v>
      </x:c>
      <x:c r="H441" t="s">
        <x:v>83</x:v>
      </x:c>
      <x:c r="I441" s="6">
        <x:v>26.3201961550435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23.269</x:v>
      </x:c>
      <x:c r="R441" s="8">
        <x:v>134921.463759198</x:v>
      </x:c>
      <x:c r="S441" s="12">
        <x:v>333167.509256544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93022</x:v>
      </x:c>
      <x:c r="B442" s="1">
        <x:v>43199.6428304745</x:v>
      </x:c>
      <x:c r="C442" s="6">
        <x:v>7.33259739166667</x:v>
      </x:c>
      <x:c r="D442" s="14" t="s">
        <x:v>77</x:v>
      </x:c>
      <x:c r="E442" s="15">
        <x:v>43194.5249513079</x:v>
      </x:c>
      <x:c r="F442" t="s">
        <x:v>82</x:v>
      </x:c>
      <x:c r="G442" s="6">
        <x:v>167.120431992563</x:v>
      </x:c>
      <x:c r="H442" t="s">
        <x:v>83</x:v>
      </x:c>
      <x:c r="I442" s="6">
        <x:v>26.3069112122475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23.271</x:v>
      </x:c>
      <x:c r="R442" s="8">
        <x:v>134915.854265055</x:v>
      </x:c>
      <x:c r="S442" s="12">
        <x:v>333178.970483791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93030</x:v>
      </x:c>
      <x:c r="B443" s="1">
        <x:v>43199.6428417824</x:v>
      </x:c>
      <x:c r="C443" s="6">
        <x:v>7.34886497833333</x:v>
      </x:c>
      <x:c r="D443" s="14" t="s">
        <x:v>77</x:v>
      </x:c>
      <x:c r="E443" s="15">
        <x:v>43194.5249513079</x:v>
      </x:c>
      <x:c r="F443" t="s">
        <x:v>82</x:v>
      </x:c>
      <x:c r="G443" s="6">
        <x:v>167.154298557091</x:v>
      </x:c>
      <x:c r="H443" t="s">
        <x:v>83</x:v>
      </x:c>
      <x:c r="I443" s="6">
        <x:v>26.3057390139361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23.269</x:v>
      </x:c>
      <x:c r="R443" s="8">
        <x:v>134914.07299657</x:v>
      </x:c>
      <x:c r="S443" s="12">
        <x:v>333170.231695158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93047</x:v>
      </x:c>
      <x:c r="B444" s="1">
        <x:v>43199.6428531597</x:v>
      </x:c>
      <x:c r="C444" s="6">
        <x:v>7.36524926666667</x:v>
      </x:c>
      <x:c r="D444" s="14" t="s">
        <x:v>77</x:v>
      </x:c>
      <x:c r="E444" s="15">
        <x:v>43194.5249513079</x:v>
      </x:c>
      <x:c r="F444" t="s">
        <x:v>82</x:v>
      </x:c>
      <x:c r="G444" s="6">
        <x:v>167.046346444842</x:v>
      </x:c>
      <x:c r="H444" t="s">
        <x:v>83</x:v>
      </x:c>
      <x:c r="I444" s="6">
        <x:v>26.3364868127569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23.266</x:v>
      </x:c>
      <x:c r="R444" s="8">
        <x:v>134898.675809201</x:v>
      </x:c>
      <x:c r="S444" s="12">
        <x:v>333171.366505909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93050</x:v>
      </x:c>
      <x:c r="B445" s="1">
        <x:v>43199.6428646181</x:v>
      </x:c>
      <x:c r="C445" s="6">
        <x:v>7.38178353166667</x:v>
      </x:c>
      <x:c r="D445" s="14" t="s">
        <x:v>77</x:v>
      </x:c>
      <x:c r="E445" s="15">
        <x:v>43194.5249513079</x:v>
      </x:c>
      <x:c r="F445" t="s">
        <x:v>82</x:v>
      </x:c>
      <x:c r="G445" s="6">
        <x:v>167.08524014713</x:v>
      </x:c>
      <x:c r="H445" t="s">
        <x:v>83</x:v>
      </x:c>
      <x:c r="I445" s="6">
        <x:v>26.3285218134092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23.266</x:v>
      </x:c>
      <x:c r="R445" s="8">
        <x:v>134893.937330103</x:v>
      </x:c>
      <x:c r="S445" s="12">
        <x:v>333180.449114971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93059</x:v>
      </x:c>
      <x:c r="B446" s="1">
        <x:v>43199.6428765046</x:v>
      </x:c>
      <x:c r="C446" s="6">
        <x:v>7.39890117166667</x:v>
      </x:c>
      <x:c r="D446" s="14" t="s">
        <x:v>77</x:v>
      </x:c>
      <x:c r="E446" s="15">
        <x:v>43194.5249513079</x:v>
      </x:c>
      <x:c r="F446" t="s">
        <x:v>82</x:v>
      </x:c>
      <x:c r="G446" s="6">
        <x:v>167.060019150874</x:v>
      </x:c>
      <x:c r="H446" t="s">
        <x:v>83</x:v>
      </x:c>
      <x:c r="I446" s="6">
        <x:v>26.3308061131761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23.267</x:v>
      </x:c>
      <x:c r="R446" s="8">
        <x:v>134886.134858364</x:v>
      </x:c>
      <x:c r="S446" s="12">
        <x:v>333166.781772808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93075</x:v>
      </x:c>
      <x:c r="B447" s="1">
        <x:v>43199.6428890046</x:v>
      </x:c>
      <x:c r="C447" s="6">
        <x:v>7.41688552833333</x:v>
      </x:c>
      <x:c r="D447" s="14" t="s">
        <x:v>77</x:v>
      </x:c>
      <x:c r="E447" s="15">
        <x:v>43194.5249513079</x:v>
      </x:c>
      <x:c r="F447" t="s">
        <x:v>82</x:v>
      </x:c>
      <x:c r="G447" s="6">
        <x:v>167.143431182663</x:v>
      </x:c>
      <x:c r="H447" t="s">
        <x:v>83</x:v>
      </x:c>
      <x:c r="I447" s="6">
        <x:v>26.3281310780785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23.262</x:v>
      </x:c>
      <x:c r="R447" s="8">
        <x:v>134884.829079732</x:v>
      </x:c>
      <x:c r="S447" s="12">
        <x:v>333170.107829522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93084</x:v>
      </x:c>
      <x:c r="B448" s="1">
        <x:v>43199.642900463</x:v>
      </x:c>
      <x:c r="C448" s="6">
        <x:v>7.43340308666667</x:v>
      </x:c>
      <x:c r="D448" s="14" t="s">
        <x:v>77</x:v>
      </x:c>
      <x:c r="E448" s="15">
        <x:v>43194.5249513079</x:v>
      </x:c>
      <x:c r="F448" t="s">
        <x:v>82</x:v>
      </x:c>
      <x:c r="G448" s="6">
        <x:v>167.12321441425</x:v>
      </x:c>
      <x:c r="H448" t="s">
        <x:v>83</x:v>
      </x:c>
      <x:c r="I448" s="6">
        <x:v>26.326508024114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23.264</x:v>
      </x:c>
      <x:c r="R448" s="8">
        <x:v>134882.092572587</x:v>
      </x:c>
      <x:c r="S448" s="12">
        <x:v>333181.706268059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93092</x:v>
      </x:c>
      <x:c r="B449" s="1">
        <x:v>43199.6429114583</x:v>
      </x:c>
      <x:c r="C449" s="6">
        <x:v>7.44920402</x:v>
      </x:c>
      <x:c r="D449" s="14" t="s">
        <x:v>77</x:v>
      </x:c>
      <x:c r="E449" s="15">
        <x:v>43194.5249513079</x:v>
      </x:c>
      <x:c r="F449" t="s">
        <x:v>82</x:v>
      </x:c>
      <x:c r="G449" s="6">
        <x:v>167.111074631576</x:v>
      </x:c>
      <x:c r="H449" t="s">
        <x:v>83</x:v>
      </x:c>
      <x:c r="I449" s="6">
        <x:v>26.3232318620203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23.266</x:v>
      </x:c>
      <x:c r="R449" s="8">
        <x:v>134864.923897037</x:v>
      </x:c>
      <x:c r="S449" s="12">
        <x:v>333173.976058856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93104</x:v>
      </x:c>
      <x:c r="B450" s="1">
        <x:v>43199.6429228009</x:v>
      </x:c>
      <x:c r="C450" s="6">
        <x:v>7.46553823</x:v>
      </x:c>
      <x:c r="D450" s="14" t="s">
        <x:v>77</x:v>
      </x:c>
      <x:c r="E450" s="15">
        <x:v>43194.5249513079</x:v>
      </x:c>
      <x:c r="F450" t="s">
        <x:v>82</x:v>
      </x:c>
      <x:c r="G450" s="6">
        <x:v>167.199632034426</x:v>
      </x:c>
      <x:c r="H450" t="s">
        <x:v>83</x:v>
      </x:c>
      <x:c r="I450" s="6">
        <x:v>26.3223902796126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23.26</x:v>
      </x:c>
      <x:c r="R450" s="8">
        <x:v>134858.422293715</x:v>
      </x:c>
      <x:c r="S450" s="12">
        <x:v>333168.566648527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93110</x:v>
      </x:c>
      <x:c r="B451" s="1">
        <x:v>43199.642934294</x:v>
      </x:c>
      <x:c r="C451" s="6">
        <x:v>7.48212250333333</x:v>
      </x:c>
      <x:c r="D451" s="14" t="s">
        <x:v>77</x:v>
      </x:c>
      <x:c r="E451" s="15">
        <x:v>43194.5249513079</x:v>
      </x:c>
      <x:c r="F451" t="s">
        <x:v>82</x:v>
      </x:c>
      <x:c r="G451" s="6">
        <x:v>167.180728570305</x:v>
      </x:c>
      <x:c r="H451" t="s">
        <x:v>83</x:v>
      </x:c>
      <x:c r="I451" s="6">
        <x:v>26.3204967199686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23.262</x:v>
      </x:c>
      <x:c r="R451" s="8">
        <x:v>134848.622125812</x:v>
      </x:c>
      <x:c r="S451" s="12">
        <x:v>333158.668030806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93125</x:v>
      </x:c>
      <x:c r="B452" s="1">
        <x:v>43199.6429459838</x:v>
      </x:c>
      <x:c r="C452" s="6">
        <x:v>7.49894016166667</x:v>
      </x:c>
      <x:c r="D452" s="14" t="s">
        <x:v>77</x:v>
      </x:c>
      <x:c r="E452" s="15">
        <x:v>43194.5249513079</x:v>
      </x:c>
      <x:c r="F452" t="s">
        <x:v>82</x:v>
      </x:c>
      <x:c r="G452" s="6">
        <x:v>167.217590664593</x:v>
      </x:c>
      <x:c r="H452" t="s">
        <x:v>83</x:v>
      </x:c>
      <x:c r="I452" s="6">
        <x:v>26.3129525484956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23.262</x:v>
      </x:c>
      <x:c r="R452" s="8">
        <x:v>134845.914671134</x:v>
      </x:c>
      <x:c r="S452" s="12">
        <x:v>333159.35340424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93135</x:v>
      </x:c>
      <x:c r="B453" s="1">
        <x:v>43199.6429575231</x:v>
      </x:c>
      <x:c r="C453" s="6">
        <x:v>7.51555771833333</x:v>
      </x:c>
      <x:c r="D453" s="14" t="s">
        <x:v>77</x:v>
      </x:c>
      <x:c r="E453" s="15">
        <x:v>43194.5249513079</x:v>
      </x:c>
      <x:c r="F453" t="s">
        <x:v>82</x:v>
      </x:c>
      <x:c r="G453" s="6">
        <x:v>167.164134981337</x:v>
      </x:c>
      <x:c r="H453" t="s">
        <x:v>83</x:v>
      </x:c>
      <x:c r="I453" s="6">
        <x:v>26.323893105488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23.262</x:v>
      </x:c>
      <x:c r="R453" s="8">
        <x:v>134835.647138504</x:v>
      </x:c>
      <x:c r="S453" s="12">
        <x:v>333167.457983313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93143</x:v>
      </x:c>
      <x:c r="B454" s="1">
        <x:v>43199.6429691319</x:v>
      </x:c>
      <x:c r="C454" s="6">
        <x:v>7.53225867333333</x:v>
      </x:c>
      <x:c r="D454" s="14" t="s">
        <x:v>77</x:v>
      </x:c>
      <x:c r="E454" s="15">
        <x:v>43194.5249513079</x:v>
      </x:c>
      <x:c r="F454" t="s">
        <x:v>82</x:v>
      </x:c>
      <x:c r="G454" s="6">
        <x:v>167.24934807498</x:v>
      </x:c>
      <x:c r="H454" t="s">
        <x:v>83</x:v>
      </x:c>
      <x:c r="I454" s="6">
        <x:v>26.3237428228704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23.256</x:v>
      </x:c>
      <x:c r="R454" s="8">
        <x:v>134843.422634417</x:v>
      </x:c>
      <x:c r="S454" s="12">
        <x:v>333175.009013899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93155</x:v>
      </x:c>
      <x:c r="B455" s="1">
        <x:v>43199.6429814815</x:v>
      </x:c>
      <x:c r="C455" s="6">
        <x:v>7.55004300833333</x:v>
      </x:c>
      <x:c r="D455" s="14" t="s">
        <x:v>77</x:v>
      </x:c>
      <x:c r="E455" s="15">
        <x:v>43194.5249513079</x:v>
      </x:c>
      <x:c r="F455" t="s">
        <x:v>82</x:v>
      </x:c>
      <x:c r="G455" s="6">
        <x:v>167.240132184768</x:v>
      </x:c>
      <x:c r="H455" t="s">
        <x:v>83</x:v>
      </x:c>
      <x:c r="I455" s="6">
        <x:v>26.3198655336573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23.258</x:v>
      </x:c>
      <x:c r="R455" s="8">
        <x:v>134827.67361349</x:v>
      </x:c>
      <x:c r="S455" s="12">
        <x:v>333161.221410841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93159</x:v>
      </x:c>
      <x:c r="B456" s="1">
        <x:v>43199.6429922106</x:v>
      </x:c>
      <x:c r="C456" s="6">
        <x:v>7.565493915</x:v>
      </x:c>
      <x:c r="D456" s="14" t="s">
        <x:v>77</x:v>
      </x:c>
      <x:c r="E456" s="15">
        <x:v>43194.5249513079</x:v>
      </x:c>
      <x:c r="F456" t="s">
        <x:v>82</x:v>
      </x:c>
      <x:c r="G456" s="6">
        <x:v>167.22689127442</x:v>
      </x:c>
      <x:c r="H456" t="s">
        <x:v>83</x:v>
      </x:c>
      <x:c r="I456" s="6">
        <x:v>26.3254560451114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23.257</x:v>
      </x:c>
      <x:c r="R456" s="8">
        <x:v>134811.52675573</x:v>
      </x:c>
      <x:c r="S456" s="12">
        <x:v>333175.988574305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93177</x:v>
      </x:c>
      <x:c r="B457" s="1">
        <x:v>43199.6430040856</x:v>
      </x:c>
      <x:c r="C457" s="6">
        <x:v>7.58257815833333</x:v>
      </x:c>
      <x:c r="D457" s="14" t="s">
        <x:v>77</x:v>
      </x:c>
      <x:c r="E457" s="15">
        <x:v>43194.5249513079</x:v>
      </x:c>
      <x:c r="F457" t="s">
        <x:v>82</x:v>
      </x:c>
      <x:c r="G457" s="6">
        <x:v>167.299230219507</x:v>
      </x:c>
      <x:c r="H457" t="s">
        <x:v>83</x:v>
      </x:c>
      <x:c r="I457" s="6">
        <x:v>26.3250653101372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23.252</x:v>
      </x:c>
      <x:c r="R457" s="8">
        <x:v>134798.068752908</x:v>
      </x:c>
      <x:c r="S457" s="12">
        <x:v>333165.20198641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93184</x:v>
      </x:c>
      <x:c r="B458" s="1">
        <x:v>43199.6430153935</x:v>
      </x:c>
      <x:c r="C458" s="6">
        <x:v>7.59889582333333</x:v>
      </x:c>
      <x:c r="D458" s="14" t="s">
        <x:v>77</x:v>
      </x:c>
      <x:c r="E458" s="15">
        <x:v>43194.5249513079</x:v>
      </x:c>
      <x:c r="F458" t="s">
        <x:v>82</x:v>
      </x:c>
      <x:c r="G458" s="6">
        <x:v>167.393269773589</x:v>
      </x:c>
      <x:c r="H458" t="s">
        <x:v>83</x:v>
      </x:c>
      <x:c r="I458" s="6">
        <x:v>26.3116000095852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23.25</x:v>
      </x:c>
      <x:c r="R458" s="8">
        <x:v>134795.886736542</x:v>
      </x:c>
      <x:c r="S458" s="12">
        <x:v>333171.104339825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93197</x:v>
      </x:c>
      <x:c r="B459" s="1">
        <x:v>43199.6430271991</x:v>
      </x:c>
      <x:c r="C459" s="6">
        <x:v>7.61586341</x:v>
      </x:c>
      <x:c r="D459" s="14" t="s">
        <x:v>77</x:v>
      </x:c>
      <x:c r="E459" s="15">
        <x:v>43194.5249513079</x:v>
      </x:c>
      <x:c r="F459" t="s">
        <x:v>82</x:v>
      </x:c>
      <x:c r="G459" s="6">
        <x:v>167.295721936283</x:v>
      </x:c>
      <x:c r="H459" t="s">
        <x:v>83</x:v>
      </x:c>
      <x:c r="I459" s="6">
        <x:v>26.3229012403353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23.253</x:v>
      </x:c>
      <x:c r="R459" s="8">
        <x:v>134792.832602132</x:v>
      </x:c>
      <x:c r="S459" s="12">
        <x:v>333171.588504869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93208</x:v>
      </x:c>
      <x:c r="B460" s="1">
        <x:v>43199.6430384259</x:v>
      </x:c>
      <x:c r="C460" s="6">
        <x:v>7.63203095</x:v>
      </x:c>
      <x:c r="D460" s="14" t="s">
        <x:v>77</x:v>
      </x:c>
      <x:c r="E460" s="15">
        <x:v>43194.5249513079</x:v>
      </x:c>
      <x:c r="F460" t="s">
        <x:v>82</x:v>
      </x:c>
      <x:c r="G460" s="6">
        <x:v>167.302425883797</x:v>
      </x:c>
      <x:c r="H460" t="s">
        <x:v>83</x:v>
      </x:c>
      <x:c r="I460" s="6">
        <x:v>26.3301749249272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23.25</x:v>
      </x:c>
      <x:c r="R460" s="8">
        <x:v>134788.455830199</x:v>
      </x:c>
      <x:c r="S460" s="12">
        <x:v>333163.063018823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93215</x:v>
      </x:c>
      <x:c r="B461" s="1">
        <x:v>43199.643050081</x:v>
      </x:c>
      <x:c r="C461" s="6">
        <x:v>7.648815245</x:v>
      </x:c>
      <x:c r="D461" s="14" t="s">
        <x:v>77</x:v>
      </x:c>
      <x:c r="E461" s="15">
        <x:v>43194.5249513079</x:v>
      </x:c>
      <x:c r="F461" t="s">
        <x:v>82</x:v>
      </x:c>
      <x:c r="G461" s="6">
        <x:v>167.35855757566</x:v>
      </x:c>
      <x:c r="H461" t="s">
        <x:v>83</x:v>
      </x:c>
      <x:c r="I461" s="6">
        <x:v>26.3215787539207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23.249</x:v>
      </x:c>
      <x:c r="R461" s="8">
        <x:v>134774.935321196</x:v>
      </x:c>
      <x:c r="S461" s="12">
        <x:v>333163.13835556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93221</x:v>
      </x:c>
      <x:c r="B462" s="1">
        <x:v>43199.6430617708</x:v>
      </x:c>
      <x:c r="C462" s="6">
        <x:v>7.66563289166667</x:v>
      </x:c>
      <x:c r="D462" s="14" t="s">
        <x:v>77</x:v>
      </x:c>
      <x:c r="E462" s="15">
        <x:v>43194.5249513079</x:v>
      </x:c>
      <x:c r="F462" t="s">
        <x:v>82</x:v>
      </x:c>
      <x:c r="G462" s="6">
        <x:v>167.360909697351</x:v>
      </x:c>
      <x:c r="H462" t="s">
        <x:v>83</x:v>
      </x:c>
      <x:c r="I462" s="6">
        <x:v>26.3210978498987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23.249</x:v>
      </x:c>
      <x:c r="R462" s="8">
        <x:v>134769.682079108</x:v>
      </x:c>
      <x:c r="S462" s="12">
        <x:v>333163.035219211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93229</x:v>
      </x:c>
      <x:c r="B463" s="1">
        <x:v>43199.6430732986</x:v>
      </x:c>
      <x:c r="C463" s="6">
        <x:v>7.68226713</x:v>
      </x:c>
      <x:c r="D463" s="14" t="s">
        <x:v>77</x:v>
      </x:c>
      <x:c r="E463" s="15">
        <x:v>43194.5249513079</x:v>
      </x:c>
      <x:c r="F463" t="s">
        <x:v>82</x:v>
      </x:c>
      <x:c r="G463" s="6">
        <x:v>167.253321739935</x:v>
      </x:c>
      <x:c r="H463" t="s">
        <x:v>83</x:v>
      </x:c>
      <x:c r="I463" s="6">
        <x:v>26.343099279401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23.249</x:v>
      </x:c>
      <x:c r="R463" s="8">
        <x:v>134763.716321164</x:v>
      </x:c>
      <x:c r="S463" s="12">
        <x:v>333169.901503299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93247</x:v>
      </x:c>
      <x:c r="B464" s="1">
        <x:v>43199.6430855671</x:v>
      </x:c>
      <x:c r="C464" s="6">
        <x:v>7.69991817333333</x:v>
      </x:c>
      <x:c r="D464" s="14" t="s">
        <x:v>77</x:v>
      </x:c>
      <x:c r="E464" s="15">
        <x:v>43194.5249513079</x:v>
      </x:c>
      <x:c r="F464" t="s">
        <x:v>82</x:v>
      </x:c>
      <x:c r="G464" s="6">
        <x:v>167.302828808143</x:v>
      </x:c>
      <x:c r="H464" t="s">
        <x:v>83</x:v>
      </x:c>
      <x:c r="I464" s="6">
        <x:v>26.3358556234402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23.248</x:v>
      </x:c>
      <x:c r="R464" s="8">
        <x:v>134751.177332105</x:v>
      </x:c>
      <x:c r="S464" s="12">
        <x:v>333162.706162207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93257</x:v>
      </x:c>
      <x:c r="B465" s="1">
        <x:v>43199.6430967245</x:v>
      </x:c>
      <x:c r="C465" s="6">
        <x:v>7.71596910333333</x:v>
      </x:c>
      <x:c r="D465" s="14" t="s">
        <x:v>77</x:v>
      </x:c>
      <x:c r="E465" s="15">
        <x:v>43194.5249513079</x:v>
      </x:c>
      <x:c r="F465" t="s">
        <x:v>82</x:v>
      </x:c>
      <x:c r="G465" s="6">
        <x:v>167.299448289051</x:v>
      </x:c>
      <x:c r="H465" t="s">
        <x:v>83</x:v>
      </x:c>
      <x:c r="I465" s="6">
        <x:v>26.3365469260316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23.248</x:v>
      </x:c>
      <x:c r="R465" s="8">
        <x:v>134734.640830989</x:v>
      </x:c>
      <x:c r="S465" s="12">
        <x:v>333152.166620694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93262</x:v>
      </x:c>
      <x:c r="B466" s="1">
        <x:v>43199.6431081366</x:v>
      </x:c>
      <x:c r="C466" s="6">
        <x:v>7.73243665166667</x:v>
      </x:c>
      <x:c r="D466" s="14" t="s">
        <x:v>77</x:v>
      </x:c>
      <x:c r="E466" s="15">
        <x:v>43194.5249513079</x:v>
      </x:c>
      <x:c r="F466" t="s">
        <x:v>82</x:v>
      </x:c>
      <x:c r="G466" s="6">
        <x:v>167.309973592869</x:v>
      </x:c>
      <x:c r="H466" t="s">
        <x:v>83</x:v>
      </x:c>
      <x:c r="I466" s="6">
        <x:v>26.343039166009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23.245</x:v>
      </x:c>
      <x:c r="R466" s="8">
        <x:v>134736.878530897</x:v>
      </x:c>
      <x:c r="S466" s="12">
        <x:v>333152.993963096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93278</x:v>
      </x:c>
      <x:c r="B467" s="1">
        <x:v>43199.6431193634</x:v>
      </x:c>
      <x:c r="C467" s="6">
        <x:v>7.74860420333333</x:v>
      </x:c>
      <x:c r="D467" s="14" t="s">
        <x:v>77</x:v>
      </x:c>
      <x:c r="E467" s="15">
        <x:v>43194.5249513079</x:v>
      </x:c>
      <x:c r="F467" t="s">
        <x:v>82</x:v>
      </x:c>
      <x:c r="G467" s="6">
        <x:v>167.425621279492</x:v>
      </x:c>
      <x:c r="H467" t="s">
        <x:v>83</x:v>
      </x:c>
      <x:c r="I467" s="6">
        <x:v>26.3309263395226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23.241</x:v>
      </x:c>
      <x:c r="R467" s="8">
        <x:v>134724.687145328</x:v>
      </x:c>
      <x:c r="S467" s="12">
        <x:v>333155.651817718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93285</x:v>
      </x:c>
      <x:c r="B468" s="1">
        <x:v>43199.6431308681</x:v>
      </x:c>
      <x:c r="C468" s="6">
        <x:v>7.76518850166667</x:v>
      </x:c>
      <x:c r="D468" s="14" t="s">
        <x:v>77</x:v>
      </x:c>
      <x:c r="E468" s="15">
        <x:v>43194.5249513079</x:v>
      </x:c>
      <x:c r="F468" t="s">
        <x:v>82</x:v>
      </x:c>
      <x:c r="G468" s="6">
        <x:v>167.366150093705</x:v>
      </x:c>
      <x:c r="H468" t="s">
        <x:v>83</x:v>
      </x:c>
      <x:c r="I468" s="6">
        <x:v>26.328672096241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23.246</x:v>
      </x:c>
      <x:c r="R468" s="8">
        <x:v>134718.495033851</x:v>
      </x:c>
      <x:c r="S468" s="12">
        <x:v>333161.49732896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93291</x:v>
      </x:c>
      <x:c r="B469" s="1">
        <x:v>43199.6431426736</x:v>
      </x:c>
      <x:c r="C469" s="6">
        <x:v>7.78217280333333</x:v>
      </x:c>
      <x:c r="D469" s="14" t="s">
        <x:v>77</x:v>
      </x:c>
      <x:c r="E469" s="15">
        <x:v>43194.5249513079</x:v>
      </x:c>
      <x:c r="F469" t="s">
        <x:v>82</x:v>
      </x:c>
      <x:c r="G469" s="6">
        <x:v>167.365949918959</x:v>
      </x:c>
      <x:c r="H469" t="s">
        <x:v>83</x:v>
      </x:c>
      <x:c r="I469" s="6">
        <x:v>26.3373584553419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23.243</x:v>
      </x:c>
      <x:c r="R469" s="8">
        <x:v>134718.224653141</x:v>
      </x:c>
      <x:c r="S469" s="12">
        <x:v>333154.717752824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93303</x:v>
      </x:c>
      <x:c r="B470" s="1">
        <x:v>43199.6431544329</x:v>
      </x:c>
      <x:c r="C470" s="6">
        <x:v>7.79910706</x:v>
      </x:c>
      <x:c r="D470" s="14" t="s">
        <x:v>77</x:v>
      </x:c>
      <x:c r="E470" s="15">
        <x:v>43194.5249513079</x:v>
      </x:c>
      <x:c r="F470" t="s">
        <x:v>82</x:v>
      </x:c>
      <x:c r="G470" s="6">
        <x:v>167.527420017422</x:v>
      </x:c>
      <x:c r="H470" t="s">
        <x:v>83</x:v>
      </x:c>
      <x:c r="I470" s="6">
        <x:v>26.3101272456138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23.241</x:v>
      </x:c>
      <x:c r="R470" s="8">
        <x:v>134702.106124753</x:v>
      </x:c>
      <x:c r="S470" s="12">
        <x:v>333158.601545696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93309</x:v>
      </x:c>
      <x:c r="B471" s="1">
        <x:v>43199.6431662037</x:v>
      </x:c>
      <x:c r="C471" s="6">
        <x:v>7.81602472833333</x:v>
      </x:c>
      <x:c r="D471" s="14" t="s">
        <x:v>77</x:v>
      </x:c>
      <x:c r="E471" s="15">
        <x:v>43194.5249513079</x:v>
      </x:c>
      <x:c r="F471" t="s">
        <x:v>82</x:v>
      </x:c>
      <x:c r="G471" s="6">
        <x:v>167.492683590139</x:v>
      </x:c>
      <x:c r="H471" t="s">
        <x:v>83</x:v>
      </x:c>
      <x:c r="I471" s="6">
        <x:v>26.3201059855719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23.24</x:v>
      </x:c>
      <x:c r="R471" s="8">
        <x:v>134699.604792461</x:v>
      </x:c>
      <x:c r="S471" s="12">
        <x:v>333141.167267851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93326</x:v>
      </x:c>
      <x:c r="B472" s="1">
        <x:v>43199.6431771181</x:v>
      </x:c>
      <x:c r="C472" s="6">
        <x:v>7.83177561666667</x:v>
      </x:c>
      <x:c r="D472" s="14" t="s">
        <x:v>77</x:v>
      </x:c>
      <x:c r="E472" s="15">
        <x:v>43194.5249513079</x:v>
      </x:c>
      <x:c r="F472" t="s">
        <x:v>82</x:v>
      </x:c>
      <x:c r="G472" s="6">
        <x:v>167.530897084586</x:v>
      </x:c>
      <x:c r="H472" t="s">
        <x:v>83</x:v>
      </x:c>
      <x:c r="I472" s="6">
        <x:v>26.3209475674062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23.237</x:v>
      </x:c>
      <x:c r="R472" s="8">
        <x:v>134689.158039122</x:v>
      </x:c>
      <x:c r="S472" s="12">
        <x:v>333145.246616311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93335</x:v>
      </x:c>
      <x:c r="B473" s="1">
        <x:v>43199.6431893519</x:v>
      </x:c>
      <x:c r="C473" s="6">
        <x:v>7.84935988666667</x:v>
      </x:c>
      <x:c r="D473" s="14" t="s">
        <x:v>77</x:v>
      </x:c>
      <x:c r="E473" s="15">
        <x:v>43194.5249513079</x:v>
      </x:c>
      <x:c r="F473" t="s">
        <x:v>82</x:v>
      </x:c>
      <x:c r="G473" s="6">
        <x:v>167.482355307632</x:v>
      </x:c>
      <x:c r="H473" t="s">
        <x:v>83</x:v>
      </x:c>
      <x:c r="I473" s="6">
        <x:v>26.3279807952708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23.238</x:v>
      </x:c>
      <x:c r="R473" s="8">
        <x:v>134679.382819135</x:v>
      </x:c>
      <x:c r="S473" s="12">
        <x:v>333146.194378075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93348</x:v>
      </x:c>
      <x:c r="B474" s="1">
        <x:v>43199.6432020023</x:v>
      </x:c>
      <x:c r="C474" s="6">
        <x:v>7.86761096666667</x:v>
      </x:c>
      <x:c r="D474" s="14" t="s">
        <x:v>77</x:v>
      </x:c>
      <x:c r="E474" s="15">
        <x:v>43194.5249513079</x:v>
      </x:c>
      <x:c r="F474" t="s">
        <x:v>82</x:v>
      </x:c>
      <x:c r="G474" s="6">
        <x:v>167.48157366025</x:v>
      </x:c>
      <x:c r="H474" t="s">
        <x:v>83</x:v>
      </x:c>
      <x:c r="I474" s="6">
        <x:v>26.3367873791399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23.235</x:v>
      </x:c>
      <x:c r="R474" s="8">
        <x:v>134686.128408555</x:v>
      </x:c>
      <x:c r="S474" s="12">
        <x:v>333167.040324162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93349</x:v>
      </x:c>
      <x:c r="B475" s="1">
        <x:v>43199.6432352199</x:v>
      </x:c>
      <x:c r="C475" s="6">
        <x:v>7.915414375</x:v>
      </x:c>
      <x:c r="D475" s="14" t="s">
        <x:v>77</x:v>
      </x:c>
      <x:c r="E475" s="15">
        <x:v>43194.5249513079</x:v>
      </x:c>
      <x:c r="F475" t="s">
        <x:v>82</x:v>
      </x:c>
      <x:c r="G475" s="6">
        <x:v>167.54245365533</x:v>
      </x:c>
      <x:c r="H475" t="s">
        <x:v>83</x:v>
      </x:c>
      <x:c r="I475" s="6">
        <x:v>26.3330002446801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23.232</x:v>
      </x:c>
      <x:c r="R475" s="8">
        <x:v>134727.011237421</x:v>
      </x:c>
      <x:c r="S475" s="12">
        <x:v>333234.468666847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93360</x:v>
      </x:c>
      <x:c r="B476" s="1">
        <x:v>43199.6432355671</x:v>
      </x:c>
      <x:c r="C476" s="6">
        <x:v>7.91594703833333</x:v>
      </x:c>
      <x:c r="D476" s="14" t="s">
        <x:v>77</x:v>
      </x:c>
      <x:c r="E476" s="15">
        <x:v>43194.5249513079</x:v>
      </x:c>
      <x:c r="F476" t="s">
        <x:v>82</x:v>
      </x:c>
      <x:c r="G476" s="6">
        <x:v>167.567904324698</x:v>
      </x:c>
      <x:c r="H476" t="s">
        <x:v>83</x:v>
      </x:c>
      <x:c r="I476" s="6">
        <x:v>26.3306858868336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23.231</x:v>
      </x:c>
      <x:c r="R476" s="8">
        <x:v>134683.844469059</x:v>
      </x:c>
      <x:c r="S476" s="12">
        <x:v>333190.388977878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93367</x:v>
      </x:c>
      <x:c r="B477" s="1">
        <x:v>43199.6432356134</x:v>
      </x:c>
      <x:c r="C477" s="6">
        <x:v>7.91596432</x:v>
      </x:c>
      <x:c r="D477" s="14" t="s">
        <x:v>77</x:v>
      </x:c>
      <x:c r="E477" s="15">
        <x:v>43194.5249513079</x:v>
      </x:c>
      <x:c r="F477" t="s">
        <x:v>82</x:v>
      </x:c>
      <x:c r="G477" s="6">
        <x:v>167.583521272814</x:v>
      </x:c>
      <x:c r="H477" t="s">
        <x:v>83</x:v>
      </x:c>
      <x:c r="I477" s="6">
        <x:v>26.3246144621471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23.232</x:v>
      </x:c>
      <x:c r="R477" s="8">
        <x:v>134622.621458958</x:v>
      </x:c>
      <x:c r="S477" s="12">
        <x:v>333133.96942502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93381</x:v>
      </x:c>
      <x:c r="B478" s="1">
        <x:v>43199.6432471412</x:v>
      </x:c>
      <x:c r="C478" s="6">
        <x:v>7.9325813</x:v>
      </x:c>
      <x:c r="D478" s="14" t="s">
        <x:v>77</x:v>
      </x:c>
      <x:c r="E478" s="15">
        <x:v>43194.5249513079</x:v>
      </x:c>
      <x:c r="F478" t="s">
        <x:v>82</x:v>
      </x:c>
      <x:c r="G478" s="6">
        <x:v>167.605590969615</x:v>
      </x:c>
      <x:c r="H478" t="s">
        <x:v>83</x:v>
      </x:c>
      <x:c r="I478" s="6">
        <x:v>26.322991409882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23.231</x:v>
      </x:c>
      <x:c r="R478" s="8">
        <x:v>134583.238661833</x:v>
      </x:c>
      <x:c r="S478" s="12">
        <x:v>333104.847549145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93387</x:v>
      </x:c>
      <x:c r="B479" s="1">
        <x:v>43199.6432582986</x:v>
      </x:c>
      <x:c r="C479" s="6">
        <x:v>7.94868218333333</x:v>
      </x:c>
      <x:c r="D479" s="14" t="s">
        <x:v>77</x:v>
      </x:c>
      <x:c r="E479" s="15">
        <x:v>43194.5249513079</x:v>
      </x:c>
      <x:c r="F479" t="s">
        <x:v>82</x:v>
      </x:c>
      <x:c r="G479" s="6">
        <x:v>167.568814240788</x:v>
      </x:c>
      <x:c r="H479" t="s">
        <x:v>83</x:v>
      </x:c>
      <x:c r="I479" s="6">
        <x:v>26.3247346882717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23.233</x:v>
      </x:c>
      <x:c r="R479" s="8">
        <x:v>134570.551313483</x:v>
      </x:c>
      <x:c r="S479" s="12">
        <x:v>333083.642933284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93404</x:v>
      </x:c>
      <x:c r="B480" s="1">
        <x:v>43199.6432702199</x:v>
      </x:c>
      <x:c r="C480" s="6">
        <x:v>7.965833165</x:v>
      </x:c>
      <x:c r="D480" s="14" t="s">
        <x:v>77</x:v>
      </x:c>
      <x:c r="E480" s="15">
        <x:v>43194.5249513079</x:v>
      </x:c>
      <x:c r="F480" t="s">
        <x:v>82</x:v>
      </x:c>
      <x:c r="G480" s="6">
        <x:v>167.565268204814</x:v>
      </x:c>
      <x:c r="H480" t="s">
        <x:v>83</x:v>
      </x:c>
      <x:c r="I480" s="6">
        <x:v>26.3283414740204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23.232</x:v>
      </x:c>
      <x:c r="R480" s="8">
        <x:v>134593.555798798</x:v>
      </x:c>
      <x:c r="S480" s="12">
        <x:v>333106.308818249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93411</x:v>
      </x:c>
      <x:c r="B481" s="1">
        <x:v>43199.6432818287</x:v>
      </x:c>
      <x:c r="C481" s="6">
        <x:v>7.98253412</x:v>
      </x:c>
      <x:c r="D481" s="14" t="s">
        <x:v>77</x:v>
      </x:c>
      <x:c r="E481" s="15">
        <x:v>43194.5249513079</x:v>
      </x:c>
      <x:c r="F481" t="s">
        <x:v>82</x:v>
      </x:c>
      <x:c r="G481" s="6">
        <x:v>167.650203647232</x:v>
      </x:c>
      <x:c r="H481" t="s">
        <x:v>83</x:v>
      </x:c>
      <x:c r="I481" s="6">
        <x:v>26.3138842978401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23.231</x:v>
      </x:c>
      <x:c r="R481" s="8">
        <x:v>134607.711840264</x:v>
      </x:c>
      <x:c r="S481" s="12">
        <x:v>333119.006214994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93423</x:v>
      </x:c>
      <x:c r="B482" s="1">
        <x:v>43199.6432935532</x:v>
      </x:c>
      <x:c r="C482" s="6">
        <x:v>7.9994184</x:v>
      </x:c>
      <x:c r="D482" s="14" t="s">
        <x:v>77</x:v>
      </x:c>
      <x:c r="E482" s="15">
        <x:v>43194.5249513079</x:v>
      </x:c>
      <x:c r="F482" t="s">
        <x:v>82</x:v>
      </x:c>
      <x:c r="G482" s="6">
        <x:v>167.538583572762</x:v>
      </x:c>
      <x:c r="H482" t="s">
        <x:v>83</x:v>
      </x:c>
      <x:c r="I482" s="6">
        <x:v>26.3424380321503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23.229</x:v>
      </x:c>
      <x:c r="R482" s="8">
        <x:v>134596.803241256</x:v>
      </x:c>
      <x:c r="S482" s="12">
        <x:v>333125.014183676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93430</x:v>
      </x:c>
      <x:c r="B483" s="1">
        <x:v>43199.6433046644</x:v>
      </x:c>
      <x:c r="C483" s="6">
        <x:v>8.01541932</x:v>
      </x:c>
      <x:c r="D483" s="14" t="s">
        <x:v>77</x:v>
      </x:c>
      <x:c r="E483" s="15">
        <x:v>43194.5249513079</x:v>
      </x:c>
      <x:c r="F483" t="s">
        <x:v>82</x:v>
      </x:c>
      <x:c r="G483" s="6">
        <x:v>167.541365675081</x:v>
      </x:c>
      <x:c r="H483" t="s">
        <x:v>83</x:v>
      </x:c>
      <x:c r="I483" s="6">
        <x:v>26.3447523980967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23.228</x:v>
      </x:c>
      <x:c r="R483" s="8">
        <x:v>134596.259053538</x:v>
      </x:c>
      <x:c r="S483" s="12">
        <x:v>333119.049781943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93445</x:v>
      </x:c>
      <x:c r="B484" s="1">
        <x:v>43199.6433168634</x:v>
      </x:c>
      <x:c r="C484" s="6">
        <x:v>8.03300364666667</x:v>
      </x:c>
      <x:c r="D484" s="14" t="s">
        <x:v>77</x:v>
      </x:c>
      <x:c r="E484" s="15">
        <x:v>43194.5249513079</x:v>
      </x:c>
      <x:c r="F484" t="s">
        <x:v>82</x:v>
      </x:c>
      <x:c r="G484" s="6">
        <x:v>167.613197029952</x:v>
      </x:c>
      <x:c r="H484" t="s">
        <x:v>83</x:v>
      </x:c>
      <x:c r="I484" s="6">
        <x:v>26.3329701880734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23.227</x:v>
      </x:c>
      <x:c r="R484" s="8">
        <x:v>134601.781784963</x:v>
      </x:c>
      <x:c r="S484" s="12">
        <x:v>333141.488928412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93455</x:v>
      </x:c>
      <x:c r="B485" s="1">
        <x:v>43199.6433280093</x:v>
      </x:c>
      <x:c r="C485" s="6">
        <x:v>8.04907120166667</x:v>
      </x:c>
      <x:c r="D485" s="14" t="s">
        <x:v>77</x:v>
      </x:c>
      <x:c r="E485" s="15">
        <x:v>43194.5249513079</x:v>
      </x:c>
      <x:c r="F485" t="s">
        <x:v>82</x:v>
      </x:c>
      <x:c r="G485" s="6">
        <x:v>167.627897255202</x:v>
      </x:c>
      <x:c r="H485" t="s">
        <x:v>83</x:v>
      </x:c>
      <x:c r="I485" s="6">
        <x:v>26.3357353969172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23.225</x:v>
      </x:c>
      <x:c r="R485" s="8">
        <x:v>134590.229036945</x:v>
      </x:c>
      <x:c r="S485" s="12">
        <x:v>333149.330068577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93460</x:v>
      </x:c>
      <x:c r="B486" s="1">
        <x:v>43199.6433394329</x:v>
      </x:c>
      <x:c r="C486" s="6">
        <x:v>8.06547215</x:v>
      </x:c>
      <x:c r="D486" s="14" t="s">
        <x:v>77</x:v>
      </x:c>
      <x:c r="E486" s="15">
        <x:v>43194.5249513079</x:v>
      </x:c>
      <x:c r="F486" t="s">
        <x:v>82</x:v>
      </x:c>
      <x:c r="G486" s="6">
        <x:v>167.753229910807</x:v>
      </x:c>
      <x:c r="H486" t="s">
        <x:v>83</x:v>
      </x:c>
      <x:c r="I486" s="6">
        <x:v>26.3159281360163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23.223</x:v>
      </x:c>
      <x:c r="R486" s="8">
        <x:v>134583.027467689</x:v>
      </x:c>
      <x:c r="S486" s="12">
        <x:v>333144.318174427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93473</x:v>
      </x:c>
      <x:c r="B487" s="1">
        <x:v>43199.6433513542</x:v>
      </x:c>
      <x:c r="C487" s="6">
        <x:v>8.08263977833333</x:v>
      </x:c>
      <x:c r="D487" s="14" t="s">
        <x:v>77</x:v>
      </x:c>
      <x:c r="E487" s="15">
        <x:v>43194.5249513079</x:v>
      </x:c>
      <x:c r="F487" t="s">
        <x:v>82</x:v>
      </x:c>
      <x:c r="G487" s="6">
        <x:v>167.634229629784</x:v>
      </x:c>
      <x:c r="H487" t="s">
        <x:v>83</x:v>
      </x:c>
      <x:c r="I487" s="6">
        <x:v>26.3344429620656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23.225</x:v>
      </x:c>
      <x:c r="R487" s="8">
        <x:v>134585.757488202</x:v>
      </x:c>
      <x:c r="S487" s="12">
        <x:v>333156.254386976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93487</x:v>
      </x:c>
      <x:c r="B488" s="1">
        <x:v>43199.643362419</x:v>
      </x:c>
      <x:c r="C488" s="6">
        <x:v>8.09862397</x:v>
      </x:c>
      <x:c r="D488" s="14" t="s">
        <x:v>77</x:v>
      </x:c>
      <x:c r="E488" s="15">
        <x:v>43194.5249513079</x:v>
      </x:c>
      <x:c r="F488" t="s">
        <x:v>82</x:v>
      </x:c>
      <x:c r="G488" s="6">
        <x:v>167.698866413389</x:v>
      </x:c>
      <x:c r="H488" t="s">
        <x:v>83</x:v>
      </x:c>
      <x:c r="I488" s="6">
        <x:v>26.3270189854625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23.223</x:v>
      </x:c>
      <x:c r="R488" s="8">
        <x:v>134576.750076535</x:v>
      </x:c>
      <x:c r="S488" s="12">
        <x:v>333145.295986887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93498</x:v>
      </x:c>
      <x:c r="B489" s="1">
        <x:v>43199.6433741088</x:v>
      </x:c>
      <x:c r="C489" s="6">
        <x:v>8.11542496833333</x:v>
      </x:c>
      <x:c r="D489" s="14" t="s">
        <x:v>77</x:v>
      </x:c>
      <x:c r="E489" s="15">
        <x:v>43194.5249513079</x:v>
      </x:c>
      <x:c r="F489" t="s">
        <x:v>82</x:v>
      </x:c>
      <x:c r="G489" s="6">
        <x:v>167.716681476061</x:v>
      </x:c>
      <x:c r="H489" t="s">
        <x:v>83</x:v>
      </x:c>
      <x:c r="I489" s="6">
        <x:v>26.3262675717415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23.222</x:v>
      </x:c>
      <x:c r="R489" s="8">
        <x:v>134570.328440724</x:v>
      </x:c>
      <x:c r="S489" s="12">
        <x:v>333138.331014917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93503</x:v>
      </x:c>
      <x:c r="B490" s="1">
        <x:v>43199.6433856134</x:v>
      </x:c>
      <x:c r="C490" s="6">
        <x:v>8.131959245</x:v>
      </x:c>
      <x:c r="D490" s="14" t="s">
        <x:v>77</x:v>
      </x:c>
      <x:c r="E490" s="15">
        <x:v>43194.5249513079</x:v>
      </x:c>
      <x:c r="F490" t="s">
        <x:v>82</x:v>
      </x:c>
      <x:c r="G490" s="6">
        <x:v>167.73729814959</x:v>
      </x:c>
      <x:c r="H490" t="s">
        <x:v>83</x:v>
      </x:c>
      <x:c r="I490" s="6">
        <x:v>26.3249450840008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23.221</x:v>
      </x:c>
      <x:c r="R490" s="8">
        <x:v>134554.301916048</x:v>
      </x:c>
      <x:c r="S490" s="12">
        <x:v>333140.254815602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93515</x:v>
      </x:c>
      <x:c r="B491" s="1">
        <x:v>43199.6433975694</x:v>
      </x:c>
      <x:c r="C491" s="6">
        <x:v>8.149226825</x:v>
      </x:c>
      <x:c r="D491" s="14" t="s">
        <x:v>77</x:v>
      </x:c>
      <x:c r="E491" s="15">
        <x:v>43194.5249513079</x:v>
      </x:c>
      <x:c r="F491" t="s">
        <x:v>82</x:v>
      </x:c>
      <x:c r="G491" s="6">
        <x:v>167.774993689853</x:v>
      </x:c>
      <x:c r="H491" t="s">
        <x:v>83</x:v>
      </x:c>
      <x:c r="I491" s="6">
        <x:v>26.3259068932148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23.218</x:v>
      </x:c>
      <x:c r="R491" s="8">
        <x:v>134557.32284326</x:v>
      </x:c>
      <x:c r="S491" s="12">
        <x:v>333147.243280919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93523</x:v>
      </x:c>
      <x:c r="B492" s="1">
        <x:v>43199.6434089468</x:v>
      </x:c>
      <x:c r="C492" s="6">
        <x:v>8.16557780833333</x:v>
      </x:c>
      <x:c r="D492" s="14" t="s">
        <x:v>77</x:v>
      </x:c>
      <x:c r="E492" s="15">
        <x:v>43194.5249513079</x:v>
      </x:c>
      <x:c r="F492" t="s">
        <x:v>82</x:v>
      </x:c>
      <x:c r="G492" s="6">
        <x:v>167.77941500262</x:v>
      </x:c>
      <x:c r="H492" t="s">
        <x:v>83</x:v>
      </x:c>
      <x:c r="I492" s="6">
        <x:v>26.3250051970685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23.218</x:v>
      </x:c>
      <x:c r="R492" s="8">
        <x:v>134539.578441823</x:v>
      </x:c>
      <x:c r="S492" s="12">
        <x:v>333140.542855879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93534</x:v>
      </x:c>
      <x:c r="B493" s="1">
        <x:v>43199.6434202199</x:v>
      </x:c>
      <x:c r="C493" s="6">
        <x:v>8.18182869</x:v>
      </x:c>
      <x:c r="D493" s="14" t="s">
        <x:v>77</x:v>
      </x:c>
      <x:c r="E493" s="15">
        <x:v>43194.5249513079</x:v>
      </x:c>
      <x:c r="F493" t="s">
        <x:v>82</x:v>
      </x:c>
      <x:c r="G493" s="6">
        <x:v>167.717839344472</x:v>
      </x:c>
      <x:c r="H493" t="s">
        <x:v>83</x:v>
      </x:c>
      <x:c r="I493" s="6">
        <x:v>26.3317979806648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23.22</x:v>
      </x:c>
      <x:c r="R493" s="8">
        <x:v>134534.926169918</x:v>
      </x:c>
      <x:c r="S493" s="12">
        <x:v>333142.195067808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93547</x:v>
      </x:c>
      <x:c r="B494" s="1">
        <x:v>43199.6434323727</x:v>
      </x:c>
      <x:c r="C494" s="6">
        <x:v>8.19931301833333</x:v>
      </x:c>
      <x:c r="D494" s="14" t="s">
        <x:v>77</x:v>
      </x:c>
      <x:c r="E494" s="15">
        <x:v>43194.5249513079</x:v>
      </x:c>
      <x:c r="F494" t="s">
        <x:v>82</x:v>
      </x:c>
      <x:c r="G494" s="6">
        <x:v>167.812274398854</x:v>
      </x:c>
      <x:c r="H494" t="s">
        <x:v>83</x:v>
      </x:c>
      <x:c r="I494" s="6">
        <x:v>26.3211880193976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23.217</x:v>
      </x:c>
      <x:c r="R494" s="8">
        <x:v>134629.555118843</x:v>
      </x:c>
      <x:c r="S494" s="12">
        <x:v>333144.59209764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93553</x:v>
      </x:c>
      <x:c r="B495" s="1">
        <x:v>43199.64344375</x:v>
      </x:c>
      <x:c r="C495" s="6">
        <x:v>8.21571396666667</x:v>
      </x:c>
      <x:c r="D495" s="14" t="s">
        <x:v>77</x:v>
      </x:c>
      <x:c r="E495" s="15">
        <x:v>43194.5249513079</x:v>
      </x:c>
      <x:c r="F495" t="s">
        <x:v>82</x:v>
      </x:c>
      <x:c r="G495" s="6">
        <x:v>167.830071087495</x:v>
      </x:c>
      <x:c r="H495" t="s">
        <x:v>83</x:v>
      </x:c>
      <x:c r="I495" s="6">
        <x:v>26.3319783202392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23.212</x:v>
      </x:c>
      <x:c r="R495" s="8">
        <x:v>134540.486201773</x:v>
      </x:c>
      <x:c r="S495" s="12">
        <x:v>333152.94673004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93563</x:v>
      </x:c>
      <x:c r="B496" s="1">
        <x:v>43199.6434552083</x:v>
      </x:c>
      <x:c r="C496" s="6">
        <x:v>8.23221491166667</x:v>
      </x:c>
      <x:c r="D496" s="14" t="s">
        <x:v>77</x:v>
      </x:c>
      <x:c r="E496" s="15">
        <x:v>43194.5249513079</x:v>
      </x:c>
      <x:c r="F496" t="s">
        <x:v>82</x:v>
      </x:c>
      <x:c r="G496" s="6">
        <x:v>167.761877566562</x:v>
      </x:c>
      <x:c r="H496" t="s">
        <x:v>83</x:v>
      </x:c>
      <x:c r="I496" s="6">
        <x:v>26.3285819265416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23.218</x:v>
      </x:c>
      <x:c r="R496" s="8">
        <x:v>134508.943453983</x:v>
      </x:c>
      <x:c r="S496" s="12">
        <x:v>333141.865811297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93570</x:v>
      </x:c>
      <x:c r="B497" s="1">
        <x:v>43199.6434665509</x:v>
      </x:c>
      <x:c r="C497" s="6">
        <x:v>8.24853244</x:v>
      </x:c>
      <x:c r="D497" s="14" t="s">
        <x:v>77</x:v>
      </x:c>
      <x:c r="E497" s="15">
        <x:v>43194.5249513079</x:v>
      </x:c>
      <x:c r="F497" t="s">
        <x:v>82</x:v>
      </x:c>
      <x:c r="G497" s="6">
        <x:v>167.808867545604</x:v>
      </x:c>
      <x:c r="H497" t="s">
        <x:v>83</x:v>
      </x:c>
      <x:c r="I497" s="6">
        <x:v>26.3276501731179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23.215</x:v>
      </x:c>
      <x:c r="R497" s="8">
        <x:v>134519.986287948</x:v>
      </x:c>
      <x:c r="S497" s="12">
        <x:v>333138.557979982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93584</x:v>
      </x:c>
      <x:c r="B498" s="1">
        <x:v>43199.643478044</x:v>
      </x:c>
      <x:c r="C498" s="6">
        <x:v>8.26511670166667</x:v>
      </x:c>
      <x:c r="D498" s="14" t="s">
        <x:v>77</x:v>
      </x:c>
      <x:c r="E498" s="15">
        <x:v>43194.5249513079</x:v>
      </x:c>
      <x:c r="F498" t="s">
        <x:v>82</x:v>
      </x:c>
      <x:c r="G498" s="6">
        <x:v>167.878272260279</x:v>
      </x:c>
      <x:c r="H498" t="s">
        <x:v>83</x:v>
      </x:c>
      <x:c r="I498" s="6">
        <x:v>26.3279206821499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23.21</x:v>
      </x:c>
      <x:c r="R498" s="8">
        <x:v>134508.036889092</x:v>
      </x:c>
      <x:c r="S498" s="12">
        <x:v>333136.039419278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93597</x:v>
      </x:c>
      <x:c r="B499" s="1">
        <x:v>43199.6434899306</x:v>
      </x:c>
      <x:c r="C499" s="6">
        <x:v>8.28220102666667</x:v>
      </x:c>
      <x:c r="D499" s="14" t="s">
        <x:v>77</x:v>
      </x:c>
      <x:c r="E499" s="15">
        <x:v>43194.5249513079</x:v>
      </x:c>
      <x:c r="F499" t="s">
        <x:v>82</x:v>
      </x:c>
      <x:c r="G499" s="6">
        <x:v>167.845544183977</x:v>
      </x:c>
      <x:c r="H499" t="s">
        <x:v>83</x:v>
      </x:c>
      <x:c r="I499" s="6">
        <x:v>26.3317078108807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23.211</x:v>
      </x:c>
      <x:c r="R499" s="8">
        <x:v>134495.670672695</x:v>
      </x:c>
      <x:c r="S499" s="12">
        <x:v>333145.078575309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93605</x:v>
      </x:c>
      <x:c r="B500" s="1">
        <x:v>43199.6435013079</x:v>
      </x:c>
      <x:c r="C500" s="6">
        <x:v>8.29858532666667</x:v>
      </x:c>
      <x:c r="D500" s="14" t="s">
        <x:v>77</x:v>
      </x:c>
      <x:c r="E500" s="15">
        <x:v>43194.5249513079</x:v>
      </x:c>
      <x:c r="F500" t="s">
        <x:v>82</x:v>
      </x:c>
      <x:c r="G500" s="6">
        <x:v>167.902887802786</x:v>
      </x:c>
      <x:c r="H500" t="s">
        <x:v>83</x:v>
      </x:c>
      <x:c r="I500" s="6">
        <x:v>26.328672096241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23.208</x:v>
      </x:c>
      <x:c r="R500" s="8">
        <x:v>134491.672082977</x:v>
      </x:c>
      <x:c r="S500" s="12">
        <x:v>333147.349606947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93617</x:v>
      </x:c>
      <x:c r="B501" s="1">
        <x:v>43199.6435131597</x:v>
      </x:c>
      <x:c r="C501" s="6">
        <x:v>8.3156529</x:v>
      </x:c>
      <x:c r="D501" s="14" t="s">
        <x:v>77</x:v>
      </x:c>
      <x:c r="E501" s="15">
        <x:v>43194.5249513079</x:v>
      </x:c>
      <x:c r="F501" t="s">
        <x:v>82</x:v>
      </x:c>
      <x:c r="G501" s="6">
        <x:v>167.87650264094</x:v>
      </x:c>
      <x:c r="H501" t="s">
        <x:v>83</x:v>
      </x:c>
      <x:c r="I501" s="6">
        <x:v>26.3282813608921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23.21</x:v>
      </x:c>
      <x:c r="R501" s="8">
        <x:v>134490.881243813</x:v>
      </x:c>
      <x:c r="S501" s="12">
        <x:v>333142.335115742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93623</x:v>
      </x:c>
      <x:c r="B502" s="1">
        <x:v>43199.6435247685</x:v>
      </x:c>
      <x:c r="C502" s="6">
        <x:v>8.332370525</x:v>
      </x:c>
      <x:c r="D502" s="14" t="s">
        <x:v>77</x:v>
      </x:c>
      <x:c r="E502" s="15">
        <x:v>43194.5249513079</x:v>
      </x:c>
      <x:c r="F502" t="s">
        <x:v>82</x:v>
      </x:c>
      <x:c r="G502" s="6">
        <x:v>167.821788994326</x:v>
      </x:c>
      <x:c r="H502" t="s">
        <x:v>83</x:v>
      </x:c>
      <x:c r="I502" s="6">
        <x:v>26.3423178053913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23.209</x:v>
      </x:c>
      <x:c r="R502" s="8">
        <x:v>134468.539509775</x:v>
      </x:c>
      <x:c r="S502" s="12">
        <x:v>333145.258312269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93636</x:v>
      </x:c>
      <x:c r="B503" s="1">
        <x:v>43199.6435359606</x:v>
      </x:c>
      <x:c r="C503" s="6">
        <x:v>8.348488125</x:v>
      </x:c>
      <x:c r="D503" s="14" t="s">
        <x:v>77</x:v>
      </x:c>
      <x:c r="E503" s="15">
        <x:v>43194.5249513079</x:v>
      </x:c>
      <x:c r="F503" t="s">
        <x:v>82</x:v>
      </x:c>
      <x:c r="G503" s="6">
        <x:v>167.977943155618</x:v>
      </x:c>
      <x:c r="H503" t="s">
        <x:v>83</x:v>
      </x:c>
      <x:c r="I503" s="6">
        <x:v>26.3306858868336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23.202</x:v>
      </x:c>
      <x:c r="R503" s="8">
        <x:v>134464.502517043</x:v>
      </x:c>
      <x:c r="S503" s="12">
        <x:v>333133.849532684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93641</x:v>
      </x:c>
      <x:c r="B504" s="1">
        <x:v>43199.6435480324</x:v>
      </x:c>
      <x:c r="C504" s="6">
        <x:v>8.36590573833333</x:v>
      </x:c>
      <x:c r="D504" s="14" t="s">
        <x:v>77</x:v>
      </x:c>
      <x:c r="E504" s="15">
        <x:v>43194.5249513079</x:v>
      </x:c>
      <x:c r="F504" t="s">
        <x:v>82</x:v>
      </x:c>
      <x:c r="G504" s="6">
        <x:v>167.917296101564</x:v>
      </x:c>
      <x:c r="H504" t="s">
        <x:v>83</x:v>
      </x:c>
      <x:c r="I504" s="6">
        <x:v>26.3459246100288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23.201</x:v>
      </x:c>
      <x:c r="R504" s="8">
        <x:v>134457.988794741</x:v>
      </x:c>
      <x:c r="S504" s="12">
        <x:v>333126.309796492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93658</x:v>
      </x:c>
      <x:c r="B505" s="1">
        <x:v>43199.643559294</x:v>
      </x:c>
      <x:c r="C505" s="6">
        <x:v>8.38210665333333</x:v>
      </x:c>
      <x:c r="D505" s="14" t="s">
        <x:v>77</x:v>
      </x:c>
      <x:c r="E505" s="15">
        <x:v>43194.5249513079</x:v>
      </x:c>
      <x:c r="F505" t="s">
        <x:v>82</x:v>
      </x:c>
      <x:c r="G505" s="6">
        <x:v>167.958471641019</x:v>
      </x:c>
      <x:c r="H505" t="s">
        <x:v>83</x:v>
      </x:c>
      <x:c r="I505" s="6">
        <x:v>26.3317679240699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23.203</x:v>
      </x:c>
      <x:c r="R505" s="8">
        <x:v>134452.587690424</x:v>
      </x:c>
      <x:c r="S505" s="12">
        <x:v>333118.793350543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93666</x:v>
      </x:c>
      <x:c r="B506" s="1">
        <x:v>43199.6435720718</x:v>
      </x:c>
      <x:c r="C506" s="6">
        <x:v>8.40049103833333</x:v>
      </x:c>
      <x:c r="D506" s="14" t="s">
        <x:v>77</x:v>
      </x:c>
      <x:c r="E506" s="15">
        <x:v>43194.5249513079</x:v>
      </x:c>
      <x:c r="F506" t="s">
        <x:v>82</x:v>
      </x:c>
      <x:c r="G506" s="6">
        <x:v>167.957433155894</x:v>
      </x:c>
      <x:c r="H506" t="s">
        <x:v>83</x:v>
      </x:c>
      <x:c r="I506" s="6">
        <x:v>26.3348637547533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23.202</x:v>
      </x:c>
      <x:c r="R506" s="8">
        <x:v>134458.142394493</x:v>
      </x:c>
      <x:c r="S506" s="12">
        <x:v>333150.840785252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93671</x:v>
      </x:c>
      <x:c r="B507" s="1">
        <x:v>43199.6435827546</x:v>
      </x:c>
      <x:c r="C507" s="6">
        <x:v>8.41585878833333</x:v>
      </x:c>
      <x:c r="D507" s="14" t="s">
        <x:v>77</x:v>
      </x:c>
      <x:c r="E507" s="15">
        <x:v>43194.5249513079</x:v>
      </x:c>
      <x:c r="F507" t="s">
        <x:v>82</x:v>
      </x:c>
      <x:c r="G507" s="6">
        <x:v>168.000363991862</x:v>
      </x:c>
      <x:c r="H507" t="s">
        <x:v>83</x:v>
      </x:c>
      <x:c r="I507" s="6">
        <x:v>26.3318881504511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23.2</x:v>
      </x:c>
      <x:c r="R507" s="8">
        <x:v>134434.625375448</x:v>
      </x:c>
      <x:c r="S507" s="12">
        <x:v>333141.889600553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93683</x:v>
      </x:c>
      <x:c r="B508" s="1">
        <x:v>43199.6436149653</x:v>
      </x:c>
      <x:c r="C508" s="6">
        <x:v>8.46224473</x:v>
      </x:c>
      <x:c r="D508" s="14" t="s">
        <x:v>77</x:v>
      </x:c>
      <x:c r="E508" s="15">
        <x:v>43194.5249513079</x:v>
      </x:c>
      <x:c r="F508" t="s">
        <x:v>82</x:v>
      </x:c>
      <x:c r="G508" s="6">
        <x:v>167.985732179739</x:v>
      </x:c>
      <x:c r="H508" t="s">
        <x:v>83</x:v>
      </x:c>
      <x:c r="I508" s="6">
        <x:v>26.3464055176064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23.196</x:v>
      </x:c>
      <x:c r="R508" s="8">
        <x:v>134488.081979352</x:v>
      </x:c>
      <x:c r="S508" s="12">
        <x:v>333200.615106373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93689</x:v>
      </x:c>
      <x:c r="B509" s="1">
        <x:v>43199.6436149653</x:v>
      </x:c>
      <x:c r="C509" s="6">
        <x:v>8.46224473</x:v>
      </x:c>
      <x:c r="D509" s="14" t="s">
        <x:v>77</x:v>
      </x:c>
      <x:c r="E509" s="15">
        <x:v>43194.5249513079</x:v>
      </x:c>
      <x:c r="F509" t="s">
        <x:v>82</x:v>
      </x:c>
      <x:c r="G509" s="6">
        <x:v>167.914935630284</x:v>
      </x:c>
      <x:c r="H509" t="s">
        <x:v>83</x:v>
      </x:c>
      <x:c r="I509" s="6">
        <x:v>26.3464055176064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23.201</x:v>
      </x:c>
      <x:c r="R509" s="8">
        <x:v>134417.972109023</x:v>
      </x:c>
      <x:c r="S509" s="12">
        <x:v>333139.394316677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93699</x:v>
      </x:c>
      <x:c r="B510" s="1">
        <x:v>43199.6436173958</x:v>
      </x:c>
      <x:c r="C510" s="6">
        <x:v>8.46577826666667</x:v>
      </x:c>
      <x:c r="D510" s="14" t="s">
        <x:v>77</x:v>
      </x:c>
      <x:c r="E510" s="15">
        <x:v>43194.5249513079</x:v>
      </x:c>
      <x:c r="F510" t="s">
        <x:v>82</x:v>
      </x:c>
      <x:c r="G510" s="6">
        <x:v>167.992089375723</x:v>
      </x:c>
      <x:c r="H510" t="s">
        <x:v>83</x:v>
      </x:c>
      <x:c r="I510" s="6">
        <x:v>26.3393421944834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23.198</x:v>
      </x:c>
      <x:c r="R510" s="8">
        <x:v>134369.258510795</x:v>
      </x:c>
      <x:c r="S510" s="12">
        <x:v>333098.265526583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93711</x:v>
      </x:c>
      <x:c r="B511" s="1">
        <x:v>43199.6436292477</x:v>
      </x:c>
      <x:c r="C511" s="6">
        <x:v>8.48282921666667</x:v>
      </x:c>
      <x:c r="D511" s="14" t="s">
        <x:v>77</x:v>
      </x:c>
      <x:c r="E511" s="15">
        <x:v>43194.5249513079</x:v>
      </x:c>
      <x:c r="F511" t="s">
        <x:v>82</x:v>
      </x:c>
      <x:c r="G511" s="6">
        <x:v>168.070747910332</x:v>
      </x:c>
      <x:c r="H511" t="s">
        <x:v>83</x:v>
      </x:c>
      <x:c r="I511" s="6">
        <x:v>26.3377491917468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23.193</x:v>
      </x:c>
      <x:c r="R511" s="8">
        <x:v>134355.817576501</x:v>
      </x:c>
      <x:c r="S511" s="12">
        <x:v>333088.446279227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93721</x:v>
      </x:c>
      <x:c r="B512" s="1">
        <x:v>43199.6436404282</x:v>
      </x:c>
      <x:c r="C512" s="6">
        <x:v>8.49893018</x:v>
      </x:c>
      <x:c r="D512" s="14" t="s">
        <x:v>77</x:v>
      </x:c>
      <x:c r="E512" s="15">
        <x:v>43194.5249513079</x:v>
      </x:c>
      <x:c r="F512" t="s">
        <x:v>82</x:v>
      </x:c>
      <x:c r="G512" s="6">
        <x:v>167.994160684082</x:v>
      </x:c>
      <x:c r="H512" t="s">
        <x:v>83</x:v>
      </x:c>
      <x:c r="I512" s="6">
        <x:v>26.3360359632329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23.199</x:v>
      </x:c>
      <x:c r="R512" s="8">
        <x:v>134367.51526252</x:v>
      </x:c>
      <x:c r="S512" s="12">
        <x:v>333116.780979986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93737</x:v>
      </x:c>
      <x:c r="B513" s="1">
        <x:v>43199.6436522801</x:v>
      </x:c>
      <x:c r="C513" s="6">
        <x:v>8.51599773</x:v>
      </x:c>
      <x:c r="D513" s="14" t="s">
        <x:v>77</x:v>
      </x:c>
      <x:c r="E513" s="15">
        <x:v>43194.5249513079</x:v>
      </x:c>
      <x:c r="F513" t="s">
        <x:v>82</x:v>
      </x:c>
      <x:c r="G513" s="6">
        <x:v>168.15137986772</x:v>
      </x:c>
      <x:c r="H513" t="s">
        <x:v>83</x:v>
      </x:c>
      <x:c r="I513" s="6">
        <x:v>26.3155674586005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23.195</x:v>
      </x:c>
      <x:c r="R513" s="8">
        <x:v>134383.395120161</x:v>
      </x:c>
      <x:c r="S513" s="12">
        <x:v>333133.645905092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93741</x:v>
      </x:c>
      <x:c r="B514" s="1">
        <x:v>43199.6436640856</x:v>
      </x:c>
      <x:c r="C514" s="6">
        <x:v>8.53301542</x:v>
      </x:c>
      <x:c r="D514" s="14" t="s">
        <x:v>77</x:v>
      </x:c>
      <x:c r="E514" s="15">
        <x:v>43194.5249513079</x:v>
      </x:c>
      <x:c r="F514" t="s">
        <x:v>82</x:v>
      </x:c>
      <x:c r="G514" s="6">
        <x:v>168.071492961481</x:v>
      </x:c>
      <x:c r="H514" t="s">
        <x:v>83</x:v>
      </x:c>
      <x:c r="I514" s="6">
        <x:v>26.33182803726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23.195</x:v>
      </x:c>
      <x:c r="R514" s="8">
        <x:v>134367.848026668</x:v>
      </x:c>
      <x:c r="S514" s="12">
        <x:v>333130.084921377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93754</x:v>
      </x:c>
      <x:c r="B515" s="1">
        <x:v>43199.6436765856</x:v>
      </x:c>
      <x:c r="C515" s="6">
        <x:v>8.55099975166667</x:v>
      </x:c>
      <x:c r="D515" s="14" t="s">
        <x:v>77</x:v>
      </x:c>
      <x:c r="E515" s="15">
        <x:v>43194.5249513079</x:v>
      </x:c>
      <x:c r="F515" t="s">
        <x:v>82</x:v>
      </x:c>
      <x:c r="G515" s="6">
        <x:v>168.143551341464</x:v>
      </x:c>
      <x:c r="H515" t="s">
        <x:v>83</x:v>
      </x:c>
      <x:c r="I515" s="6">
        <x:v>26.3200458725914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23.194</x:v>
      </x:c>
      <x:c r="R515" s="8">
        <x:v>134384.970568422</x:v>
      </x:c>
      <x:c r="S515" s="12">
        <x:v>333137.521606439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93762</x:v>
      </x:c>
      <x:c r="B516" s="1">
        <x:v>43199.6436867708</x:v>
      </x:c>
      <x:c r="C516" s="6">
        <x:v>8.56563391833333</x:v>
      </x:c>
      <x:c r="D516" s="14" t="s">
        <x:v>77</x:v>
      </x:c>
      <x:c r="E516" s="15">
        <x:v>43194.5249513079</x:v>
      </x:c>
      <x:c r="F516" t="s">
        <x:v>82</x:v>
      </x:c>
      <x:c r="G516" s="6">
        <x:v>168.095852550153</x:v>
      </x:c>
      <x:c r="H516" t="s">
        <x:v>83</x:v>
      </x:c>
      <x:c r="I516" s="6">
        <x:v>26.3297541328275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23.194</x:v>
      </x:c>
      <x:c r="R516" s="8">
        <x:v>134367.40213823</x:v>
      </x:c>
      <x:c r="S516" s="12">
        <x:v>333146.512767296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93777</x:v>
      </x:c>
      <x:c r="B517" s="1">
        <x:v>43199.6436979977</x:v>
      </x:c>
      <x:c r="C517" s="6">
        <x:v>8.58185152833333</x:v>
      </x:c>
      <x:c r="D517" s="14" t="s">
        <x:v>77</x:v>
      </x:c>
      <x:c r="E517" s="15">
        <x:v>43194.5249513079</x:v>
      </x:c>
      <x:c r="F517" t="s">
        <x:v>82</x:v>
      </x:c>
      <x:c r="G517" s="6">
        <x:v>168.199236013584</x:v>
      </x:c>
      <x:c r="H517" t="s">
        <x:v>83</x:v>
      </x:c>
      <x:c r="I517" s="6">
        <x:v>26.3202562680267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23.19</x:v>
      </x:c>
      <x:c r="R517" s="8">
        <x:v>134360.44203558</x:v>
      </x:c>
      <x:c r="S517" s="12">
        <x:v>333128.31172726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93788</x:v>
      </x:c>
      <x:c r="B518" s="1">
        <x:v>43199.6437099884</x:v>
      </x:c>
      <x:c r="C518" s="6">
        <x:v>8.599085815</x:v>
      </x:c>
      <x:c r="D518" s="14" t="s">
        <x:v>77</x:v>
      </x:c>
      <x:c r="E518" s="15">
        <x:v>43194.5249513079</x:v>
      </x:c>
      <x:c r="F518" t="s">
        <x:v>82</x:v>
      </x:c>
      <x:c r="G518" s="6">
        <x:v>168.198940014925</x:v>
      </x:c>
      <x:c r="H518" t="s">
        <x:v>83</x:v>
      </x:c>
      <x:c r="I518" s="6">
        <x:v>26.3260872324731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23.188</x:v>
      </x:c>
      <x:c r="R518" s="8">
        <x:v>134360.709015833</x:v>
      </x:c>
      <x:c r="S518" s="12">
        <x:v>333134.284287298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93797</x:v>
      </x:c>
      <x:c r="B519" s="1">
        <x:v>43199.6437216435</x:v>
      </x:c>
      <x:c r="C519" s="6">
        <x:v>8.61590343833333</x:v>
      </x:c>
      <x:c r="D519" s="14" t="s">
        <x:v>77</x:v>
      </x:c>
      <x:c r="E519" s="15">
        <x:v>43194.5249513079</x:v>
      </x:c>
      <x:c r="F519" t="s">
        <x:v>82</x:v>
      </x:c>
      <x:c r="G519" s="6">
        <x:v>168.181212785758</x:v>
      </x:c>
      <x:c r="H519" t="s">
        <x:v>83</x:v>
      </x:c>
      <x:c r="I519" s="6">
        <x:v>26.3239231620123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23.19</x:v>
      </x:c>
      <x:c r="R519" s="8">
        <x:v>134357.62763157</x:v>
      </x:c>
      <x:c r="S519" s="12">
        <x:v>333135.985517061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93804</x:v>
      </x:c>
      <x:c r="B520" s="1">
        <x:v>43199.6437331829</x:v>
      </x:c>
      <x:c r="C520" s="6">
        <x:v>8.63252104166667</x:v>
      </x:c>
      <x:c r="D520" s="14" t="s">
        <x:v>77</x:v>
      </x:c>
      <x:c r="E520" s="15">
        <x:v>43194.5249513079</x:v>
      </x:c>
      <x:c r="F520" t="s">
        <x:v>82</x:v>
      </x:c>
      <x:c r="G520" s="6">
        <x:v>168.109129344136</x:v>
      </x:c>
      <x:c r="H520" t="s">
        <x:v>83</x:v>
      </x:c>
      <x:c r="I520" s="6">
        <x:v>26.3414762182006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23.189</x:v>
      </x:c>
      <x:c r="R520" s="8">
        <x:v>134339.502036217</x:v>
      </x:c>
      <x:c r="S520" s="12">
        <x:v>333149.441148987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93811</x:v>
      </x:c>
      <x:c r="B521" s="1">
        <x:v>43199.6437445255</x:v>
      </x:c>
      <x:c r="C521" s="6">
        <x:v>8.64880526333333</x:v>
      </x:c>
      <x:c r="D521" s="14" t="s">
        <x:v>77</x:v>
      </x:c>
      <x:c r="E521" s="15">
        <x:v>43194.5249513079</x:v>
      </x:c>
      <x:c r="F521" t="s">
        <x:v>82</x:v>
      </x:c>
      <x:c r="G521" s="6">
        <x:v>168.069415398309</x:v>
      </x:c>
      <x:c r="H521" t="s">
        <x:v>83</x:v>
      </x:c>
      <x:c r="I521" s="6">
        <x:v>26.3409051412978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23.192</x:v>
      </x:c>
      <x:c r="R521" s="8">
        <x:v>134332.953604896</x:v>
      </x:c>
      <x:c r="S521" s="12">
        <x:v>333137.75051209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93823</x:v>
      </x:c>
      <x:c r="B522" s="1">
        <x:v>43199.6437572569</x:v>
      </x:c>
      <x:c r="C522" s="6">
        <x:v>8.66713966</x:v>
      </x:c>
      <x:c r="D522" s="14" t="s">
        <x:v>77</x:v>
      </x:c>
      <x:c r="E522" s="15">
        <x:v>43194.5249513079</x:v>
      </x:c>
      <x:c r="F522" t="s">
        <x:v>82</x:v>
      </x:c>
      <x:c r="G522" s="6">
        <x:v>168.295148413053</x:v>
      </x:c>
      <x:c r="H522" t="s">
        <x:v>83</x:v>
      </x:c>
      <x:c r="I522" s="6">
        <x:v>26.3180621448519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23.184</x:v>
      </x:c>
      <x:c r="R522" s="8">
        <x:v>134335.925099892</x:v>
      </x:c>
      <x:c r="S522" s="12">
        <x:v>333153.86728688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93835</x:v>
      </x:c>
      <x:c r="B523" s="1">
        <x:v>43199.6437677431</x:v>
      </x:c>
      <x:c r="C523" s="6">
        <x:v>8.68227384166667</x:v>
      </x:c>
      <x:c r="D523" s="14" t="s">
        <x:v>77</x:v>
      </x:c>
      <x:c r="E523" s="15">
        <x:v>43194.5249513079</x:v>
      </x:c>
      <x:c r="F523" t="s">
        <x:v>82</x:v>
      </x:c>
      <x:c r="G523" s="6">
        <x:v>168.270907613357</x:v>
      </x:c>
      <x:c r="H523" t="s">
        <x:v>83</x:v>
      </x:c>
      <x:c r="I523" s="6">
        <x:v>26.322991409882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23.184</x:v>
      </x:c>
      <x:c r="R523" s="8">
        <x:v>134322.53076233</x:v>
      </x:c>
      <x:c r="S523" s="12">
        <x:v>333150.217896755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93840</x:v>
      </x:c>
      <x:c r="B524" s="1">
        <x:v>43199.6437790509</x:v>
      </x:c>
      <x:c r="C524" s="6">
        <x:v>8.69852476833333</x:v>
      </x:c>
      <x:c r="D524" s="14" t="s">
        <x:v>77</x:v>
      </x:c>
      <x:c r="E524" s="15">
        <x:v>43194.5249513079</x:v>
      </x:c>
      <x:c r="F524" t="s">
        <x:v>82</x:v>
      </x:c>
      <x:c r="G524" s="6">
        <x:v>168.191252661182</x:v>
      </x:c>
      <x:c r="H524" t="s">
        <x:v>83</x:v>
      </x:c>
      <x:c r="I524" s="6">
        <x:v>26.3420773518869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23.183</x:v>
      </x:c>
      <x:c r="R524" s="8">
        <x:v>134312.095254143</x:v>
      </x:c>
      <x:c r="S524" s="12">
        <x:v>333149.447475476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93853</x:v>
      </x:c>
      <x:c r="B525" s="1">
        <x:v>43199.643790544</x:v>
      </x:c>
      <x:c r="C525" s="6">
        <x:v>8.71507566833333</x:v>
      </x:c>
      <x:c r="D525" s="14" t="s">
        <x:v>77</x:v>
      </x:c>
      <x:c r="E525" s="15">
        <x:v>43194.5249513079</x:v>
      </x:c>
      <x:c r="F525" t="s">
        <x:v>82</x:v>
      </x:c>
      <x:c r="G525" s="6">
        <x:v>168.197457615151</x:v>
      </x:c>
      <x:c r="H525" t="s">
        <x:v>83</x:v>
      </x:c>
      <x:c r="I525" s="6">
        <x:v>26.343700413378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23.182</x:v>
      </x:c>
      <x:c r="R525" s="8">
        <x:v>134307.507439933</x:v>
      </x:c>
      <x:c r="S525" s="12">
        <x:v>333135.856822279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93860</x:v>
      </x:c>
      <x:c r="B526" s="1">
        <x:v>43199.6438024306</x:v>
      </x:c>
      <x:c r="C526" s="6">
        <x:v>8.73221000333333</x:v>
      </x:c>
      <x:c r="D526" s="14" t="s">
        <x:v>77</x:v>
      </x:c>
      <x:c r="E526" s="15">
        <x:v>43194.5249513079</x:v>
      </x:c>
      <x:c r="F526" t="s">
        <x:v>82</x:v>
      </x:c>
      <x:c r="G526" s="6">
        <x:v>168.166429698289</x:v>
      </x:c>
      <x:c r="H526" t="s">
        <x:v>83</x:v>
      </x:c>
      <x:c r="I526" s="6">
        <x:v>26.3471268791022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23.183</x:v>
      </x:c>
      <x:c r="R526" s="8">
        <x:v>134307.302598436</x:v>
      </x:c>
      <x:c r="S526" s="12">
        <x:v>333150.853189161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93870</x:v>
      </x:c>
      <x:c r="B527" s="1">
        <x:v>43199.6438142014</x:v>
      </x:c>
      <x:c r="C527" s="6">
        <x:v>8.74917764666667</x:v>
      </x:c>
      <x:c r="D527" s="14" t="s">
        <x:v>77</x:v>
      </x:c>
      <x:c r="E527" s="15">
        <x:v>43194.5249513079</x:v>
      </x:c>
      <x:c r="F527" t="s">
        <x:v>82</x:v>
      </x:c>
      <x:c r="G527" s="6">
        <x:v>168.287760882256</x:v>
      </x:c>
      <x:c r="H527" t="s">
        <x:v>83</x:v>
      </x:c>
      <x:c r="I527" s="6">
        <x:v>26.3253358189604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23.182</x:v>
      </x:c>
      <x:c r="R527" s="8">
        <x:v>134296.519374278</x:v>
      </x:c>
      <x:c r="S527" s="12">
        <x:v>333139.036657484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93881</x:v>
      </x:c>
      <x:c r="B528" s="1">
        <x:v>43199.6438282407</x:v>
      </x:c>
      <x:c r="C528" s="6">
        <x:v>8.76937875166667</x:v>
      </x:c>
      <x:c r="D528" s="14" t="s">
        <x:v>77</x:v>
      </x:c>
      <x:c r="E528" s="15">
        <x:v>43194.5249513079</x:v>
      </x:c>
      <x:c r="F528" t="s">
        <x:v>82</x:v>
      </x:c>
      <x:c r="G528" s="6">
        <x:v>168.332113687649</x:v>
      </x:c>
      <x:c r="H528" t="s">
        <x:v>83</x:v>
      </x:c>
      <x:c r="I528" s="6">
        <x:v>26.3192042909832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23.181</x:v>
      </x:c>
      <x:c r="R528" s="8">
        <x:v>134300.512810266</x:v>
      </x:c>
      <x:c r="S528" s="12">
        <x:v>333157.122439131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93891</x:v>
      </x:c>
      <x:c r="B529" s="1">
        <x:v>43199.6438371875</x:v>
      </x:c>
      <x:c r="C529" s="6">
        <x:v>8.78226283166667</x:v>
      </x:c>
      <x:c r="D529" s="14" t="s">
        <x:v>77</x:v>
      </x:c>
      <x:c r="E529" s="15">
        <x:v>43194.5249513079</x:v>
      </x:c>
      <x:c r="F529" t="s">
        <x:v>82</x:v>
      </x:c>
      <x:c r="G529" s="6">
        <x:v>168.362582736674</x:v>
      </x:c>
      <x:c r="H529" t="s">
        <x:v>83</x:v>
      </x:c>
      <x:c r="I529" s="6">
        <x:v>26.3216689234323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23.178</x:v>
      </x:c>
      <x:c r="R529" s="8">
        <x:v>134280.175194421</x:v>
      </x:c>
      <x:c r="S529" s="12">
        <x:v>333145.427573867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93903</x:v>
      </x:c>
      <x:c r="B530" s="1">
        <x:v>43199.6438527778</x:v>
      </x:c>
      <x:c r="C530" s="6">
        <x:v>8.80471404</x:v>
      </x:c>
      <x:c r="D530" s="14" t="s">
        <x:v>77</x:v>
      </x:c>
      <x:c r="E530" s="15">
        <x:v>43194.5249513079</x:v>
      </x:c>
      <x:c r="F530" t="s">
        <x:v>82</x:v>
      </x:c>
      <x:c r="G530" s="6">
        <x:v>168.276974706571</x:v>
      </x:c>
      <x:c r="H530" t="s">
        <x:v>83</x:v>
      </x:c>
      <x:c r="I530" s="6">
        <x:v>26.3448425682309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23.176</x:v>
      </x:c>
      <x:c r="R530" s="8">
        <x:v>134286.055899212</x:v>
      </x:c>
      <x:c r="S530" s="12">
        <x:v>333165.356777824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93913</x:v>
      </x:c>
      <x:c r="B531" s="1">
        <x:v>43199.6438601852</x:v>
      </x:c>
      <x:c r="C531" s="6">
        <x:v>8.81539798166667</x:v>
      </x:c>
      <x:c r="D531" s="14" t="s">
        <x:v>77</x:v>
      </x:c>
      <x:c r="E531" s="15">
        <x:v>43194.5249513079</x:v>
      </x:c>
      <x:c r="F531" t="s">
        <x:v>82</x:v>
      </x:c>
      <x:c r="G531" s="6">
        <x:v>168.303734145939</x:v>
      </x:c>
      <x:c r="H531" t="s">
        <x:v>83</x:v>
      </x:c>
      <x:c r="I531" s="6">
        <x:v>26.3365168693945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23.177</x:v>
      </x:c>
      <x:c r="R531" s="8">
        <x:v>134244.174181242</x:v>
      </x:c>
      <x:c r="S531" s="12">
        <x:v>333130.208599084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93921</x:v>
      </x:c>
      <x:c r="B532" s="1">
        <x:v>43199.643871794</x:v>
      </x:c>
      <x:c r="C532" s="6">
        <x:v>8.83208230166667</x:v>
      </x:c>
      <x:c r="D532" s="14" t="s">
        <x:v>77</x:v>
      </x:c>
      <x:c r="E532" s="15">
        <x:v>43194.5249513079</x:v>
      </x:c>
      <x:c r="F532" t="s">
        <x:v>82</x:v>
      </x:c>
      <x:c r="G532" s="6">
        <x:v>168.360964845268</x:v>
      </x:c>
      <x:c r="H532" t="s">
        <x:v>83</x:v>
      </x:c>
      <x:c r="I532" s="6">
        <x:v>26.3306558302493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23.175</x:v>
      </x:c>
      <x:c r="R532" s="8">
        <x:v>134252.169630059</x:v>
      </x:c>
      <x:c r="S532" s="12">
        <x:v>333142.39996973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93930</x:v>
      </x:c>
      <x:c r="B533" s="1">
        <x:v>43199.6438835648</x:v>
      </x:c>
      <x:c r="C533" s="6">
        <x:v>8.84904993333333</x:v>
      </x:c>
      <x:c r="D533" s="14" t="s">
        <x:v>77</x:v>
      </x:c>
      <x:c r="E533" s="15">
        <x:v>43194.5249513079</x:v>
      </x:c>
      <x:c r="F533" t="s">
        <x:v>82</x:v>
      </x:c>
      <x:c r="G533" s="6">
        <x:v>168.390693007456</x:v>
      </x:c>
      <x:c r="H533" t="s">
        <x:v>83</x:v>
      </x:c>
      <x:c r="I533" s="6">
        <x:v>26.3246144621471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23.175</x:v>
      </x:c>
      <x:c r="R533" s="8">
        <x:v>134247.885007812</x:v>
      </x:c>
      <x:c r="S533" s="12">
        <x:v>333130.641371092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93946</x:v>
      </x:c>
      <x:c r="B534" s="1">
        <x:v>43199.6438948264</x:v>
      </x:c>
      <x:c r="C534" s="6">
        <x:v>8.86528419</x:v>
      </x:c>
      <x:c r="D534" s="14" t="s">
        <x:v>77</x:v>
      </x:c>
      <x:c r="E534" s="15">
        <x:v>43194.5249513079</x:v>
      </x:c>
      <x:c r="F534" t="s">
        <x:v>82</x:v>
      </x:c>
      <x:c r="G534" s="6">
        <x:v>168.412884601886</x:v>
      </x:c>
      <x:c r="H534" t="s">
        <x:v>83</x:v>
      </x:c>
      <x:c r="I534" s="6">
        <x:v>26.322991409882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23.174</x:v>
      </x:c>
      <x:c r="R534" s="8">
        <x:v>134237.7060946</x:v>
      </x:c>
      <x:c r="S534" s="12">
        <x:v>333150.229618597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93953</x:v>
      </x:c>
      <x:c r="B535" s="1">
        <x:v>43199.6439070255</x:v>
      </x:c>
      <x:c r="C535" s="6">
        <x:v>8.88285181333333</x:v>
      </x:c>
      <x:c r="D535" s="14" t="s">
        <x:v>77</x:v>
      </x:c>
      <x:c r="E535" s="15">
        <x:v>43194.5249513079</x:v>
      </x:c>
      <x:c r="F535" t="s">
        <x:v>82</x:v>
      </x:c>
      <x:c r="G535" s="6">
        <x:v>168.342626754922</x:v>
      </x:c>
      <x:c r="H535" t="s">
        <x:v>83</x:v>
      </x:c>
      <x:c r="I535" s="6">
        <x:v>26.3343828488287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23.175</x:v>
      </x:c>
      <x:c r="R535" s="8">
        <x:v>134236.507075538</x:v>
      </x:c>
      <x:c r="S535" s="12">
        <x:v>333142.507698915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93962</x:v>
      </x:c>
      <x:c r="B536" s="1">
        <x:v>43199.6439180556</x:v>
      </x:c>
      <x:c r="C536" s="6">
        <x:v>8.89870268833333</x:v>
      </x:c>
      <x:c r="D536" s="14" t="s">
        <x:v>77</x:v>
      </x:c>
      <x:c r="E536" s="15">
        <x:v>43194.5249513079</x:v>
      </x:c>
      <x:c r="F536" t="s">
        <x:v>82</x:v>
      </x:c>
      <x:c r="G536" s="6">
        <x:v>168.378280858579</x:v>
      </x:c>
      <x:c r="H536" t="s">
        <x:v>83</x:v>
      </x:c>
      <x:c r="I536" s="6">
        <x:v>26.3386809479725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23.171</x:v>
      </x:c>
      <x:c r="R536" s="8">
        <x:v>134217.935676797</x:v>
      </x:c>
      <x:c r="S536" s="12">
        <x:v>333129.640432244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93971</x:v>
      </x:c>
      <x:c r="B537" s="1">
        <x:v>43199.6439295139</x:v>
      </x:c>
      <x:c r="C537" s="6">
        <x:v>8.915236975</x:v>
      </x:c>
      <x:c r="D537" s="14" t="s">
        <x:v>77</x:v>
      </x:c>
      <x:c r="E537" s="15">
        <x:v>43194.5249513079</x:v>
      </x:c>
      <x:c r="F537" t="s">
        <x:v>82</x:v>
      </x:c>
      <x:c r="G537" s="6">
        <x:v>168.455086110872</x:v>
      </x:c>
      <x:c r="H537" t="s">
        <x:v>83</x:v>
      </x:c>
      <x:c r="I537" s="6">
        <x:v>26.3375087385689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23.166</x:v>
      </x:c>
      <x:c r="R537" s="8">
        <x:v>134224.260031274</x:v>
      </x:c>
      <x:c r="S537" s="12">
        <x:v>333145.505773719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93983</x:v>
      </x:c>
      <x:c r="B538" s="1">
        <x:v>43199.643941088</x:v>
      </x:c>
      <x:c r="C538" s="6">
        <x:v>8.93188789666667</x:v>
      </x:c>
      <x:c r="D538" s="14" t="s">
        <x:v>77</x:v>
      </x:c>
      <x:c r="E538" s="15">
        <x:v>43194.5249513079</x:v>
      </x:c>
      <x:c r="F538" t="s">
        <x:v>82</x:v>
      </x:c>
      <x:c r="G538" s="6">
        <x:v>168.462628811042</x:v>
      </x:c>
      <x:c r="H538" t="s">
        <x:v>83</x:v>
      </x:c>
      <x:c r="I538" s="6">
        <x:v>26.3330904144982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23.167</x:v>
      </x:c>
      <x:c r="R538" s="8">
        <x:v>134207.448213693</x:v>
      </x:c>
      <x:c r="S538" s="12">
        <x:v>333136.480620369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93991</x:v>
      </x:c>
      <x:c r="B539" s="1">
        <x:v>43199.643953206</x:v>
      </x:c>
      <x:c r="C539" s="6">
        <x:v>8.94935559</x:v>
      </x:c>
      <x:c r="D539" s="14" t="s">
        <x:v>77</x:v>
      </x:c>
      <x:c r="E539" s="15">
        <x:v>43194.5249513079</x:v>
      </x:c>
      <x:c r="F539" t="s">
        <x:v>82</x:v>
      </x:c>
      <x:c r="G539" s="6">
        <x:v>168.421054969289</x:v>
      </x:c>
      <x:c r="H539" t="s">
        <x:v>83</x:v>
      </x:c>
      <x:c r="I539" s="6">
        <x:v>26.3473072195002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23.165</x:v>
      </x:c>
      <x:c r="R539" s="8">
        <x:v>134208.536377417</x:v>
      </x:c>
      <x:c r="S539" s="12">
        <x:v>333147.611905298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94005</x:v>
      </x:c>
      <x:c r="B540" s="1">
        <x:v>43199.6439647801</x:v>
      </x:c>
      <x:c r="C540" s="6">
        <x:v>8.96598981666667</x:v>
      </x:c>
      <x:c r="D540" s="14" t="s">
        <x:v>77</x:v>
      </x:c>
      <x:c r="E540" s="15">
        <x:v>43194.5249513079</x:v>
      </x:c>
      <x:c r="F540" t="s">
        <x:v>82</x:v>
      </x:c>
      <x:c r="G540" s="6">
        <x:v>168.379476429725</x:v>
      </x:c>
      <x:c r="H540" t="s">
        <x:v>83</x:v>
      </x:c>
      <x:c r="I540" s="6">
        <x:v>26.3528677198633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23.166</x:v>
      </x:c>
      <x:c r="R540" s="8">
        <x:v>134190.412901251</x:v>
      </x:c>
      <x:c r="S540" s="12">
        <x:v>333140.744074569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94009</x:v>
      </x:c>
      <x:c r="B541" s="1">
        <x:v>43199.6439760069</x:v>
      </x:c>
      <x:c r="C541" s="6">
        <x:v>8.98214079166667</x:v>
      </x:c>
      <x:c r="D541" s="14" t="s">
        <x:v>77</x:v>
      </x:c>
      <x:c r="E541" s="15">
        <x:v>43194.5249513079</x:v>
      </x:c>
      <x:c r="F541" t="s">
        <x:v>82</x:v>
      </x:c>
      <x:c r="G541" s="6">
        <x:v>168.47137444654</x:v>
      </x:c>
      <x:c r="H541" t="s">
        <x:v>83</x:v>
      </x:c>
      <x:c r="I541" s="6">
        <x:v>26.3399733844549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23.164</x:v>
      </x:c>
      <x:c r="R541" s="8">
        <x:v>134190.912132841</x:v>
      </x:c>
      <x:c r="S541" s="12">
        <x:v>333140.69100382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94019</x:v>
      </x:c>
      <x:c r="B542" s="1">
        <x:v>43199.6439877315</x:v>
      </x:c>
      <x:c r="C542" s="6">
        <x:v>8.99905840166667</x:v>
      </x:c>
      <x:c r="D542" s="14" t="s">
        <x:v>77</x:v>
      </x:c>
      <x:c r="E542" s="15">
        <x:v>43194.5249513079</x:v>
      </x:c>
      <x:c r="F542" t="s">
        <x:v>82</x:v>
      </x:c>
      <x:c r="G542" s="6">
        <x:v>168.454506639897</x:v>
      </x:c>
      <x:c r="H542" t="s">
        <x:v>83</x:v>
      </x:c>
      <x:c r="I542" s="6">
        <x:v>26.3462852907051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23.163</x:v>
      </x:c>
      <x:c r="R542" s="8">
        <x:v>134189.725585523</x:v>
      </x:c>
      <x:c r="S542" s="12">
        <x:v>333146.444583968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94034</x:v>
      </x:c>
      <x:c r="B543" s="1">
        <x:v>43199.6439992245</x:v>
      </x:c>
      <x:c r="C543" s="6">
        <x:v>9.015609335</x:v>
      </x:c>
      <x:c r="D543" s="14" t="s">
        <x:v>77</x:v>
      </x:c>
      <x:c r="E543" s="15">
        <x:v>43194.5249513079</x:v>
      </x:c>
      <x:c r="F543" t="s">
        <x:v>82</x:v>
      </x:c>
      <x:c r="G543" s="6">
        <x:v>168.443111022012</x:v>
      </x:c>
      <x:c r="H543" t="s">
        <x:v>83</x:v>
      </x:c>
      <x:c r="I543" s="6">
        <x:v>26.348599659304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23.163</x:v>
      </x:c>
      <x:c r="R543" s="8">
        <x:v>134179.233233386</x:v>
      </x:c>
      <x:c r="S543" s="12">
        <x:v>333134.593527757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94043</x:v>
      </x:c>
      <x:c r="B544" s="1">
        <x:v>43199.6440147338</x:v>
      </x:c>
      <x:c r="C544" s="6">
        <x:v>9.03791060333333</x:v>
      </x:c>
      <x:c r="D544" s="14" t="s">
        <x:v>77</x:v>
      </x:c>
      <x:c r="E544" s="15">
        <x:v>43194.5249513079</x:v>
      </x:c>
      <x:c r="F544" t="s">
        <x:v>82</x:v>
      </x:c>
      <x:c r="G544" s="6">
        <x:v>168.540242461638</x:v>
      </x:c>
      <x:c r="H544" t="s">
        <x:v>83</x:v>
      </x:c>
      <x:c r="I544" s="6">
        <x:v>26.343309676281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23.158</x:v>
      </x:c>
      <x:c r="R544" s="8">
        <x:v>134188.48722335</x:v>
      </x:c>
      <x:c r="S544" s="12">
        <x:v>333166.844224683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94050</x:v>
      </x:c>
      <x:c r="B545" s="1">
        <x:v>43199.6440226852</x:v>
      </x:c>
      <x:c r="C545" s="6">
        <x:v>9.04939456833333</x:v>
      </x:c>
      <x:c r="D545" s="14" t="s">
        <x:v>77</x:v>
      </x:c>
      <x:c r="E545" s="15">
        <x:v>43194.5249513079</x:v>
      </x:c>
      <x:c r="F545" t="s">
        <x:v>82</x:v>
      </x:c>
      <x:c r="G545" s="6">
        <x:v>168.491661808474</x:v>
      </x:c>
      <x:c r="H545" t="s">
        <x:v>83</x:v>
      </x:c>
      <x:c r="I545" s="6">
        <x:v>26.3416265016117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23.162</x:v>
      </x:c>
      <x:c r="R545" s="8">
        <x:v>134158.206334939</x:v>
      </x:c>
      <x:c r="S545" s="12">
        <x:v>333140.506610717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94063</x:v>
      </x:c>
      <x:c r="B546" s="1">
        <x:v>43199.6440337153</x:v>
      </x:c>
      <x:c r="C546" s="6">
        <x:v>9.06527876</x:v>
      </x:c>
      <x:c r="D546" s="14" t="s">
        <x:v>77</x:v>
      </x:c>
      <x:c r="E546" s="15">
        <x:v>43194.5249513079</x:v>
      </x:c>
      <x:c r="F546" t="s">
        <x:v>82</x:v>
      </x:c>
      <x:c r="G546" s="6">
        <x:v>168.537275269375</x:v>
      </x:c>
      <x:c r="H546" t="s">
        <x:v>83</x:v>
      </x:c>
      <x:c r="I546" s="6">
        <x:v>26.3410253680063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23.159</x:v>
      </x:c>
      <x:c r="R546" s="8">
        <x:v>134156.918823933</x:v>
      </x:c>
      <x:c r="S546" s="12">
        <x:v>333135.467510612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94071</x:v>
      </x:c>
      <x:c r="B547" s="1">
        <x:v>43199.6440456366</x:v>
      </x:c>
      <x:c r="C547" s="6">
        <x:v>9.08242977666667</x:v>
      </x:c>
      <x:c r="D547" s="14" t="s">
        <x:v>77</x:v>
      </x:c>
      <x:c r="E547" s="15">
        <x:v>43194.5249513079</x:v>
      </x:c>
      <x:c r="F547" t="s">
        <x:v>82</x:v>
      </x:c>
      <x:c r="G547" s="6">
        <x:v>168.54320384408</x:v>
      </x:c>
      <x:c r="H547" t="s">
        <x:v>83</x:v>
      </x:c>
      <x:c r="I547" s="6">
        <x:v>26.3427085423732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23.158</x:v>
      </x:c>
      <x:c r="R547" s="8">
        <x:v>134152.347177762</x:v>
      </x:c>
      <x:c r="S547" s="12">
        <x:v>333131.564458194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94087</x:v>
      </x:c>
      <x:c r="B548" s="1">
        <x:v>43199.6440585301</x:v>
      </x:c>
      <x:c r="C548" s="6">
        <x:v>9.10099748833333</x:v>
      </x:c>
      <x:c r="D548" s="14" t="s">
        <x:v>77</x:v>
      </x:c>
      <x:c r="E548" s="15">
        <x:v>43194.5249513079</x:v>
      </x:c>
      <x:c r="F548" t="s">
        <x:v>82</x:v>
      </x:c>
      <x:c r="G548" s="6">
        <x:v>168.53772531264</x:v>
      </x:c>
      <x:c r="H548" t="s">
        <x:v>83</x:v>
      </x:c>
      <x:c r="I548" s="6">
        <x:v>26.3438206401861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23.158</x:v>
      </x:c>
      <x:c r="R548" s="8">
        <x:v>134160.744064429</x:v>
      </x:c>
      <x:c r="S548" s="12">
        <x:v>333146.348092019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94090</x:v>
      </x:c>
      <x:c r="B549" s="1">
        <x:v>43199.644068831</x:v>
      </x:c>
      <x:c r="C549" s="6">
        <x:v>9.11584831</x:v>
      </x:c>
      <x:c r="D549" s="14" t="s">
        <x:v>77</x:v>
      </x:c>
      <x:c r="E549" s="15">
        <x:v>43194.5249513079</x:v>
      </x:c>
      <x:c r="F549" t="s">
        <x:v>82</x:v>
      </x:c>
      <x:c r="G549" s="6">
        <x:v>168.561719677382</x:v>
      </x:c>
      <x:c r="H549" t="s">
        <x:v>83</x:v>
      </x:c>
      <x:c r="I549" s="6">
        <x:v>26.3418368983994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23.157</x:v>
      </x:c>
      <x:c r="R549" s="8">
        <x:v>134138.061407697</x:v>
      </x:c>
      <x:c r="S549" s="12">
        <x:v>333131.350376257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94103</x:v>
      </x:c>
      <x:c r="B550" s="1">
        <x:v>43199.6440800579</x:v>
      </x:c>
      <x:c r="C550" s="6">
        <x:v>9.13198256833333</x:v>
      </x:c>
      <x:c r="D550" s="14" t="s">
        <x:v>77</x:v>
      </x:c>
      <x:c r="E550" s="15">
        <x:v>43194.5249513079</x:v>
      </x:c>
      <x:c r="F550" t="s">
        <x:v>82</x:v>
      </x:c>
      <x:c r="G550" s="6">
        <x:v>168.599202497397</x:v>
      </x:c>
      <x:c r="H550" t="s">
        <x:v>83</x:v>
      </x:c>
      <x:c r="I550" s="6">
        <x:v>26.3400034411229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23.155</x:v>
      </x:c>
      <x:c r="R550" s="8">
        <x:v>134129.978750445</x:v>
      </x:c>
      <x:c r="S550" s="12">
        <x:v>333124.190731917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94109</x:v>
      </x:c>
      <x:c r="B551" s="1">
        <x:v>43199.6440922106</x:v>
      </x:c>
      <x:c r="C551" s="6">
        <x:v>9.149516885</x:v>
      </x:c>
      <x:c r="D551" s="14" t="s">
        <x:v>77</x:v>
      </x:c>
      <x:c r="E551" s="15">
        <x:v>43194.5249513079</x:v>
      </x:c>
      <x:c r="F551" t="s">
        <x:v>82</x:v>
      </x:c>
      <x:c r="G551" s="6">
        <x:v>168.584236497781</x:v>
      </x:c>
      <x:c r="H551" t="s">
        <x:v>83</x:v>
      </x:c>
      <x:c r="I551" s="6">
        <x:v>26.340153724469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23.156</x:v>
      </x:c>
      <x:c r="R551" s="8">
        <x:v>134122.74414105</x:v>
      </x:c>
      <x:c r="S551" s="12">
        <x:v>333135.972985193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94122</x:v>
      </x:c>
      <x:c r="B552" s="1">
        <x:v>43199.6441039352</x:v>
      </x:c>
      <x:c r="C552" s="6">
        <x:v>9.16636780333333</x:v>
      </x:c>
      <x:c r="D552" s="14" t="s">
        <x:v>77</x:v>
      </x:c>
      <x:c r="E552" s="15">
        <x:v>43194.5249513079</x:v>
      </x:c>
      <x:c r="F552" t="s">
        <x:v>82</x:v>
      </x:c>
      <x:c r="G552" s="6">
        <x:v>168.630028165211</x:v>
      </x:c>
      <x:c r="H552" t="s">
        <x:v>83</x:v>
      </x:c>
      <x:c r="I552" s="6">
        <x:v>26.339522534463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23.153</x:v>
      </x:c>
      <x:c r="R552" s="8">
        <x:v>134113.157382078</x:v>
      </x:c>
      <x:c r="S552" s="12">
        <x:v>333141.727407721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94133</x:v>
      </x:c>
      <x:c r="B553" s="1">
        <x:v>43199.6441151273</x:v>
      </x:c>
      <x:c r="C553" s="6">
        <x:v>9.18251874333333</x:v>
      </x:c>
      <x:c r="D553" s="14" t="s">
        <x:v>77</x:v>
      </x:c>
      <x:c r="E553" s="15">
        <x:v>43194.5249513079</x:v>
      </x:c>
      <x:c r="F553" t="s">
        <x:v>82</x:v>
      </x:c>
      <x:c r="G553" s="6">
        <x:v>168.565582631052</x:v>
      </x:c>
      <x:c r="H553" t="s">
        <x:v>83</x:v>
      </x:c>
      <x:c r="I553" s="6">
        <x:v>26.3468263117938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23.155</x:v>
      </x:c>
      <x:c r="R553" s="8">
        <x:v>134105.829258332</x:v>
      </x:c>
      <x:c r="S553" s="12">
        <x:v>333121.376673441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94148</x:v>
      </x:c>
      <x:c r="B554" s="1">
        <x:v>43199.6441265856</x:v>
      </x:c>
      <x:c r="C554" s="6">
        <x:v>9.19900300666667</x:v>
      </x:c>
      <x:c r="D554" s="14" t="s">
        <x:v>77</x:v>
      </x:c>
      <x:c r="E554" s="15">
        <x:v>43194.5249513079</x:v>
      </x:c>
      <x:c r="F554" t="s">
        <x:v>82</x:v>
      </x:c>
      <x:c r="G554" s="6">
        <x:v>168.647797151822</x:v>
      </x:c>
      <x:c r="H554" t="s">
        <x:v>83</x:v>
      </x:c>
      <x:c r="I554" s="6">
        <x:v>26.3330303012849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23.154</x:v>
      </x:c>
      <x:c r="R554" s="8">
        <x:v>134100.905412926</x:v>
      </x:c>
      <x:c r="S554" s="12">
        <x:v>333135.722335558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94150</x:v>
      </x:c>
      <x:c r="B555" s="1">
        <x:v>43199.6441384259</x:v>
      </x:c>
      <x:c r="C555" s="6">
        <x:v>9.21603730833333</x:v>
      </x:c>
      <x:c r="D555" s="14" t="s">
        <x:v>77</x:v>
      </x:c>
      <x:c r="E555" s="15">
        <x:v>43194.5249513079</x:v>
      </x:c>
      <x:c r="F555" t="s">
        <x:v>82</x:v>
      </x:c>
      <x:c r="G555" s="6">
        <x:v>168.618621581686</x:v>
      </x:c>
      <x:c r="H555" t="s">
        <x:v>83</x:v>
      </x:c>
      <x:c r="I555" s="6">
        <x:v>26.3418368983994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23.153</x:v>
      </x:c>
      <x:c r="R555" s="8">
        <x:v>134093.654622749</x:v>
      </x:c>
      <x:c r="S555" s="12">
        <x:v>333115.961493409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94168</x:v>
      </x:c>
      <x:c r="B556" s="1">
        <x:v>43199.6441514699</x:v>
      </x:c>
      <x:c r="C556" s="6">
        <x:v>9.23485506166667</x:v>
      </x:c>
      <x:c r="D556" s="14" t="s">
        <x:v>77</x:v>
      </x:c>
      <x:c r="E556" s="15">
        <x:v>43194.5249513079</x:v>
      </x:c>
      <x:c r="F556" t="s">
        <x:v>82</x:v>
      </x:c>
      <x:c r="G556" s="6">
        <x:v>168.768930938566</x:v>
      </x:c>
      <x:c r="H556" t="s">
        <x:v>83</x:v>
      </x:c>
      <x:c r="I556" s="6">
        <x:v>26.3257866670479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23.148</x:v>
      </x:c>
      <x:c r="R556" s="8">
        <x:v>134092.997503208</x:v>
      </x:c>
      <x:c r="S556" s="12">
        <x:v>333138.982180779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94170</x:v>
      </x:c>
      <x:c r="B557" s="1">
        <x:v>43199.6441610764</x:v>
      </x:c>
      <x:c r="C557" s="6">
        <x:v>9.24863910333333</x:v>
      </x:c>
      <x:c r="D557" s="14" t="s">
        <x:v>77</x:v>
      </x:c>
      <x:c r="E557" s="15">
        <x:v>43194.5249513079</x:v>
      </x:c>
      <x:c r="F557" t="s">
        <x:v>82</x:v>
      </x:c>
      <x:c r="G557" s="6">
        <x:v>168.73941144553</x:v>
      </x:c>
      <x:c r="H557" t="s">
        <x:v>83</x:v>
      </x:c>
      <x:c r="I557" s="6">
        <x:v>26.3259970628428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23.15</x:v>
      </x:c>
      <x:c r="R557" s="8">
        <x:v>134072.989494415</x:v>
      </x:c>
      <x:c r="S557" s="12">
        <x:v>333113.291299497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94182</x:v>
      </x:c>
      <x:c r="B558" s="1">
        <x:v>43199.6441766204</x:v>
      </x:c>
      <x:c r="C558" s="6">
        <x:v>9.27104044</x:v>
      </x:c>
      <x:c r="D558" s="14" t="s">
        <x:v>77</x:v>
      </x:c>
      <x:c r="E558" s="15">
        <x:v>43194.5249513079</x:v>
      </x:c>
      <x:c r="F558" t="s">
        <x:v>82</x:v>
      </x:c>
      <x:c r="G558" s="6">
        <x:v>168.712318746946</x:v>
      </x:c>
      <x:c r="H558" t="s">
        <x:v>83</x:v>
      </x:c>
      <x:c r="I558" s="6">
        <x:v>26.340153724469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23.147</x:v>
      </x:c>
      <x:c r="R558" s="8">
        <x:v>134087.920485999</x:v>
      </x:c>
      <x:c r="S558" s="12">
        <x:v>333145.345791138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94202</x:v>
      </x:c>
      <x:c r="B559" s="1">
        <x:v>43199.6441978009</x:v>
      </x:c>
      <x:c r="C559" s="6">
        <x:v>9.3015588</x:v>
      </x:c>
      <x:c r="D559" s="14" t="s">
        <x:v>77</x:v>
      </x:c>
      <x:c r="E559" s="15">
        <x:v>43194.5249513079</x:v>
      </x:c>
      <x:c r="F559" t="s">
        <x:v>82</x:v>
      </x:c>
      <x:c r="G559" s="6">
        <x:v>168.733998583763</x:v>
      </x:c>
      <x:c r="H559" t="s">
        <x:v>83</x:v>
      </x:c>
      <x:c r="I559" s="6">
        <x:v>26.3473072195002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23.143</x:v>
      </x:c>
      <x:c r="R559" s="8">
        <x:v>134102.735921745</x:v>
      </x:c>
      <x:c r="S559" s="12">
        <x:v>333177.235598422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94208</x:v>
      </x:c>
      <x:c r="B560" s="1">
        <x:v>43199.6442642014</x:v>
      </x:c>
      <x:c r="C560" s="6">
        <x:v>9.39714753833333</x:v>
      </x:c>
      <x:c r="D560" s="14" t="s">
        <x:v>77</x:v>
      </x:c>
      <x:c r="E560" s="15">
        <x:v>43194.5249513079</x:v>
      </x:c>
      <x:c r="F560" t="s">
        <x:v>82</x:v>
      </x:c>
      <x:c r="G560" s="6">
        <x:v>168.838765439216</x:v>
      </x:c>
      <x:c r="H560" t="s">
        <x:v>83</x:v>
      </x:c>
      <x:c r="I560" s="6">
        <x:v>26.3462852907051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23.136</x:v>
      </x:c>
      <x:c r="R560" s="8">
        <x:v>134141.412707551</x:v>
      </x:c>
      <x:c r="S560" s="12">
        <x:v>333245.645615391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94214</x:v>
      </x:c>
      <x:c r="B561" s="1">
        <x:v>43199.6442978819</x:v>
      </x:c>
      <x:c r="C561" s="6">
        <x:v>9.445633595</x:v>
      </x:c>
      <x:c r="D561" s="14" t="s">
        <x:v>77</x:v>
      </x:c>
      <x:c r="E561" s="15">
        <x:v>43194.5249513079</x:v>
      </x:c>
      <x:c r="F561" t="s">
        <x:v>82</x:v>
      </x:c>
      <x:c r="G561" s="6">
        <x:v>168.91270085756</x:v>
      </x:c>
      <x:c r="H561" t="s">
        <x:v>83</x:v>
      </x:c>
      <x:c r="I561" s="6">
        <x:v>26.3428588258407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23.132</x:v>
      </x:c>
      <x:c r="R561" s="8">
        <x:v>134122.763132749</x:v>
      </x:c>
      <x:c r="S561" s="12">
        <x:v>333237.49878394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94230</x:v>
      </x:c>
      <x:c r="B562" s="1">
        <x:v>43199.6443114931</x:v>
      </x:c>
      <x:c r="C562" s="6">
        <x:v>9.46528471</x:v>
      </x:c>
      <x:c r="D562" s="14" t="s">
        <x:v>77</x:v>
      </x:c>
      <x:c r="E562" s="15">
        <x:v>43194.5249513079</x:v>
      </x:c>
      <x:c r="F562" t="s">
        <x:v>82</x:v>
      </x:c>
      <x:c r="G562" s="6">
        <x:v>168.965251856706</x:v>
      </x:c>
      <x:c r="H562" t="s">
        <x:v>83</x:v>
      </x:c>
      <x:c r="I562" s="6">
        <x:v>26.3351042077416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23.131</x:v>
      </x:c>
      <x:c r="R562" s="8">
        <x:v>134086.128913661</x:v>
      </x:c>
      <x:c r="S562" s="12">
        <x:v>333196.820533621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94241</x:v>
      </x:c>
      <x:c r="B563" s="1">
        <x:v>43199.6443116088</x:v>
      </x:c>
      <x:c r="C563" s="6">
        <x:v>9.465434765</x:v>
      </x:c>
      <x:c r="D563" s="14" t="s">
        <x:v>77</x:v>
      </x:c>
      <x:c r="E563" s="15">
        <x:v>43194.5249513079</x:v>
      </x:c>
      <x:c r="F563" t="s">
        <x:v>82</x:v>
      </x:c>
      <x:c r="G563" s="6">
        <x:v>168.904687823783</x:v>
      </x:c>
      <x:c r="H563" t="s">
        <x:v>83</x:v>
      </x:c>
      <x:c r="I563" s="6">
        <x:v>26.3444818877088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23.132</x:v>
      </x:c>
      <x:c r="R563" s="8">
        <x:v>134046.810191692</x:v>
      </x:c>
      <x:c r="S563" s="12">
        <x:v>333160.890157465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94224</x:v>
      </x:c>
      <x:c r="B564" s="1">
        <x:v>43199.6443131597</x:v>
      </x:c>
      <x:c r="C564" s="6">
        <x:v>9.46765148166667</x:v>
      </x:c>
      <x:c r="D564" s="14" t="s">
        <x:v>77</x:v>
      </x:c>
      <x:c r="E564" s="15">
        <x:v>43194.5249513079</x:v>
      </x:c>
      <x:c r="F564" t="s">
        <x:v>82</x:v>
      </x:c>
      <x:c r="G564" s="6">
        <x:v>168.923533677248</x:v>
      </x:c>
      <x:c r="H564" t="s">
        <x:v>83</x:v>
      </x:c>
      <x:c r="I564" s="6">
        <x:v>26.3406646878948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23.132</x:v>
      </x:c>
      <x:c r="R564" s="8">
        <x:v>134015.677355676</x:v>
      </x:c>
      <x:c r="S564" s="12">
        <x:v>333133.191578859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94259</x:v>
      </x:c>
      <x:c r="B565" s="1">
        <x:v>43199.6443135069</x:v>
      </x:c>
      <x:c r="C565" s="6">
        <x:v>9.46816822333333</x:v>
      </x:c>
      <x:c r="D565" s="14" t="s">
        <x:v>77</x:v>
      </x:c>
      <x:c r="E565" s="15">
        <x:v>43194.5249513079</x:v>
      </x:c>
      <x:c r="F565" t="s">
        <x:v>82</x:v>
      </x:c>
      <x:c r="G565" s="6">
        <x:v>168.946224846695</x:v>
      </x:c>
      <x:c r="H565" t="s">
        <x:v>83</x:v>
      </x:c>
      <x:c r="I565" s="6">
        <x:v>26.3331805843195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23.133</x:v>
      </x:c>
      <x:c r="R565" s="8">
        <x:v>133996.949286949</x:v>
      </x:c>
      <x:c r="S565" s="12">
        <x:v>333122.352819994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94275</x:v>
      </x:c>
      <x:c r="B566" s="1">
        <x:v>43199.6443135417</x:v>
      </x:c>
      <x:c r="C566" s="6">
        <x:v>9.46821817666667</x:v>
      </x:c>
      <x:c r="D566" s="14" t="s">
        <x:v>77</x:v>
      </x:c>
      <x:c r="E566" s="15">
        <x:v>43194.5249513079</x:v>
      </x:c>
      <x:c r="F566" t="s">
        <x:v>82</x:v>
      </x:c>
      <x:c r="G566" s="6">
        <x:v>168.963900960764</x:v>
      </x:c>
      <x:c r="H566" t="s">
        <x:v>83</x:v>
      </x:c>
      <x:c r="I566" s="6">
        <x:v>26.3324892824203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23.132</x:v>
      </x:c>
      <x:c r="R566" s="8">
        <x:v>133969.29873212</x:v>
      </x:c>
      <x:c r="S566" s="12">
        <x:v>333102.619094096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94283</x:v>
      </x:c>
      <x:c r="B567" s="1">
        <x:v>43199.6443136921</x:v>
      </x:c>
      <x:c r="C567" s="6">
        <x:v>9.468434855</x:v>
      </x:c>
      <x:c r="D567" s="14" t="s">
        <x:v>77</x:v>
      </x:c>
      <x:c r="E567" s="15">
        <x:v>43194.5249513079</x:v>
      </x:c>
      <x:c r="F567" t="s">
        <x:v>82</x:v>
      </x:c>
      <x:c r="G567" s="6">
        <x:v>168.949638209401</x:v>
      </x:c>
      <x:c r="H567" t="s">
        <x:v>83</x:v>
      </x:c>
      <x:c r="I567" s="6">
        <x:v>26.3324892824203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23.133</x:v>
      </x:c>
      <x:c r="R567" s="8">
        <x:v>133917.418785453</x:v>
      </x:c>
      <x:c r="S567" s="12">
        <x:v>333060.911727065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94267</x:v>
      </x:c>
      <x:c r="B568" s="1">
        <x:v>43199.6443137731</x:v>
      </x:c>
      <x:c r="C568" s="6">
        <x:v>9.46853485333333</x:v>
      </x:c>
      <x:c r="D568" s="14" t="s">
        <x:v>77</x:v>
      </x:c>
      <x:c r="E568" s="15">
        <x:v>43194.5249513079</x:v>
      </x:c>
      <x:c r="F568" t="s">
        <x:v>82</x:v>
      </x:c>
      <x:c r="G568" s="6">
        <x:v>168.967626677225</x:v>
      </x:c>
      <x:c r="H568" t="s">
        <x:v>83</x:v>
      </x:c>
      <x:c r="I568" s="6">
        <x:v>26.3346233017824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23.131</x:v>
      </x:c>
      <x:c r="R568" s="8">
        <x:v>133871.990714742</x:v>
      </x:c>
      <x:c r="S568" s="12">
        <x:v>333009.073110974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94293</x:v>
      </x:c>
      <x:c r="B569" s="1">
        <x:v>43199.6443138542</x:v>
      </x:c>
      <x:c r="C569" s="6">
        <x:v>9.46865156833333</x:v>
      </x:c>
      <x:c r="D569" s="14" t="s">
        <x:v>77</x:v>
      </x:c>
      <x:c r="E569" s="15">
        <x:v>43194.5249513079</x:v>
      </x:c>
      <x:c r="F569" t="s">
        <x:v>82</x:v>
      </x:c>
      <x:c r="G569" s="6">
        <x:v>168.967626677225</x:v>
      </x:c>
      <x:c r="H569" t="s">
        <x:v>83</x:v>
      </x:c>
      <x:c r="I569" s="6">
        <x:v>26.3346233017824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23.131</x:v>
      </x:c>
      <x:c r="R569" s="8">
        <x:v>133823.29113177</x:v>
      </x:c>
      <x:c r="S569" s="12">
        <x:v>332959.446424102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94305</x:v>
      </x:c>
      <x:c r="B570" s="1">
        <x:v>43199.6443483449</x:v>
      </x:c>
      <x:c r="C570" s="6">
        <x:v>9.518304405</x:v>
      </x:c>
      <x:c r="D570" s="14" t="s">
        <x:v>77</x:v>
      </x:c>
      <x:c r="E570" s="15">
        <x:v>43194.5249513079</x:v>
      </x:c>
      <x:c r="F570" t="s">
        <x:v>82</x:v>
      </x:c>
      <x:c r="G570" s="6">
        <x:v>168.959789669404</x:v>
      </x:c>
      <x:c r="H570" t="s">
        <x:v>83</x:v>
      </x:c>
      <x:c r="I570" s="6">
        <x:v>26.3419871818273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23.129</x:v>
      </x:c>
      <x:c r="R570" s="8">
        <x:v>133799.484212415</x:v>
      </x:c>
      <x:c r="S570" s="12">
        <x:v>332948.121142032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94313</x:v>
      </x:c>
      <x:c r="B571" s="1">
        <x:v>43199.6443935185</x:v>
      </x:c>
      <x:c r="C571" s="6">
        <x:v>9.58337467833333</x:v>
      </x:c>
      <x:c r="D571" s="14" t="s">
        <x:v>77</x:v>
      </x:c>
      <x:c r="E571" s="15">
        <x:v>43194.5249513079</x:v>
      </x:c>
      <x:c r="F571" t="s">
        <x:v>82</x:v>
      </x:c>
      <x:c r="G571" s="6">
        <x:v>168.922994693306</x:v>
      </x:c>
      <x:c r="H571" t="s">
        <x:v>83</x:v>
      </x:c>
      <x:c r="I571" s="6">
        <x:v>26.3523266978023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23.128</x:v>
      </x:c>
      <x:c r="R571" s="8">
        <x:v>133996.453889274</x:v>
      </x:c>
      <x:c r="S571" s="12">
        <x:v>333159.215225318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94321</x:v>
      </x:c>
      <x:c r="B572" s="1">
        <x:v>43199.644393669</x:v>
      </x:c>
      <x:c r="C572" s="6">
        <x:v>9.58359140333333</x:v>
      </x:c>
      <x:c r="D572" s="14" t="s">
        <x:v>77</x:v>
      </x:c>
      <x:c r="E572" s="15">
        <x:v>43194.5249513079</x:v>
      </x:c>
      <x:c r="F572" t="s">
        <x:v>82</x:v>
      </x:c>
      <x:c r="G572" s="6">
        <x:v>168.937256692914</x:v>
      </x:c>
      <x:c r="H572" t="s">
        <x:v>83</x:v>
      </x:c>
      <x:c r="I572" s="6">
        <x:v>26.3523266978023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23.127</x:v>
      </x:c>
      <x:c r="R572" s="8">
        <x:v>133911.177117802</x:v>
      </x:c>
      <x:c r="S572" s="12">
        <x:v>333090.999210658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94337</x:v>
      </x:c>
      <x:c r="B573" s="1">
        <x:v>43199.644396331</x:v>
      </x:c>
      <x:c r="C573" s="6">
        <x:v>9.58744160666667</x:v>
      </x:c>
      <x:c r="D573" s="14" t="s">
        <x:v>77</x:v>
      </x:c>
      <x:c r="E573" s="15">
        <x:v>43194.5249513079</x:v>
      </x:c>
      <x:c r="F573" t="s">
        <x:v>82</x:v>
      </x:c>
      <x:c r="G573" s="6">
        <x:v>168.885893474132</x:v>
      </x:c>
      <x:c r="H573" t="s">
        <x:v>83</x:v>
      </x:c>
      <x:c r="I573" s="6">
        <x:v>26.3598409009028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23.128</x:v>
      </x:c>
      <x:c r="R573" s="8">
        <x:v>133852.013807807</x:v>
      </x:c>
      <x:c r="S573" s="12">
        <x:v>333030.257413027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94341</x:v>
      </x:c>
      <x:c r="B574" s="1">
        <x:v>43199.644434456</x:v>
      </x:c>
      <x:c r="C574" s="6">
        <x:v>9.64229474</x:v>
      </x:c>
      <x:c r="D574" s="14" t="s">
        <x:v>77</x:v>
      </x:c>
      <x:c r="E574" s="15">
        <x:v>43194.5249513079</x:v>
      </x:c>
      <x:c r="F574" t="s">
        <x:v>82</x:v>
      </x:c>
      <x:c r="G574" s="6">
        <x:v>169.069162702708</x:v>
      </x:c>
      <x:c r="H574" t="s">
        <x:v>83</x:v>
      </x:c>
      <x:c r="I574" s="6">
        <x:v>26.3371781154788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23.123</x:v>
      </x:c>
      <x:c r="R574" s="8">
        <x:v>133985.028089106</x:v>
      </x:c>
      <x:c r="S574" s="12">
        <x:v>333176.115323234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94349</x:v>
      </x:c>
      <x:c r="B575" s="1">
        <x:v>43199.6444355324</x:v>
      </x:c>
      <x:c r="C575" s="6">
        <x:v>9.64386149</x:v>
      </x:c>
      <x:c r="D575" s="14" t="s">
        <x:v>77</x:v>
      </x:c>
      <x:c r="E575" s="15">
        <x:v>43194.5249513079</x:v>
      </x:c>
      <x:c r="F575" t="s">
        <x:v>82</x:v>
      </x:c>
      <x:c r="G575" s="6">
        <x:v>169.085849631147</x:v>
      </x:c>
      <x:c r="H575" t="s">
        <x:v>83</x:v>
      </x:c>
      <x:c r="I575" s="6">
        <x:v>26.3424680888402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23.12</x:v>
      </x:c>
      <x:c r="R575" s="8">
        <x:v>133928.512234032</x:v>
      </x:c>
      <x:c r="S575" s="12">
        <x:v>333145.506115528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94367</x:v>
      </x:c>
      <x:c r="B576" s="1">
        <x:v>43199.6444355324</x:v>
      </x:c>
      <x:c r="C576" s="6">
        <x:v>9.64386149</x:v>
      </x:c>
      <x:c r="D576" s="14" t="s">
        <x:v>77</x:v>
      </x:c>
      <x:c r="E576" s="15">
        <x:v>43194.5249513079</x:v>
      </x:c>
      <x:c r="F576" t="s">
        <x:v>82</x:v>
      </x:c>
      <x:c r="G576" s="6">
        <x:v>169.059410498971</x:v>
      </x:c>
      <x:c r="H576" t="s">
        <x:v>83</x:v>
      </x:c>
      <x:c r="I576" s="6">
        <x:v>26.3478181840142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23.12</x:v>
      </x:c>
      <x:c r="R576" s="8">
        <x:v>133908.477193642</x:v>
      </x:c>
      <x:c r="S576" s="12">
        <x:v>333101.027970451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94374</x:v>
      </x:c>
      <x:c r="B577" s="1">
        <x:v>43199.6444356829</x:v>
      </x:c>
      <x:c r="C577" s="6">
        <x:v>9.644094815</x:v>
      </x:c>
      <x:c r="D577" s="14" t="s">
        <x:v>77</x:v>
      </x:c>
      <x:c r="E577" s="15">
        <x:v>43194.5249513079</x:v>
      </x:c>
      <x:c r="F577" t="s">
        <x:v>82</x:v>
      </x:c>
      <x:c r="G577" s="6">
        <x:v>169.002322293103</x:v>
      </x:c>
      <x:c r="H577" t="s">
        <x:v>83</x:v>
      </x:c>
      <x:c r="I577" s="6">
        <x:v>26.3478181840142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23.124</x:v>
      </x:c>
      <x:c r="R577" s="8">
        <x:v>133854.061903717</x:v>
      </x:c>
      <x:c r="S577" s="12">
        <x:v>333056.376180958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94380</x:v>
      </x:c>
      <x:c r="B578" s="1">
        <x:v>43199.6444856829</x:v>
      </x:c>
      <x:c r="C578" s="6">
        <x:v>9.71609887166667</x:v>
      </x:c>
      <x:c r="D578" s="14" t="s">
        <x:v>77</x:v>
      </x:c>
      <x:c r="E578" s="15">
        <x:v>43194.5249513079</x:v>
      </x:c>
      <x:c r="F578" t="s">
        <x:v>82</x:v>
      </x:c>
      <x:c r="G578" s="6">
        <x:v>169.043205529812</x:v>
      </x:c>
      <x:c r="H578" t="s">
        <x:v>83</x:v>
      </x:c>
      <x:c r="I578" s="6">
        <x:v>26.3482089216363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23.121</x:v>
      </x:c>
      <x:c r="R578" s="8">
        <x:v>133960.321653215</x:v>
      </x:c>
      <x:c r="S578" s="12">
        <x:v>333175.783569299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94393</x:v>
      </x:c>
      <x:c r="B579" s="1">
        <x:v>43199.6445293634</x:v>
      </x:c>
      <x:c r="C579" s="6">
        <x:v>9.77900244166667</x:v>
      </x:c>
      <x:c r="D579" s="14" t="s">
        <x:v>77</x:v>
      </x:c>
      <x:c r="E579" s="15">
        <x:v>43194.5249513079</x:v>
      </x:c>
      <x:c r="F579" t="s">
        <x:v>82</x:v>
      </x:c>
      <x:c r="G579" s="6">
        <x:v>169.186104729349</x:v>
      </x:c>
      <x:c r="H579" t="s">
        <x:v>83</x:v>
      </x:c>
      <x:c r="I579" s="6">
        <x:v>26.339522534463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23.114</x:v>
      </x:c>
      <x:c r="R579" s="8">
        <x:v>133965.973247283</x:v>
      </x:c>
      <x:c r="S579" s="12">
        <x:v>333222.518916482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94408</x:v>
      </x:c>
      <x:c r="B580" s="1">
        <x:v>43199.6445618056</x:v>
      </x:c>
      <x:c r="C580" s="6">
        <x:v>9.8257384</x:v>
      </x:c>
      <x:c r="D580" s="14" t="s">
        <x:v>77</x:v>
      </x:c>
      <x:c r="E580" s="15">
        <x:v>43194.5249513079</x:v>
      </x:c>
      <x:c r="F580" t="s">
        <x:v>82</x:v>
      </x:c>
      <x:c r="G580" s="6">
        <x:v>169.245645092444</x:v>
      </x:c>
      <x:c r="H580" t="s">
        <x:v>83</x:v>
      </x:c>
      <x:c r="I580" s="6">
        <x:v>26.3390416278712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23.11</x:v>
      </x:c>
      <x:c r="R580" s="8">
        <x:v>133967.83599639</x:v>
      </x:c>
      <x:c r="S580" s="12">
        <x:v>333232.769915279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94411</x:v>
      </x:c>
      <x:c r="B581" s="1">
        <x:v>43199.6445675926</x:v>
      </x:c>
      <x:c r="C581" s="6">
        <x:v>9.83405556</x:v>
      </x:c>
      <x:c r="D581" s="14" t="s">
        <x:v>77</x:v>
      </x:c>
      <x:c r="E581" s="15">
        <x:v>43194.5249513079</x:v>
      </x:c>
      <x:c r="F581" t="s">
        <x:v>82</x:v>
      </x:c>
      <x:c r="G581" s="6">
        <x:v>169.220797385335</x:v>
      </x:c>
      <x:c r="H581" t="s">
        <x:v>83</x:v>
      </x:c>
      <x:c r="I581" s="6">
        <x:v>26.3411756513974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23.111</x:v>
      </x:c>
      <x:c r="R581" s="8">
        <x:v>133891.927563471</x:v>
      </x:c>
      <x:c r="S581" s="12">
        <x:v>333161.382060451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94419</x:v>
      </x:c>
      <x:c r="B582" s="1">
        <x:v>43199.6445680556</x:v>
      </x:c>
      <x:c r="C582" s="6">
        <x:v>9.834738925</x:v>
      </x:c>
      <x:c r="D582" s="14" t="s">
        <x:v>77</x:v>
      </x:c>
      <x:c r="E582" s="15">
        <x:v>43194.5249513079</x:v>
      </x:c>
      <x:c r="F582" t="s">
        <x:v>82</x:v>
      </x:c>
      <x:c r="G582" s="6">
        <x:v>169.220797385335</x:v>
      </x:c>
      <x:c r="H582" t="s">
        <x:v>83</x:v>
      </x:c>
      <x:c r="I582" s="6">
        <x:v>26.3411756513974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23.111</x:v>
      </x:c>
      <x:c r="R582" s="8">
        <x:v>133825.278357807</x:v>
      </x:c>
      <x:c r="S582" s="12">
        <x:v>333116.036294289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94431</x:v>
      </x:c>
      <x:c r="B583" s="1">
        <x:v>43199.6445726505</x:v>
      </x:c>
      <x:c r="C583" s="6">
        <x:v>9.841339315</x:v>
      </x:c>
      <x:c r="D583" s="14" t="s">
        <x:v>77</x:v>
      </x:c>
      <x:c r="E583" s="15">
        <x:v>43194.5249513079</x:v>
      </x:c>
      <x:c r="F583" t="s">
        <x:v>82</x:v>
      </x:c>
      <x:c r="G583" s="6">
        <x:v>169.259493349292</x:v>
      </x:c>
      <x:c r="H583" t="s">
        <x:v>83</x:v>
      </x:c>
      <x:c r="I583" s="6">
        <x:v>26.3391317978517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23.109</x:v>
      </x:c>
      <x:c r="R583" s="8">
        <x:v>133770.085866682</x:v>
      </x:c>
      <x:c r="S583" s="12">
        <x:v>333057.258471393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94444</x:v>
      </x:c>
      <x:c r="B584" s="1">
        <x:v>43199.6445726505</x:v>
      </x:c>
      <x:c r="C584" s="6">
        <x:v>9.84135593833333</x:v>
      </x:c>
      <x:c r="D584" s="14" t="s">
        <x:v>77</x:v>
      </x:c>
      <x:c r="E584" s="15">
        <x:v>43194.5249513079</x:v>
      </x:c>
      <x:c r="F584" t="s">
        <x:v>82</x:v>
      </x:c>
      <x:c r="G584" s="6">
        <x:v>169.216614976545</x:v>
      </x:c>
      <x:c r="H584" t="s">
        <x:v>83</x:v>
      </x:c>
      <x:c r="I584" s="6">
        <x:v>26.3391317978517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23.112</x:v>
      </x:c>
      <x:c r="R584" s="8">
        <x:v>133750.788043028</x:v>
      </x:c>
      <x:c r="S584" s="12">
        <x:v>333025.119174641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94456</x:v>
      </x:c>
      <x:c r="B585" s="1">
        <x:v>43199.6445780903</x:v>
      </x:c>
      <x:c r="C585" s="6">
        <x:v>9.84913972</x:v>
      </x:c>
      <x:c r="D585" s="14" t="s">
        <x:v>77</x:v>
      </x:c>
      <x:c r="E585" s="15">
        <x:v>43194.5249513079</x:v>
      </x:c>
      <x:c r="F585" t="s">
        <x:v>82</x:v>
      </x:c>
      <x:c r="G585" s="6">
        <x:v>169.175236169867</x:v>
      </x:c>
      <x:c r="H585" t="s">
        <x:v>83</x:v>
      </x:c>
      <x:c r="I585" s="6">
        <x:v>26.3388312312586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23.115</x:v>
      </x:c>
      <x:c r="R585" s="8">
        <x:v>133698.855928883</x:v>
      </x:c>
      <x:c r="S585" s="12">
        <x:v>332976.006015849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94460</x:v>
      </x:c>
      <x:c r="B586" s="1">
        <x:v>43199.6445815162</x:v>
      </x:c>
      <x:c r="C586" s="6">
        <x:v>9.85410669166667</x:v>
      </x:c>
      <x:c r="D586" s="14" t="s">
        <x:v>77</x:v>
      </x:c>
      <x:c r="E586" s="15">
        <x:v>43194.5249513079</x:v>
      </x:c>
      <x:c r="F586" t="s">
        <x:v>82</x:v>
      </x:c>
      <x:c r="G586" s="6">
        <x:v>169.232392908887</x:v>
      </x:c>
      <x:c r="H586" t="s">
        <x:v>83</x:v>
      </x:c>
      <x:c r="I586" s="6">
        <x:v>26.3388312312586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23.111</x:v>
      </x:c>
      <x:c r="R586" s="8">
        <x:v>133693.418796426</x:v>
      </x:c>
      <x:c r="S586" s="12">
        <x:v>332967.088264792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94478</x:v>
      </x:c>
      <x:c r="B587" s="1">
        <x:v>43199.6445845255</x:v>
      </x:c>
      <x:c r="C587" s="6">
        <x:v>9.85845691</x:v>
      </x:c>
      <x:c r="D587" s="14" t="s">
        <x:v>77</x:v>
      </x:c>
      <x:c r="E587" s="15">
        <x:v>43194.5249513079</x:v>
      </x:c>
      <x:c r="F587" t="s">
        <x:v>82</x:v>
      </x:c>
      <x:c r="G587" s="6">
        <x:v>169.158294707401</x:v>
      </x:c>
      <x:c r="H587" t="s">
        <x:v>83</x:v>
      </x:c>
      <x:c r="I587" s="6">
        <x:v>26.3422576920138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23.115</x:v>
      </x:c>
      <x:c r="R587" s="8">
        <x:v>133645.610776488</x:v>
      </x:c>
      <x:c r="S587" s="12">
        <x:v>332930.092532634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94485</x:v>
      </x:c>
      <x:c r="B588" s="1">
        <x:v>43199.6445851505</x:v>
      </x:c>
      <x:c r="C588" s="6">
        <x:v>9.859323635</x:v>
      </x:c>
      <x:c r="D588" s="14" t="s">
        <x:v>77</x:v>
      </x:c>
      <x:c r="E588" s="15">
        <x:v>43194.5249513079</x:v>
      </x:c>
      <x:c r="F588" t="s">
        <x:v>82</x:v>
      </x:c>
      <x:c r="G588" s="6">
        <x:v>169.186867258085</x:v>
      </x:c>
      <x:c r="H588" t="s">
        <x:v>83</x:v>
      </x:c>
      <x:c r="I588" s="6">
        <x:v>26.3422576920138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23.113</x:v>
      </x:c>
      <x:c r="R588" s="8">
        <x:v>133632.061085643</x:v>
      </x:c>
      <x:c r="S588" s="12">
        <x:v>332929.745775961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94494</x:v>
      </x:c>
      <x:c r="B589" s="1">
        <x:v>43199.6445851505</x:v>
      </x:c>
      <x:c r="C589" s="6">
        <x:v>9.85934031666667</x:v>
      </x:c>
      <x:c r="D589" s="14" t="s">
        <x:v>77</x:v>
      </x:c>
      <x:c r="E589" s="15">
        <x:v>43194.5249513079</x:v>
      </x:c>
      <x:c r="F589" t="s">
        <x:v>82</x:v>
      </x:c>
      <x:c r="G589" s="6">
        <x:v>169.167081464557</x:v>
      </x:c>
      <x:c r="H589" t="s">
        <x:v>83</x:v>
      </x:c>
      <x:c r="I589" s="6">
        <x:v>26.3433697896776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23.114</x:v>
      </x:c>
      <x:c r="R589" s="8">
        <x:v>133616.481104084</x:v>
      </x:c>
      <x:c r="S589" s="12">
        <x:v>332902.738507606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94507</x:v>
      </x:c>
      <x:c r="B590" s="1">
        <x:v>43199.6445851852</x:v>
      </x:c>
      <x:c r="C590" s="6">
        <x:v>9.8593736</x:v>
      </x:c>
      <x:c r="D590" s="14" t="s">
        <x:v>77</x:v>
      </x:c>
      <x:c r="E590" s="15">
        <x:v>43194.5249513079</x:v>
      </x:c>
      <x:c r="F590" t="s">
        <x:v>82</x:v>
      </x:c>
      <x:c r="G590" s="6">
        <x:v>169.209945623379</x:v>
      </x:c>
      <x:c r="H590" t="s">
        <x:v>83</x:v>
      </x:c>
      <x:c r="I590" s="6">
        <x:v>26.3433697896776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23.111</x:v>
      </x:c>
      <x:c r="R590" s="8">
        <x:v>133600.226911045</x:v>
      </x:c>
      <x:c r="S590" s="12">
        <x:v>332894.106726939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94516</x:v>
      </x:c>
      <x:c r="B591" s="1">
        <x:v>43199.6445920486</x:v>
      </x:c>
      <x:c r="C591" s="6">
        <x:v>9.86925752</x:v>
      </x:c>
      <x:c r="D591" s="14" t="s">
        <x:v>77</x:v>
      </x:c>
      <x:c r="E591" s="15">
        <x:v>43194.5249513079</x:v>
      </x:c>
      <x:c r="F591" t="s">
        <x:v>82</x:v>
      </x:c>
      <x:c r="G591" s="6">
        <x:v>169.256477538384</x:v>
      </x:c>
      <x:c r="H591" t="s">
        <x:v>83</x:v>
      </x:c>
      <x:c r="I591" s="6">
        <x:v>26.333962056201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23.111</x:v>
      </x:c>
      <x:c r="R591" s="8">
        <x:v>133579.428930001</x:v>
      </x:c>
      <x:c r="S591" s="12">
        <x:v>332876.921714966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94537</x:v>
      </x:c>
      <x:c r="B592" s="1">
        <x:v>43199.64460625</x:v>
      </x:c>
      <x:c r="C592" s="6">
        <x:v>9.88972536166667</x:v>
      </x:c>
      <x:c r="D592" s="14" t="s">
        <x:v>77</x:v>
      </x:c>
      <x:c r="E592" s="15">
        <x:v>43194.5249513079</x:v>
      </x:c>
      <x:c r="F592" t="s">
        <x:v>82</x:v>
      </x:c>
      <x:c r="G592" s="6">
        <x:v>169.227892155268</x:v>
      </x:c>
      <x:c r="H592" t="s">
        <x:v>83</x:v>
      </x:c>
      <x:c r="I592" s="6">
        <x:v>26.333962056201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23.113</x:v>
      </x:c>
      <x:c r="R592" s="8">
        <x:v>133556.148118551</x:v>
      </x:c>
      <x:c r="S592" s="12">
        <x:v>332852.064692418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94531</x:v>
      </x:c>
      <x:c r="B593" s="1">
        <x:v>43199.6446109954</x:v>
      </x:c>
      <x:c r="C593" s="6">
        <x:v>9.896525725</x:v>
      </x:c>
      <x:c r="D593" s="14" t="s">
        <x:v>77</x:v>
      </x:c>
      <x:c r="E593" s="15">
        <x:v>43194.5249513079</x:v>
      </x:c>
      <x:c r="F593" t="s">
        <x:v>82</x:v>
      </x:c>
      <x:c r="G593" s="6">
        <x:v>169.244880962389</x:v>
      </x:c>
      <x:c r="H593" t="s">
        <x:v>83</x:v>
      </x:c>
      <x:c r="I593" s="6">
        <x:v>26.3363064729397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23.111</x:v>
      </x:c>
      <x:c r="R593" s="8">
        <x:v>133553.773876677</x:v>
      </x:c>
      <x:c r="S593" s="12">
        <x:v>332848.974095461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94544</x:v>
      </x:c>
      <x:c r="B594" s="1">
        <x:v>43199.6446172106</x:v>
      </x:c>
      <x:c r="C594" s="6">
        <x:v>9.90547625</x:v>
      </x:c>
      <x:c r="D594" s="14" t="s">
        <x:v>77</x:v>
      </x:c>
      <x:c r="E594" s="15">
        <x:v>43194.5249513079</x:v>
      </x:c>
      <x:c r="F594" t="s">
        <x:v>82</x:v>
      </x:c>
      <x:c r="G594" s="6">
        <x:v>169.11064828639</x:v>
      </x:c>
      <x:c r="H594" t="s">
        <x:v>83</x:v>
      </x:c>
      <x:c r="I594" s="6">
        <x:v>26.3605622652849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23.112</x:v>
      </x:c>
      <x:c r="R594" s="8">
        <x:v>133573.026021739</x:v>
      </x:c>
      <x:c r="S594" s="12">
        <x:v>332879.514062502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94558</x:v>
      </x:c>
      <x:c r="B595" s="1">
        <x:v>43199.6446243056</x:v>
      </x:c>
      <x:c r="C595" s="6">
        <x:v>9.915693495</x:v>
      </x:c>
      <x:c r="D595" s="14" t="s">
        <x:v>77</x:v>
      </x:c>
      <x:c r="E595" s="15">
        <x:v>43194.5249513079</x:v>
      </x:c>
      <x:c r="F595" t="s">
        <x:v>82</x:v>
      </x:c>
      <x:c r="G595" s="6">
        <x:v>169.106487763552</x:v>
      </x:c>
      <x:c r="H595" t="s">
        <x:v>83</x:v>
      </x:c>
      <x:c r="I595" s="6">
        <x:v>26.3614038572596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23.112</x:v>
      </x:c>
      <x:c r="R595" s="8">
        <x:v>133605.086965335</x:v>
      </x:c>
      <x:c r="S595" s="12">
        <x:v>332912.517867138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94561</x:v>
      </x:c>
      <x:c r="B596" s="1">
        <x:v>43199.6446283565</x:v>
      </x:c>
      <x:c r="C596" s="6">
        <x:v>9.92156048666667</x:v>
      </x:c>
      <x:c r="D596" s="14" t="s">
        <x:v>77</x:v>
      </x:c>
      <x:c r="E596" s="15">
        <x:v>43194.5249513079</x:v>
      </x:c>
      <x:c r="F596" t="s">
        <x:v>82</x:v>
      </x:c>
      <x:c r="G596" s="6">
        <x:v>169.106487763552</x:v>
      </x:c>
      <x:c r="H596" t="s">
        <x:v>83</x:v>
      </x:c>
      <x:c r="I596" s="6">
        <x:v>26.3614038572596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23.112</x:v>
      </x:c>
      <x:c r="R596" s="8">
        <x:v>133574.181388978</x:v>
      </x:c>
      <x:c r="S596" s="12">
        <x:v>332885.69785651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94573</x:v>
      </x:c>
      <x:c r="B597" s="1">
        <x:v>43199.6446962616</x:v>
      </x:c>
      <x:c r="C597" s="6">
        <x:v>10.0193159866667</x:v>
      </x:c>
      <x:c r="D597" s="14" t="s">
        <x:v>77</x:v>
      </x:c>
      <x:c r="E597" s="15">
        <x:v>43194.5249513079</x:v>
      </x:c>
      <x:c r="F597" t="s">
        <x:v>82</x:v>
      </x:c>
      <x:c r="G597" s="6">
        <x:v>169.343341785169</x:v>
      </x:c>
      <x:c r="H597" t="s">
        <x:v>83</x:v>
      </x:c>
      <x:c r="I597" s="6">
        <x:v>26.356865274463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23.097</x:v>
      </x:c>
      <x:c r="R597" s="8">
        <x:v>133843.765738194</x:v>
      </x:c>
      <x:c r="S597" s="12">
        <x:v>333221.83430612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94583</x:v>
      </x:c>
      <x:c r="B598" s="1">
        <x:v>43199.644755787</x:v>
      </x:c>
      <x:c r="C598" s="6">
        <x:v>10.105054145</x:v>
      </x:c>
      <x:c r="D598" s="14" t="s">
        <x:v>77</x:v>
      </x:c>
      <x:c r="E598" s="15">
        <x:v>43194.5249513079</x:v>
      </x:c>
      <x:c r="F598" t="s">
        <x:v>82</x:v>
      </x:c>
      <x:c r="G598" s="6">
        <x:v>169.434835230467</x:v>
      </x:c>
      <x:c r="H598" t="s">
        <x:v>83</x:v>
      </x:c>
      <x:c r="I598" s="6">
        <x:v>26.3528376630802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23.092</x:v>
      </x:c>
      <x:c r="R598" s="8">
        <x:v>133852.886008191</x:v>
      </x:c>
      <x:c r="S598" s="12">
        <x:v>333239.281891846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94590</x:v>
      </x:c>
      <x:c r="B599" s="1">
        <x:v>43199.644756794</x:v>
      </x:c>
      <x:c r="C599" s="6">
        <x:v>10.10652092</x:v>
      </x:c>
      <x:c r="D599" s="14" t="s">
        <x:v>77</x:v>
      </x:c>
      <x:c r="E599" s="15">
        <x:v>43194.5249513079</x:v>
      </x:c>
      <x:c r="F599" t="s">
        <x:v>82</x:v>
      </x:c>
      <x:c r="G599" s="6">
        <x:v>169.494036809332</x:v>
      </x:c>
      <x:c r="H599" t="s">
        <x:v>83</x:v>
      </x:c>
      <x:c r="I599" s="6">
        <x:v>26.3351042077416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23.094</x:v>
      </x:c>
      <x:c r="R599" s="8">
        <x:v>133755.149128568</x:v>
      </x:c>
      <x:c r="S599" s="12">
        <x:v>333172.064134798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94606</x:v>
      </x:c>
      <x:c r="B600" s="1">
        <x:v>43199.6447751505</x:v>
      </x:c>
      <x:c r="C600" s="6">
        <x:v>10.132939035</x:v>
      </x:c>
      <x:c r="D600" s="14" t="s">
        <x:v>77</x:v>
      </x:c>
      <x:c r="E600" s="15">
        <x:v>43194.5249513079</x:v>
      </x:c>
      <x:c r="F600" t="s">
        <x:v>82</x:v>
      </x:c>
      <x:c r="G600" s="6">
        <x:v>169.4373658886</x:v>
      </x:c>
      <x:c r="H600" t="s">
        <x:v>83</x:v>
      </x:c>
      <x:c r="I600" s="6">
        <x:v>26.3523266978023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23.092</x:v>
      </x:c>
      <x:c r="R600" s="8">
        <x:v>133779.309026658</x:v>
      </x:c>
      <x:c r="S600" s="12">
        <x:v>333181.735623732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94621</x:v>
      </x:c>
      <x:c r="B601" s="1">
        <x:v>43199.6448122685</x:v>
      </x:c>
      <x:c r="C601" s="6">
        <x:v>10.18637545</x:v>
      </x:c>
      <x:c r="D601" s="14" t="s">
        <x:v>77</x:v>
      </x:c>
      <x:c r="E601" s="15">
        <x:v>43194.5249513079</x:v>
      </x:c>
      <x:c r="F601" t="s">
        <x:v>82</x:v>
      </x:c>
      <x:c r="G601" s="6">
        <x:v>169.556172933727</x:v>
      </x:c>
      <x:c r="H601" t="s">
        <x:v>83</x:v>
      </x:c>
      <x:c r="I601" s="6">
        <x:v>26.3427987124524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23.087</x:v>
      </x:c>
      <x:c r="R601" s="8">
        <x:v>133797.786083742</x:v>
      </x:c>
      <x:c r="S601" s="12">
        <x:v>333234.316625798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94629</x:v>
      </x:c>
      <x:c r="B602" s="1">
        <x:v>43199.6448158218</x:v>
      </x:c>
      <x:c r="C602" s="6">
        <x:v>10.1914590566667</x:v>
      </x:c>
      <x:c r="D602" s="14" t="s">
        <x:v>77</x:v>
      </x:c>
      <x:c r="E602" s="15">
        <x:v>43194.5249513079</x:v>
      </x:c>
      <x:c r="F602" t="s">
        <x:v>82</x:v>
      </x:c>
      <x:c r="G602" s="6">
        <x:v>169.555401092132</x:v>
      </x:c>
      <x:c r="H602" t="s">
        <x:v>83</x:v>
      </x:c>
      <x:c r="I602" s="6">
        <x:v>26.3400635544613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23.088</x:v>
      </x:c>
      <x:c r="R602" s="8">
        <x:v>133714.053537281</x:v>
      </x:c>
      <x:c r="S602" s="12">
        <x:v>333141.107268543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94644</x:v>
      </x:c>
      <x:c r="B603" s="1">
        <x:v>43199.6448185995</x:v>
      </x:c>
      <x:c r="C603" s="6">
        <x:v>10.19549262</x:v>
      </x:c>
      <x:c r="D603" s="14" t="s">
        <x:v>77</x:v>
      </x:c>
      <x:c r="E603" s="15">
        <x:v>43194.5249513079</x:v>
      </x:c>
      <x:c r="F603" t="s">
        <x:v>82</x:v>
      </x:c>
      <x:c r="G603" s="6">
        <x:v>169.598385954615</x:v>
      </x:c>
      <x:c r="H603" t="s">
        <x:v>83</x:v>
      </x:c>
      <x:c r="I603" s="6">
        <x:v>26.3400635544613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23.085</x:v>
      </x:c>
      <x:c r="R603" s="8">
        <x:v>133662.778724696</x:v>
      </x:c>
      <x:c r="S603" s="12">
        <x:v>333097.403380875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94652</x:v>
      </x:c>
      <x:c r="B604" s="1">
        <x:v>43199.6448185995</x:v>
      </x:c>
      <x:c r="C604" s="6">
        <x:v>10.19550929</x:v>
      </x:c>
      <x:c r="D604" s="14" t="s">
        <x:v>77</x:v>
      </x:c>
      <x:c r="E604" s="15">
        <x:v>43194.5249513079</x:v>
      </x:c>
      <x:c r="F604" t="s">
        <x:v>82</x:v>
      </x:c>
      <x:c r="G604" s="6">
        <x:v>169.515512231204</x:v>
      </x:c>
      <x:c r="H604" t="s">
        <x:v>83</x:v>
      </x:c>
      <x:c r="I604" s="6">
        <x:v>26.351004199797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23.087</x:v>
      </x:c>
      <x:c r="R604" s="8">
        <x:v>133629.471842661</x:v>
      </x:c>
      <x:c r="S604" s="12">
        <x:v>333066.51084456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94659</x:v>
      </x:c>
      <x:c r="B605" s="1">
        <x:v>43199.6448190625</x:v>
      </x:c>
      <x:c r="C605" s="6">
        <x:v>10.19612594</x:v>
      </x:c>
      <x:c r="D605" s="14" t="s">
        <x:v>77</x:v>
      </x:c>
      <x:c r="E605" s="15">
        <x:v>43194.5249513079</x:v>
      </x:c>
      <x:c r="F605" t="s">
        <x:v>82</x:v>
      </x:c>
      <x:c r="G605" s="6">
        <x:v>169.590731968473</x:v>
      </x:c>
      <x:c r="H605" t="s">
        <x:v>83</x:v>
      </x:c>
      <x:c r="I605" s="6">
        <x:v>26.3358255668086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23.087</x:v>
      </x:c>
      <x:c r="R605" s="8">
        <x:v>133587.536906966</x:v>
      </x:c>
      <x:c r="S605" s="12">
        <x:v>333019.918788621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94673</x:v>
      </x:c>
      <x:c r="B606" s="1">
        <x:v>43199.6448191782</x:v>
      </x:c>
      <x:c r="C606" s="6">
        <x:v>10.196325995</x:v>
      </x:c>
      <x:c r="D606" s="14" t="s">
        <x:v>77</x:v>
      </x:c>
      <x:c r="E606" s="15">
        <x:v>43194.5249513079</x:v>
      </x:c>
      <x:c r="F606" t="s">
        <x:v>82</x:v>
      </x:c>
      <x:c r="G606" s="6">
        <x:v>169.562076370257</x:v>
      </x:c>
      <x:c r="H606" t="s">
        <x:v>83</x:v>
      </x:c>
      <x:c r="I606" s="6">
        <x:v>26.3358255668086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23.089</x:v>
      </x:c>
      <x:c r="R606" s="8">
        <x:v>133543.958934582</x:v>
      </x:c>
      <x:c r="S606" s="12">
        <x:v>332980.194617152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94688</x:v>
      </x:c>
      <x:c r="B607" s="1">
        <x:v>43199.6448232292</x:v>
      </x:c>
      <x:c r="C607" s="6">
        <x:v>10.2021429866667</x:v>
      </x:c>
      <x:c r="D607" s="14" t="s">
        <x:v>77</x:v>
      </x:c>
      <x:c r="E607" s="15">
        <x:v>43194.5249513079</x:v>
      </x:c>
      <x:c r="F607" t="s">
        <x:v>82</x:v>
      </x:c>
      <x:c r="G607" s="6">
        <x:v>169.518088323782</x:v>
      </x:c>
      <x:c r="H607" t="s">
        <x:v>83</x:v>
      </x:c>
      <x:c r="I607" s="6">
        <x:v>26.3389214012341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23.091</x:v>
      </x:c>
      <x:c r="R607" s="8">
        <x:v>133511.149865976</x:v>
      </x:c>
      <x:c r="S607" s="12">
        <x:v>332960.331739304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94692</x:v>
      </x:c>
      <x:c r="B608" s="1">
        <x:v>43199.6448300116</x:v>
      </x:c>
      <x:c r="C608" s="6">
        <x:v>10.211910215</x:v>
      </x:c>
      <x:c r="D608" s="14" t="s">
        <x:v>77</x:v>
      </x:c>
      <x:c r="E608" s="15">
        <x:v>43194.5249513079</x:v>
      </x:c>
      <x:c r="F608" t="s">
        <x:v>82</x:v>
      </x:c>
      <x:c r="G608" s="6">
        <x:v>169.489447270026</x:v>
      </x:c>
      <x:c r="H608" t="s">
        <x:v>83</x:v>
      </x:c>
      <x:c r="I608" s="6">
        <x:v>26.3389214012341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23.093</x:v>
      </x:c>
      <x:c r="R608" s="8">
        <x:v>133491.392017814</x:v>
      </x:c>
      <x:c r="S608" s="12">
        <x:v>332922.758746218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94706</x:v>
      </x:c>
      <x:c r="B609" s="1">
        <x:v>43199.6448388079</x:v>
      </x:c>
      <x:c r="C609" s="6">
        <x:v>10.224594275</x:v>
      </x:c>
      <x:c r="D609" s="14" t="s">
        <x:v>77</x:v>
      </x:c>
      <x:c r="E609" s="15">
        <x:v>43194.5249513079</x:v>
      </x:c>
      <x:c r="F609" t="s">
        <x:v>82</x:v>
      </x:c>
      <x:c r="G609" s="6">
        <x:v>169.431357310931</x:v>
      </x:c>
      <x:c r="H609" t="s">
        <x:v>83</x:v>
      </x:c>
      <x:c r="I609" s="6">
        <x:v>26.3651008530787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23.088</x:v>
      </x:c>
      <x:c r="R609" s="8">
        <x:v>133467.037652652</x:v>
      </x:c>
      <x:c r="S609" s="12">
        <x:v>332908.540441898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94714</x:v>
      </x:c>
      <x:c r="B610" s="1">
        <x:v>43199.6448484606</x:v>
      </x:c>
      <x:c r="C610" s="6">
        <x:v>10.2384783733333</x:v>
      </x:c>
      <x:c r="D610" s="14" t="s">
        <x:v>77</x:v>
      </x:c>
      <x:c r="E610" s="15">
        <x:v>43194.5249513079</x:v>
      </x:c>
      <x:c r="F610" t="s">
        <x:v>82</x:v>
      </x:c>
      <x:c r="G610" s="6">
        <x:v>169.374106647148</x:v>
      </x:c>
      <x:c r="H610" t="s">
        <x:v>83</x:v>
      </x:c>
      <x:c r="I610" s="6">
        <x:v>26.3651008530787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23.092</x:v>
      </x:c>
      <x:c r="R610" s="8">
        <x:v>133469.55274318</x:v>
      </x:c>
      <x:c r="S610" s="12">
        <x:v>332906.617523722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94724</x:v>
      </x:c>
      <x:c r="B611" s="1">
        <x:v>43199.6448533218</x:v>
      </x:c>
      <x:c r="C611" s="6">
        <x:v>10.2454787683333</x:v>
      </x:c>
      <x:c r="D611" s="14" t="s">
        <x:v>77</x:v>
      </x:c>
      <x:c r="E611" s="15">
        <x:v>43194.5249513079</x:v>
      </x:c>
      <x:c r="F611" t="s">
        <x:v>82</x:v>
      </x:c>
      <x:c r="G611" s="6">
        <x:v>169.418107547365</x:v>
      </x:c>
      <x:c r="H611" t="s">
        <x:v>83</x:v>
      </x:c>
      <x:c r="I611" s="6">
        <x:v>26.3677759176326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23.088</x:v>
      </x:c>
      <x:c r="R611" s="8">
        <x:v>133475.47588804</x:v>
      </x:c>
      <x:c r="S611" s="12">
        <x:v>332926.003064246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94730</x:v>
      </x:c>
      <x:c r="B612" s="1">
        <x:v>43199.6448553241</x:v>
      </x:c>
      <x:c r="C612" s="6">
        <x:v>10.2483789416667</x:v>
      </x:c>
      <x:c r="D612" s="14" t="s">
        <x:v>77</x:v>
      </x:c>
      <x:c r="E612" s="15">
        <x:v>43194.5249513079</x:v>
      </x:c>
      <x:c r="F612" t="s">
        <x:v>82</x:v>
      </x:c>
      <x:c r="G612" s="6">
        <x:v>169.486571416616</x:v>
      </x:c>
      <x:c r="H612" t="s">
        <x:v>83</x:v>
      </x:c>
      <x:c r="I612" s="6">
        <x:v>26.3510643133313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23.089</x:v>
      </x:c>
      <x:c r="R612" s="8">
        <x:v>133442.891557786</x:v>
      </x:c>
      <x:c r="S612" s="12">
        <x:v>332888.257227319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94745</x:v>
      </x:c>
      <x:c r="B613" s="1">
        <x:v>43199.6448586806</x:v>
      </x:c>
      <x:c r="C613" s="6">
        <x:v>10.2531958916667</x:v>
      </x:c>
      <x:c r="D613" s="14" t="s">
        <x:v>77</x:v>
      </x:c>
      <x:c r="E613" s="15">
        <x:v>43194.5249513079</x:v>
      </x:c>
      <x:c r="F613" t="s">
        <x:v>82</x:v>
      </x:c>
      <x:c r="G613" s="6">
        <x:v>169.472252183322</x:v>
      </x:c>
      <x:c r="H613" t="s">
        <x:v>83</x:v>
      </x:c>
      <x:c r="I613" s="6">
        <x:v>26.3510643133313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23.09</x:v>
      </x:c>
      <x:c r="R613" s="8">
        <x:v>133419.421707633</x:v>
      </x:c>
      <x:c r="S613" s="12">
        <x:v>332870.727973283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94748</x:v>
      </x:c>
      <x:c r="B614" s="1">
        <x:v>43199.6448600347</x:v>
      </x:c>
      <x:c r="C614" s="6">
        <x:v>10.2551626466667</x:v>
      </x:c>
      <x:c r="D614" s="14" t="s">
        <x:v>77</x:v>
      </x:c>
      <x:c r="E614" s="15">
        <x:v>43194.5249513079</x:v>
      </x:c>
      <x:c r="F614" t="s">
        <x:v>82</x:v>
      </x:c>
      <x:c r="G614" s="6">
        <x:v>169.439944716033</x:v>
      </x:c>
      <x:c r="H614" t="s">
        <x:v>83</x:v>
      </x:c>
      <x:c r="I614" s="6">
        <x:v>26.3575866382066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23.09</x:v>
      </x:c>
      <x:c r="R614" s="8">
        <x:v>133406.320974114</x:v>
      </x:c>
      <x:c r="S614" s="12">
        <x:v>332864.853653337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94756</x:v>
      </x:c>
      <x:c r="B615" s="1">
        <x:v>43199.6448604977</x:v>
      </x:c>
      <x:c r="C615" s="6">
        <x:v>10.2558460233333</x:v>
      </x:c>
      <x:c r="D615" s="14" t="s">
        <x:v>77</x:v>
      </x:c>
      <x:c r="E615" s="15">
        <x:v>43194.5249513079</x:v>
      </x:c>
      <x:c r="F615" t="s">
        <x:v>82</x:v>
      </x:c>
      <x:c r="G615" s="6">
        <x:v>169.454261244995</x:v>
      </x:c>
      <x:c r="H615" t="s">
        <x:v>83</x:v>
      </x:c>
      <x:c r="I615" s="6">
        <x:v>26.3575866382066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23.089</x:v>
      </x:c>
      <x:c r="R615" s="8">
        <x:v>133401.993083627</x:v>
      </x:c>
      <x:c r="S615" s="12">
        <x:v>332855.936551597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94775</x:v>
      </x:c>
      <x:c r="B616" s="1">
        <x:v>43199.6448791667</x:v>
      </x:c>
      <x:c r="C616" s="6">
        <x:v>10.282730835</x:v>
      </x:c>
      <x:c r="D616" s="14" t="s">
        <x:v>77</x:v>
      </x:c>
      <x:c r="E616" s="15">
        <x:v>43194.5249513079</x:v>
      </x:c>
      <x:c r="F616" t="s">
        <x:v>82</x:v>
      </x:c>
      <x:c r="G616" s="6">
        <x:v>169.4666923107</x:v>
      </x:c>
      <x:c r="H616" t="s">
        <x:v>83</x:v>
      </x:c>
      <x:c r="I616" s="6">
        <x:v>26.3637482931604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23.086</x:v>
      </x:c>
      <x:c r="R616" s="8">
        <x:v>133486.584854175</x:v>
      </x:c>
      <x:c r="S616" s="12">
        <x:v>332952.811866075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94768</x:v>
      </x:c>
      <x:c r="B617" s="1">
        <x:v>43199.644884456</x:v>
      </x:c>
      <x:c r="C617" s="6">
        <x:v>10.2903479716667</x:v>
      </x:c>
      <x:c r="D617" s="14" t="s">
        <x:v>77</x:v>
      </x:c>
      <x:c r="E617" s="15">
        <x:v>43194.5249513079</x:v>
      </x:c>
      <x:c r="F617" t="s">
        <x:v>82</x:v>
      </x:c>
      <x:c r="G617" s="6">
        <x:v>169.438056880136</x:v>
      </x:c>
      <x:c r="H617" t="s">
        <x:v>83</x:v>
      </x:c>
      <x:c r="I617" s="6">
        <x:v>26.3637482931604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23.088</x:v>
      </x:c>
      <x:c r="R617" s="8">
        <x:v>133467.500017339</x:v>
      </x:c>
      <x:c r="S617" s="12">
        <x:v>332929.918661828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94789</x:v>
      </x:c>
      <x:c r="B618" s="1">
        <x:v>43199.6449420139</x:v>
      </x:c>
      <x:c r="C618" s="6">
        <x:v>10.3732360133333</x:v>
      </x:c>
      <x:c r="D618" s="14" t="s">
        <x:v>77</x:v>
      </x:c>
      <x:c r="E618" s="15">
        <x:v>43194.5249513079</x:v>
      </x:c>
      <x:c r="F618" t="s">
        <x:v>82</x:v>
      </x:c>
      <x:c r="G618" s="6">
        <x:v>169.655836071879</x:v>
      </x:c>
      <x:c r="H618" t="s">
        <x:v>83</x:v>
      </x:c>
      <x:c r="I618" s="6">
        <x:v>26.3516053351891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23.077</x:v>
      </x:c>
      <x:c r="R618" s="8">
        <x:v>133670.302525492</x:v>
      </x:c>
      <x:c r="S618" s="12">
        <x:v>333185.987704738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94806</x:v>
      </x:c>
      <x:c r="B619" s="1">
        <x:v>43199.6449577199</x:v>
      </x:c>
      <x:c r="C619" s="6">
        <x:v>10.39585389</x:v>
      </x:c>
      <x:c r="D619" s="14" t="s">
        <x:v>77</x:v>
      </x:c>
      <x:c r="E619" s="15">
        <x:v>43194.5249513079</x:v>
      </x:c>
      <x:c r="F619" t="s">
        <x:v>82</x:v>
      </x:c>
      <x:c r="G619" s="6">
        <x:v>169.654643658622</x:v>
      </x:c>
      <x:c r="H619" t="s">
        <x:v>83</x:v>
      </x:c>
      <x:c r="I619" s="6">
        <x:v>26.3518457893761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23.077</x:v>
      </x:c>
      <x:c r="R619" s="8">
        <x:v>133659.170190148</x:v>
      </x:c>
      <x:c r="S619" s="12">
        <x:v>333174.459019401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94828</x:v>
      </x:c>
      <x:c r="B620" s="1">
        <x:v>43199.644990625</x:v>
      </x:c>
      <x:c r="C620" s="6">
        <x:v>10.44320659</x:v>
      </x:c>
      <x:c r="D620" s="14" t="s">
        <x:v>77</x:v>
      </x:c>
      <x:c r="E620" s="15">
        <x:v>43194.5249513079</x:v>
      </x:c>
      <x:c r="F620" t="s">
        <x:v>82</x:v>
      </x:c>
      <x:c r="G620" s="6">
        <x:v>169.724680096109</x:v>
      </x:c>
      <x:c r="H620" t="s">
        <x:v>83</x:v>
      </x:c>
      <x:c r="I620" s="6">
        <x:v>26.3492909645188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23.073</x:v>
      </x:c>
      <x:c r="R620" s="8">
        <x:v>133670.901026283</x:v>
      </x:c>
      <x:c r="S620" s="12">
        <x:v>333203.515221295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94821</x:v>
      </x:c>
      <x:c r="B621" s="1">
        <x:v>43199.6450048958</x:v>
      </x:c>
      <x:c r="C621" s="6">
        <x:v>10.4637577716667</x:v>
      </x:c>
      <x:c r="D621" s="14" t="s">
        <x:v>77</x:v>
      </x:c>
      <x:c r="E621" s="15">
        <x:v>43194.5249513079</x:v>
      </x:c>
      <x:c r="F621" t="s">
        <x:v>82</x:v>
      </x:c>
      <x:c r="G621" s="6">
        <x:v>169.779472091061</x:v>
      </x:c>
      <x:c r="H621" t="s">
        <x:v>83</x:v>
      </x:c>
      <x:c r="I621" s="6">
        <x:v>26.3440310371111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23.071</x:v>
      </x:c>
      <x:c r="R621" s="8">
        <x:v>133632.673215631</x:v>
      </x:c>
      <x:c r="S621" s="12">
        <x:v>333180.241594974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94835</x:v>
      </x:c>
      <x:c r="B622" s="1">
        <x:v>43199.6450049421</x:v>
      </x:c>
      <x:c r="C622" s="6">
        <x:v>10.4638411216667</x:v>
      </x:c>
      <x:c r="D622" s="14" t="s">
        <x:v>77</x:v>
      </x:c>
      <x:c r="E622" s="15">
        <x:v>43194.5249513079</x:v>
      </x:c>
      <x:c r="F622" t="s">
        <x:v>82</x:v>
      </x:c>
      <x:c r="G622" s="6">
        <x:v>169.750775332889</x:v>
      </x:c>
      <x:c r="H622" t="s">
        <x:v>83</x:v>
      </x:c>
      <x:c r="I622" s="6">
        <x:v>26.3440310371111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23.073</x:v>
      </x:c>
      <x:c r="R622" s="8">
        <x:v>133564.921362543</x:v>
      </x:c>
      <x:c r="S622" s="12">
        <x:v>333101.310054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94854</x:v>
      </x:c>
      <x:c r="B623" s="1">
        <x:v>43199.6450054051</x:v>
      </x:c>
      <x:c r="C623" s="6">
        <x:v>10.4645077933333</x:v>
      </x:c>
      <x:c r="D623" s="14" t="s">
        <x:v>77</x:v>
      </x:c>
      <x:c r="E623" s="15">
        <x:v>43194.5249513079</x:v>
      </x:c>
      <x:c r="F623" t="s">
        <x:v>82</x:v>
      </x:c>
      <x:c r="G623" s="6">
        <x:v>169.759785293393</x:v>
      </x:c>
      <x:c r="H623" t="s">
        <x:v>83</x:v>
      </x:c>
      <x:c r="I623" s="6">
        <x:v>26.3479985244494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23.071</x:v>
      </x:c>
      <x:c r="R623" s="8">
        <x:v>133508.316611737</x:v>
      </x:c>
      <x:c r="S623" s="12">
        <x:v>333061.913360071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94848</x:v>
      </x:c>
      <x:c r="B624" s="1">
        <x:v>43199.6450058218</x:v>
      </x:c>
      <x:c r="C624" s="6">
        <x:v>10.4651244533333</x:v>
      </x:c>
      <x:c r="D624" s="14" t="s">
        <x:v>77</x:v>
      </x:c>
      <x:c r="E624" s="15">
        <x:v>43194.5249513079</x:v>
      </x:c>
      <x:c r="F624" t="s">
        <x:v>82</x:v>
      </x:c>
      <x:c r="G624" s="6">
        <x:v>169.759785293393</x:v>
      </x:c>
      <x:c r="H624" t="s">
        <x:v>83</x:v>
      </x:c>
      <x:c r="I624" s="6">
        <x:v>26.3479985244494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23.071</x:v>
      </x:c>
      <x:c r="R624" s="8">
        <x:v>133451.682376119</x:v>
      </x:c>
      <x:c r="S624" s="12">
        <x:v>333010.783982854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94862</x:v>
      </x:c>
      <x:c r="B625" s="1">
        <x:v>43199.6450059838</x:v>
      </x:c>
      <x:c r="C625" s="6">
        <x:v>10.4653078383333</x:v>
      </x:c>
      <x:c r="D625" s="14" t="s">
        <x:v>77</x:v>
      </x:c>
      <x:c r="E625" s="15">
        <x:v>43194.5249513079</x:v>
      </x:c>
      <x:c r="F625" t="s">
        <x:v>82</x:v>
      </x:c>
      <x:c r="G625" s="6">
        <x:v>169.720654201354</x:v>
      </x:c>
      <x:c r="H625" t="s">
        <x:v>83</x:v>
      </x:c>
      <x:c r="I625" s="6">
        <x:v>26.35010249691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23.073</x:v>
      </x:c>
      <x:c r="R625" s="8">
        <x:v>133414.004926278</x:v>
      </x:c>
      <x:c r="S625" s="12">
        <x:v>332957.315517428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94872</x:v>
      </x:c>
      <x:c r="B626" s="1">
        <x:v>43199.6450074884</x:v>
      </x:c>
      <x:c r="C626" s="6">
        <x:v>10.4675079766667</x:v>
      </x:c>
      <x:c r="D626" s="14" t="s">
        <x:v>77</x:v>
      </x:c>
      <x:c r="E626" s="15">
        <x:v>43194.5249513079</x:v>
      </x:c>
      <x:c r="F626" t="s">
        <x:v>82</x:v>
      </x:c>
      <x:c r="G626" s="6">
        <x:v>169.705117848928</x:v>
      </x:c>
      <x:c r="H626" t="s">
        <x:v>83</x:v>
      </x:c>
      <x:c r="I626" s="6">
        <x:v>26.3503429509901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23.074</x:v>
      </x:c>
      <x:c r="R626" s="8">
        <x:v>133355.559112858</x:v>
      </x:c>
      <x:c r="S626" s="12">
        <x:v>332911.343064165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94881</x:v>
      </x:c>
      <x:c r="B627" s="1">
        <x:v>43199.6450074884</x:v>
      </x:c>
      <x:c r="C627" s="6">
        <x:v>10.4675079766667</x:v>
      </x:c>
      <x:c r="D627" s="14" t="s">
        <x:v>77</x:v>
      </x:c>
      <x:c r="E627" s="15">
        <x:v>43194.5249513079</x:v>
      </x:c>
      <x:c r="F627" t="s">
        <x:v>82</x:v>
      </x:c>
      <x:c r="G627" s="6">
        <x:v>169.720654201354</x:v>
      </x:c>
      <x:c r="H627" t="s">
        <x:v>83</x:v>
      </x:c>
      <x:c r="I627" s="6">
        <x:v>26.35010249691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23.073</x:v>
      </x:c>
      <x:c r="R627" s="8">
        <x:v>133381.472317584</x:v>
      </x:c>
      <x:c r="S627" s="12">
        <x:v>332935.875049271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94891</x:v>
      </x:c>
      <x:c r="B628" s="1">
        <x:v>43199.6450076389</x:v>
      </x:c>
      <x:c r="C628" s="6">
        <x:v>10.4677080416667</x:v>
      </x:c>
      <x:c r="D628" s="14" t="s">
        <x:v>77</x:v>
      </x:c>
      <x:c r="E628" s="15">
        <x:v>43194.5249513079</x:v>
      </x:c>
      <x:c r="F628" t="s">
        <x:v>82</x:v>
      </x:c>
      <x:c r="G628" s="6">
        <x:v>169.705117848928</x:v>
      </x:c>
      <x:c r="H628" t="s">
        <x:v>83</x:v>
      </x:c>
      <x:c r="I628" s="6">
        <x:v>26.3503429509901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23.074</x:v>
      </x:c>
      <x:c r="R628" s="8">
        <x:v>133328.187261172</x:v>
      </x:c>
      <x:c r="S628" s="12">
        <x:v>332880.628130654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94916</x:v>
      </x:c>
      <x:c r="B629" s="1">
        <x:v>43199.6450180903</x:v>
      </x:c>
      <x:c r="C629" s="6">
        <x:v>10.48277552</x:v>
      </x:c>
      <x:c r="D629" s="14" t="s">
        <x:v>77</x:v>
      </x:c>
      <x:c r="E629" s="15">
        <x:v>43194.5249513079</x:v>
      </x:c>
      <x:c r="F629" t="s">
        <x:v>82</x:v>
      </x:c>
      <x:c r="G629" s="6">
        <x:v>169.699720819845</x:v>
      </x:c>
      <x:c r="H629" t="s">
        <x:v>83</x:v>
      </x:c>
      <x:c r="I629" s="6">
        <x:v>26.3485395458133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23.075</x:v>
      </x:c>
      <x:c r="R629" s="8">
        <x:v>133320.499861103</x:v>
      </x:c>
      <x:c r="S629" s="12">
        <x:v>332866.447946492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94893</x:v>
      </x:c>
      <x:c r="B630" s="1">
        <x:v>43199.6450337963</x:v>
      </x:c>
      <x:c r="C630" s="6">
        <x:v>10.5053767833333</x:v>
      </x:c>
      <x:c r="D630" s="14" t="s">
        <x:v>77</x:v>
      </x:c>
      <x:c r="E630" s="15">
        <x:v>43194.5249513079</x:v>
      </x:c>
      <x:c r="F630" t="s">
        <x:v>82</x:v>
      </x:c>
      <x:c r="G630" s="6">
        <x:v>169.714063575196</x:v>
      </x:c>
      <x:c r="H630" t="s">
        <x:v>83</x:v>
      </x:c>
      <x:c r="I630" s="6">
        <x:v>26.3485395458133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23.074</x:v>
      </x:c>
      <x:c r="R630" s="8">
        <x:v>133315.515505673</x:v>
      </x:c>
      <x:c r="S630" s="12">
        <x:v>332853.137202966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94926</x:v>
      </x:c>
      <x:c r="B631" s="1">
        <x:v>43199.6450422801</x:v>
      </x:c>
      <x:c r="C631" s="6">
        <x:v>10.517594135</x:v>
      </x:c>
      <x:c r="D631" s="14" t="s">
        <x:v>77</x:v>
      </x:c>
      <x:c r="E631" s="15">
        <x:v>43194.5249513079</x:v>
      </x:c>
      <x:c r="F631" t="s">
        <x:v>82</x:v>
      </x:c>
      <x:c r="G631" s="6">
        <x:v>169.731508605119</x:v>
      </x:c>
      <x:c r="H631" t="s">
        <x:v>83</x:v>
      </x:c>
      <x:c r="I631" s="6">
        <x:v>26.3450229085061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23.074</x:v>
      </x:c>
      <x:c r="R631" s="8">
        <x:v>133287.468284673</x:v>
      </x:c>
      <x:c r="S631" s="12">
        <x:v>332839.47337647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94929</x:v>
      </x:c>
      <x:c r="B632" s="1">
        <x:v>43199.6450694792</x:v>
      </x:c>
      <x:c r="C632" s="6">
        <x:v>10.5567463666667</x:v>
      </x:c>
      <x:c r="D632" s="14" t="s">
        <x:v>77</x:v>
      </x:c>
      <x:c r="E632" s="15">
        <x:v>43194.5249513079</x:v>
      </x:c>
      <x:c r="F632" t="s">
        <x:v>82</x:v>
      </x:c>
      <x:c r="G632" s="6">
        <x:v>169.716688212365</x:v>
      </x:c>
      <x:c r="H632" t="s">
        <x:v>83</x:v>
      </x:c>
      <x:c r="I632" s="6">
        <x:v>26.3566849335521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23.071</x:v>
      </x:c>
      <x:c r="R632" s="8">
        <x:v>133489.794402328</x:v>
      </x:c>
      <x:c r="S632" s="12">
        <x:v>333072.954836677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94924</x:v>
      </x:c>
      <x:c r="B633" s="1">
        <x:v>43199.6450752662</x:v>
      </x:c>
      <x:c r="C633" s="6">
        <x:v>10.56511349</x:v>
      </x:c>
      <x:c r="D633" s="14" t="s">
        <x:v>77</x:v>
      </x:c>
      <x:c r="E633" s="15">
        <x:v>43194.5249513079</x:v>
      </x:c>
      <x:c r="F633" t="s">
        <x:v>82</x:v>
      </x:c>
      <x:c r="G633" s="6">
        <x:v>169.777869773467</x:v>
      </x:c>
      <x:c r="H633" t="s">
        <x:v>83</x:v>
      </x:c>
      <x:c r="I633" s="6">
        <x:v>26.3617044258735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23.065</x:v>
      </x:c>
      <x:c r="R633" s="8">
        <x:v>133448.733141961</x:v>
      </x:c>
      <x:c r="S633" s="12">
        <x:v>333038.531984144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94958</x:v>
      </x:c>
      <x:c r="B634" s="1">
        <x:v>43199.6451042824</x:v>
      </x:c>
      <x:c r="C634" s="6">
        <x:v>10.6068825233333</x:v>
      </x:c>
      <x:c r="D634" s="14" t="s">
        <x:v>77</x:v>
      </x:c>
      <x:c r="E634" s="15">
        <x:v>43194.5249513079</x:v>
      </x:c>
      <x:c r="F634" t="s">
        <x:v>82</x:v>
      </x:c>
      <x:c r="G634" s="6">
        <x:v>169.736730518452</x:v>
      </x:c>
      <x:c r="H634" t="s">
        <x:v>83</x:v>
      </x:c>
      <x:c r="I634" s="6">
        <x:v>26.3728855974236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23.064</x:v>
      </x:c>
      <x:c r="R634" s="8">
        <x:v>133529.198025209</x:v>
      </x:c>
      <x:c r="S634" s="12">
        <x:v>333131.991919802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94967</x:v>
      </x:c>
      <x:c r="B635" s="1">
        <x:v>43199.6451047106</x:v>
      </x:c>
      <x:c r="C635" s="6">
        <x:v>10.60746589</x:v>
      </x:c>
      <x:c r="D635" s="14" t="s">
        <x:v>77</x:v>
      </x:c>
      <x:c r="E635" s="15">
        <x:v>43194.5249513079</x:v>
      </x:c>
      <x:c r="F635" t="s">
        <x:v>82</x:v>
      </x:c>
      <x:c r="G635" s="6">
        <x:v>169.755494636881</x:v>
      </x:c>
      <x:c r="H635" t="s">
        <x:v>83</x:v>
      </x:c>
      <x:c r="I635" s="6">
        <x:v>26.366212958309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23.065</x:v>
      </x:c>
      <x:c r="R635" s="8">
        <x:v>133473.776236264</x:v>
      </x:c>
      <x:c r="S635" s="12">
        <x:v>333100.65993871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94987</x:v>
      </x:c>
      <x:c r="B636" s="1">
        <x:v>43199.6451235764</x:v>
      </x:c>
      <x:c r="C636" s="6">
        <x:v>10.6346340283333</x:v>
      </x:c>
      <x:c r="D636" s="14" t="s">
        <x:v>77</x:v>
      </x:c>
      <x:c r="E636" s="15">
        <x:v>43194.5249513079</x:v>
      </x:c>
      <x:c r="F636" t="s">
        <x:v>82</x:v>
      </x:c>
      <x:c r="G636" s="6">
        <x:v>169.793925277495</x:v>
      </x:c>
      <x:c r="H636" t="s">
        <x:v>83</x:v>
      </x:c>
      <x:c r="I636" s="6">
        <x:v>26.3671447224333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23.062</x:v>
      </x:c>
      <x:c r="R636" s="8">
        <x:v>133487.061412225</x:v>
      </x:c>
      <x:c r="S636" s="12">
        <x:v>333097.431618232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94979</x:v>
      </x:c>
      <x:c r="B637" s="1">
        <x:v>43199.6451239583</x:v>
      </x:c>
      <x:c r="C637" s="6">
        <x:v>10.6352007933333</x:v>
      </x:c>
      <x:c r="D637" s="14" t="s">
        <x:v>77</x:v>
      </x:c>
      <x:c r="E637" s="15">
        <x:v>43194.5249513079</x:v>
      </x:c>
      <x:c r="F637" t="s">
        <x:v>82</x:v>
      </x:c>
      <x:c r="G637" s="6">
        <x:v>169.860209496648</x:v>
      </x:c>
      <x:c r="H637" t="s">
        <x:v>83</x:v>
      </x:c>
      <x:c r="I637" s="6">
        <x:v>26.3566849335521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23.061</x:v>
      </x:c>
      <x:c r="R637" s="8">
        <x:v>133477.168897545</x:v>
      </x:c>
      <x:c r="S637" s="12">
        <x:v>333107.679460038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94998</x:v>
      </x:c>
      <x:c r="B638" s="1">
        <x:v>43199.6451636921</x:v>
      </x:c>
      <x:c r="C638" s="6">
        <x:v>10.6924373433333</x:v>
      </x:c>
      <x:c r="D638" s="14" t="s">
        <x:v>77</x:v>
      </x:c>
      <x:c r="E638" s="15">
        <x:v>43194.5249513079</x:v>
      </x:c>
      <x:c r="F638" t="s">
        <x:v>82</x:v>
      </x:c>
      <x:c r="G638" s="6">
        <x:v>169.941925304282</x:v>
      </x:c>
      <x:c r="H638" t="s">
        <x:v>83</x:v>
      </x:c>
      <x:c r="I638" s="6">
        <x:v>26.3460147801948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23.059</x:v>
      </x:c>
      <x:c r="R638" s="8">
        <x:v>133512.043584351</x:v>
      </x:c>
      <x:c r="S638" s="12">
        <x:v>333155.635552259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95002</x:v>
      </x:c>
      <x:c r="B639" s="1">
        <x:v>43199.6451641204</x:v>
      </x:c>
      <x:c r="C639" s="6">
        <x:v>10.6930373566667</x:v>
      </x:c>
      <x:c r="D639" s="14" t="s">
        <x:v>77</x:v>
      </x:c>
      <x:c r="E639" s="15">
        <x:v>43194.5249513079</x:v>
      </x:c>
      <x:c r="F639" t="s">
        <x:v>82</x:v>
      </x:c>
      <x:c r="G639" s="6">
        <x:v>169.862247637697</x:v>
      </x:c>
      <x:c r="H639" t="s">
        <x:v>83</x:v>
      </x:c>
      <x:c r="I639" s="6">
        <x:v>26.3649505686167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23.058</x:v>
      </x:c>
      <x:c r="R639" s="8">
        <x:v>133434.593984812</x:v>
      </x:c>
      <x:c r="S639" s="12">
        <x:v>333067.774873645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95010</x:v>
      </x:c>
      <x:c r="B640" s="1">
        <x:v>43199.6451710301</x:v>
      </x:c>
      <x:c r="C640" s="6">
        <x:v>10.703004595</x:v>
      </x:c>
      <x:c r="D640" s="14" t="s">
        <x:v>77</x:v>
      </x:c>
      <x:c r="E640" s="15">
        <x:v>43194.5249513079</x:v>
      </x:c>
      <x:c r="F640" t="s">
        <x:v>82</x:v>
      </x:c>
      <x:c r="G640" s="6">
        <x:v>169.804816824257</x:v>
      </x:c>
      <x:c r="H640" t="s">
        <x:v>83</x:v>
      </x:c>
      <x:c r="I640" s="6">
        <x:v>26.3649505686167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23.062</x:v>
      </x:c>
      <x:c r="R640" s="8">
        <x:v>133373.371847784</x:v>
      </x:c>
      <x:c r="S640" s="12">
        <x:v>333025.184609176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95041</x:v>
      </x:c>
      <x:c r="B641" s="1">
        <x:v>43199.6451824884</x:v>
      </x:c>
      <x:c r="C641" s="6">
        <x:v>10.719522245</x:v>
      </x:c>
      <x:c r="D641" s="14" t="s">
        <x:v>77</x:v>
      </x:c>
      <x:c r="E641" s="15">
        <x:v>43194.5249513079</x:v>
      </x:c>
      <x:c r="F641" t="s">
        <x:v>82</x:v>
      </x:c>
      <x:c r="G641" s="6">
        <x:v>169.947175535422</x:v>
      </x:c>
      <x:c r="H641" t="s">
        <x:v>83</x:v>
      </x:c>
      <x:c r="I641" s="6">
        <x:v>26.3594201050842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23.054</x:v>
      </x:c>
      <x:c r="R641" s="8">
        <x:v>133413.211812814</x:v>
      </x:c>
      <x:c r="S641" s="12">
        <x:v>333075.305482429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95036</x:v>
      </x:c>
      <x:c r="B642" s="1">
        <x:v>43199.6451955208</x:v>
      </x:c>
      <x:c r="C642" s="6">
        <x:v>10.7382732716667</x:v>
      </x:c>
      <x:c r="D642" s="14" t="s">
        <x:v>77</x:v>
      </x:c>
      <x:c r="E642" s="15">
        <x:v>43194.5249513079</x:v>
      </x:c>
      <x:c r="F642" t="s">
        <x:v>82</x:v>
      </x:c>
      <x:c r="G642" s="6">
        <x:v>170.001012092286</x:v>
      </x:c>
      <x:c r="H642" t="s">
        <x:v>83</x:v>
      </x:c>
      <x:c r="I642" s="6">
        <x:v>26.3427987124524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23.056</x:v>
      </x:c>
      <x:c r="R642" s="8">
        <x:v>133421.664597471</x:v>
      </x:c>
      <x:c r="S642" s="12">
        <x:v>333090.072440441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95046</x:v>
      </x:c>
      <x:c r="B643" s="1">
        <x:v>43199.6452063657</x:v>
      </x:c>
      <x:c r="C643" s="6">
        <x:v>10.7538741283333</x:v>
      </x:c>
      <x:c r="D643" s="14" t="s">
        <x:v>77</x:v>
      </x:c>
      <x:c r="E643" s="15">
        <x:v>43194.5249513079</x:v>
      </x:c>
      <x:c r="F643" t="s">
        <x:v>82</x:v>
      </x:c>
      <x:c r="G643" s="6">
        <x:v>170.011203971858</x:v>
      </x:c>
      <x:c r="H643" t="s">
        <x:v>83</x:v>
      </x:c>
      <x:c r="I643" s="6">
        <x:v>26.3436402999755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23.055</x:v>
      </x:c>
      <x:c r="R643" s="8">
        <x:v>133421.701885941</x:v>
      </x:c>
      <x:c r="S643" s="12">
        <x:v>333090.374185712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95063</x:v>
      </x:c>
      <x:c r="B644" s="1">
        <x:v>43199.6452286227</x:v>
      </x:c>
      <x:c r="C644" s="6">
        <x:v>10.7859259783333</x:v>
      </x:c>
      <x:c r="D644" s="14" t="s">
        <x:v>77</x:v>
      </x:c>
      <x:c r="E644" s="15">
        <x:v>43194.5249513079</x:v>
      </x:c>
      <x:c r="F644" t="s">
        <x:v>82</x:v>
      </x:c>
      <x:c r="G644" s="6">
        <x:v>170.062475214389</x:v>
      </x:c>
      <x:c r="H644" t="s">
        <x:v>83</x:v>
      </x:c>
      <x:c r="I644" s="6">
        <x:v>26.3477881272761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23.05</x:v>
      </x:c>
      <x:c r="R644" s="8">
        <x:v>133454.329221399</x:v>
      </x:c>
      <x:c r="S644" s="12">
        <x:v>333130.761494899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95089</x:v>
      </x:c>
      <x:c r="B645" s="1">
        <x:v>43199.6452455208</x:v>
      </x:c>
      <x:c r="C645" s="6">
        <x:v>10.810277305</x:v>
      </x:c>
      <x:c r="D645" s="14" t="s">
        <x:v>77</x:v>
      </x:c>
      <x:c r="E645" s="15">
        <x:v>43194.5249513079</x:v>
      </x:c>
      <x:c r="F645" t="s">
        <x:v>82</x:v>
      </x:c>
      <x:c r="G645" s="6">
        <x:v>170.054594311462</x:v>
      </x:c>
      <x:c r="H645" t="s">
        <x:v>83</x:v>
      </x:c>
      <x:c r="I645" s="6">
        <x:v>26.3522665842456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23.049</x:v>
      </x:c>
      <x:c r="R645" s="8">
        <x:v>133444.836909106</x:v>
      </x:c>
      <x:c r="S645" s="12">
        <x:v>333135.887277941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95084</x:v>
      </x:c>
      <x:c r="B646" s="1">
        <x:v>43199.6452459143</x:v>
      </x:c>
      <x:c r="C646" s="6">
        <x:v>10.810810695</x:v>
      </x:c>
      <x:c r="D646" s="14" t="s">
        <x:v>77</x:v>
      </x:c>
      <x:c r="E646" s="15">
        <x:v>43194.5249513079</x:v>
      </x:c>
      <x:c r="F646" t="s">
        <x:v>82</x:v>
      </x:c>
      <x:c r="G646" s="6">
        <x:v>170.054594311462</x:v>
      </x:c>
      <x:c r="H646" t="s">
        <x:v>83</x:v>
      </x:c>
      <x:c r="I646" s="6">
        <x:v>26.3522665842456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23.049</x:v>
      </x:c>
      <x:c r="R646" s="8">
        <x:v>133362.976376685</x:v>
      </x:c>
      <x:c r="S646" s="12">
        <x:v>333050.703154744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95077</x:v>
      </x:c>
      <x:c r="B647" s="1">
        <x:v>43199.6452725694</x:v>
      </x:c>
      <x:c r="C647" s="6">
        <x:v>10.8492294933333</x:v>
      </x:c>
      <x:c r="D647" s="14" t="s">
        <x:v>77</x:v>
      </x:c>
      <x:c r="E647" s="15">
        <x:v>43194.5249513079</x:v>
      </x:c>
      <x:c r="F647" t="s">
        <x:v>82</x:v>
      </x:c>
      <x:c r="G647" s="6">
        <x:v>170.10733774777</x:v>
      </x:c>
      <x:c r="H647" t="s">
        <x:v>83</x:v>
      </x:c>
      <x:c r="I647" s="6">
        <x:v>26.3416565582947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23.049</x:v>
      </x:c>
      <x:c r="R647" s="8">
        <x:v>133431.256758218</x:v>
      </x:c>
      <x:c r="S647" s="12">
        <x:v>333150.297201108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95092</x:v>
      </x:c>
      <x:c r="B648" s="1">
        <x:v>43199.6452892014</x:v>
      </x:c>
      <x:c r="C648" s="6">
        <x:v>10.873164215</x:v>
      </x:c>
      <x:c r="D648" s="14" t="s">
        <x:v>77</x:v>
      </x:c>
      <x:c r="E648" s="15">
        <x:v>43194.5249513079</x:v>
      </x:c>
      <x:c r="F648" t="s">
        <x:v>82</x:v>
      </x:c>
      <x:c r="G648" s="6">
        <x:v>169.983339968268</x:v>
      </x:c>
      <x:c r="H648" t="s">
        <x:v>83</x:v>
      </x:c>
      <x:c r="I648" s="6">
        <x:v>26.3666036980717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23.049</x:v>
      </x:c>
      <x:c r="R648" s="8">
        <x:v>133429.417195847</x:v>
      </x:c>
      <x:c r="S648" s="12">
        <x:v>333143.8967349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95106</x:v>
      </x:c>
      <x:c r="B649" s="1">
        <x:v>43199.6453076042</x:v>
      </x:c>
      <x:c r="C649" s="6">
        <x:v>10.8996656933333</x:v>
      </x:c>
      <x:c r="D649" s="14" t="s">
        <x:v>77</x:v>
      </x:c>
      <x:c r="E649" s="15">
        <x:v>43194.5249513079</x:v>
      </x:c>
      <x:c r="F649" t="s">
        <x:v>82</x:v>
      </x:c>
      <x:c r="G649" s="6">
        <x:v>170.114929240394</x:v>
      </x:c>
      <x:c r="H649" t="s">
        <x:v>83</x:v>
      </x:c>
      <x:c r="I649" s="6">
        <x:v>26.3603819241748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23.042</x:v>
      </x:c>
      <x:c r="R649" s="8">
        <x:v>133418.940688538</x:v>
      </x:c>
      <x:c r="S649" s="12">
        <x:v>333147.301503045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95113</x:v>
      </x:c>
      <x:c r="B650" s="1">
        <x:v>43199.6453153935</x:v>
      </x:c>
      <x:c r="C650" s="6">
        <x:v>10.9108830016667</x:v>
      </x:c>
      <x:c r="D650" s="14" t="s">
        <x:v>77</x:v>
      </x:c>
      <x:c r="E650" s="15">
        <x:v>43194.5249513079</x:v>
      </x:c>
      <x:c r="F650" t="s">
        <x:v>82</x:v>
      </x:c>
      <x:c r="G650" s="6">
        <x:v>170.132716186928</x:v>
      </x:c>
      <x:c r="H650" t="s">
        <x:v>83</x:v>
      </x:c>
      <x:c r="I650" s="6">
        <x:v>26.3568051608249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23.042</x:v>
      </x:c>
      <x:c r="R650" s="8">
        <x:v>133379.558700446</x:v>
      </x:c>
      <x:c r="S650" s="12">
        <x:v>333111.254044209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95133</x:v>
      </x:c>
      <x:c r="B651" s="1">
        <x:v>43199.6453158218</x:v>
      </x:c>
      <x:c r="C651" s="6">
        <x:v>10.9114830033333</x:v>
      </x:c>
      <x:c r="D651" s="14" t="s">
        <x:v>77</x:v>
      </x:c>
      <x:c r="E651" s="15">
        <x:v>43194.5249513079</x:v>
      </x:c>
      <x:c r="F651" t="s">
        <x:v>82</x:v>
      </x:c>
      <x:c r="G651" s="6">
        <x:v>170.131443071609</x:v>
      </x:c>
      <x:c r="H651" t="s">
        <x:v>83</x:v>
      </x:c>
      <x:c r="I651" s="6">
        <x:v>26.3512747107097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23.044</x:v>
      </x:c>
      <x:c r="R651" s="8">
        <x:v>133351.767566898</x:v>
      </x:c>
      <x:c r="S651" s="12">
        <x:v>333083.142804015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95137</x:v>
      </x:c>
      <x:c r="B652" s="1">
        <x:v>43199.6453164352</x:v>
      </x:c>
      <x:c r="C652" s="6">
        <x:v>10.91238307</x:v>
      </x:c>
      <x:c r="D652" s="14" t="s">
        <x:v>77</x:v>
      </x:c>
      <x:c r="E652" s="15">
        <x:v>43194.5249513079</x:v>
      </x:c>
      <x:c r="F652" t="s">
        <x:v>82</x:v>
      </x:c>
      <x:c r="G652" s="6">
        <x:v>170.179764943627</x:v>
      </x:c>
      <x:c r="H652" t="s">
        <x:v>83</x:v>
      </x:c>
      <x:c r="I652" s="6">
        <x:v>26.3444518310002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23.043</x:v>
      </x:c>
      <x:c r="R652" s="8">
        <x:v>133333.974969408</x:v>
      </x:c>
      <x:c r="S652" s="12">
        <x:v>333077.363413829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95154</x:v>
      </x:c>
      <x:c r="B653" s="1">
        <x:v>43199.6453393866</x:v>
      </x:c>
      <x:c r="C653" s="6">
        <x:v>10.945451575</x:v>
      </x:c>
      <x:c r="D653" s="14" t="s">
        <x:v>77</x:v>
      </x:c>
      <x:c r="E653" s="15">
        <x:v>43194.5249513079</x:v>
      </x:c>
      <x:c r="F653" t="s">
        <x:v>82</x:v>
      </x:c>
      <x:c r="G653" s="6">
        <x:v>170.134360418165</x:v>
      </x:c>
      <x:c r="H653" t="s">
        <x:v>83</x:v>
      </x:c>
      <x:c r="I653" s="6">
        <x:v>26.356474535834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23.042</x:v>
      </x:c>
      <x:c r="R653" s="8">
        <x:v>133305.888144881</x:v>
      </x:c>
      <x:c r="S653" s="12">
        <x:v>333049.017125094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95161</x:v>
      </x:c>
      <x:c r="B654" s="1">
        <x:v>43199.6453402778</x:v>
      </x:c>
      <x:c r="C654" s="6">
        <x:v>10.946735045</x:v>
      </x:c>
      <x:c r="D654" s="14" t="s">
        <x:v>77</x:v>
      </x:c>
      <x:c r="E654" s="15">
        <x:v>43194.5249513079</x:v>
      </x:c>
      <x:c r="F654" t="s">
        <x:v>82</x:v>
      </x:c>
      <x:c r="G654" s="6">
        <x:v>170.108763328788</x:v>
      </x:c>
      <x:c r="H654" t="s">
        <x:v>83</x:v>
      </x:c>
      <x:c r="I654" s="6">
        <x:v>26.3587287977834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23.043</x:v>
      </x:c>
      <x:c r="R654" s="8">
        <x:v>133287.913384932</x:v>
      </x:c>
      <x:c r="S654" s="12">
        <x:v>333042.358878817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95164</x:v>
      </x:c>
      <x:c r="B655" s="1">
        <x:v>43199.6453427083</x:v>
      </x:c>
      <x:c r="C655" s="6">
        <x:v>10.950201855</x:v>
      </x:c>
      <x:c r="D655" s="14" t="s">
        <x:v>77</x:v>
      </x:c>
      <x:c r="E655" s="15">
        <x:v>43194.5249513079</x:v>
      </x:c>
      <x:c r="F655" t="s">
        <x:v>82</x:v>
      </x:c>
      <x:c r="G655" s="6">
        <x:v>170.123149951073</x:v>
      </x:c>
      <x:c r="H655" t="s">
        <x:v>83</x:v>
      </x:c>
      <x:c r="I655" s="6">
        <x:v>26.3587287977834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23.042</x:v>
      </x:c>
      <x:c r="R655" s="8">
        <x:v>133215.074727333</x:v>
      </x:c>
      <x:c r="S655" s="12">
        <x:v>332977.863428927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95163</x:v>
      </x:c>
      <x:c r="B656" s="1">
        <x:v>43199.6453557523</x:v>
      </x:c>
      <x:c r="C656" s="6">
        <x:v>10.9690196316667</x:v>
      </x:c>
      <x:c r="D656" s="14" t="s">
        <x:v>77</x:v>
      </x:c>
      <x:c r="E656" s="15">
        <x:v>43194.5249513079</x:v>
      </x:c>
      <x:c r="F656" t="s">
        <x:v>82</x:v>
      </x:c>
      <x:c r="G656" s="6">
        <x:v>170.035168698676</x:v>
      </x:c>
      <x:c r="H656" t="s">
        <x:v>83</x:v>
      </x:c>
      <x:c r="I656" s="6">
        <x:v>26.3677458607158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23.045</x:v>
      </x:c>
      <x:c r="R656" s="8">
        <x:v>133240.123828211</x:v>
      </x:c>
      <x:c r="S656" s="12">
        <x:v>332985.667619691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95192</x:v>
      </x:c>
      <x:c r="B657" s="1">
        <x:v>43199.6453668171</x:v>
      </x:c>
      <x:c r="C657" s="6">
        <x:v>10.98492053</x:v>
      </x:c>
      <x:c r="D657" s="14" t="s">
        <x:v>77</x:v>
      </x:c>
      <x:c r="E657" s="15">
        <x:v>43194.5249513079</x:v>
      </x:c>
      <x:c r="F657" t="s">
        <x:v>82</x:v>
      </x:c>
      <x:c r="G657" s="6">
        <x:v>170.177074012235</x:v>
      </x:c>
      <x:c r="H657" t="s">
        <x:v>83</x:v>
      </x:c>
      <x:c r="I657" s="6">
        <x:v>26.3449928517925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23.043</x:v>
      </x:c>
      <x:c r="R657" s="8">
        <x:v>133266.741191699</x:v>
      </x:c>
      <x:c r="S657" s="12">
        <x:v>333002.459402911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95214</x:v>
      </x:c>
      <x:c r="B658" s="1">
        <x:v>43199.6453782407</x:v>
      </x:c>
      <x:c r="C658" s="6">
        <x:v>11.0013881116667</x:v>
      </x:c>
      <x:c r="D658" s="14" t="s">
        <x:v>77</x:v>
      </x:c>
      <x:c r="E658" s="15">
        <x:v>43194.5249513079</x:v>
      </x:c>
      <x:c r="F658" t="s">
        <x:v>82</x:v>
      </x:c>
      <x:c r="G658" s="6">
        <x:v>170.193668521066</x:v>
      </x:c>
      <x:c r="H658" t="s">
        <x:v>83</x:v>
      </x:c>
      <x:c r="I658" s="6">
        <x:v>26.3416565582947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23.043</x:v>
      </x:c>
      <x:c r="R658" s="8">
        <x:v>133278.367891207</x:v>
      </x:c>
      <x:c r="S658" s="12">
        <x:v>333053.127340411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95207</x:v>
      </x:c>
      <x:c r="B659" s="1">
        <x:v>43199.6453896181</x:v>
      </x:c>
      <x:c r="C659" s="6">
        <x:v>11.0177723783333</x:v>
      </x:c>
      <x:c r="D659" s="14" t="s">
        <x:v>77</x:v>
      </x:c>
      <x:c r="E659" s="15">
        <x:v>43194.5249513079</x:v>
      </x:c>
      <x:c r="F659" t="s">
        <x:v>82</x:v>
      </x:c>
      <x:c r="G659" s="6">
        <x:v>170.226889673367</x:v>
      </x:c>
      <x:c r="H659" t="s">
        <x:v>83</x:v>
      </x:c>
      <x:c r="I659" s="6">
        <x:v>26.3581276611153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23.035</x:v>
      </x:c>
      <x:c r="R659" s="8">
        <x:v>133284.362797764</x:v>
      </x:c>
      <x:c r="S659" s="12">
        <x:v>333057.552782861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95205</x:v>
      </x:c>
      <x:c r="B660" s="1">
        <x:v>43199.6454254282</x:v>
      </x:c>
      <x:c r="C660" s="6">
        <x:v>11.0692919233333</x:v>
      </x:c>
      <x:c r="D660" s="14" t="s">
        <x:v>77</x:v>
      </x:c>
      <x:c r="E660" s="15">
        <x:v>43194.5249513079</x:v>
      </x:c>
      <x:c r="F660" t="s">
        <x:v>82</x:v>
      </x:c>
      <x:c r="G660" s="6">
        <x:v>170.314396073717</x:v>
      </x:c>
      <x:c r="H660" t="s">
        <x:v>83</x:v>
      </x:c>
      <x:c r="I660" s="6">
        <x:v>26.340544461199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23.035</x:v>
      </x:c>
      <x:c r="R660" s="8">
        <x:v>133352.579794866</x:v>
      </x:c>
      <x:c r="S660" s="12">
        <x:v>333141.43303956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95217</x:v>
      </x:c>
      <x:c r="B661" s="1">
        <x:v>43199.6454254282</x:v>
      </x:c>
      <x:c r="C661" s="6">
        <x:v>11.0693085933333</x:v>
      </x:c>
      <x:c r="D661" s="14" t="s">
        <x:v>77</x:v>
      </x:c>
      <x:c r="E661" s="15">
        <x:v>43194.5249513079</x:v>
      </x:c>
      <x:c r="F661" t="s">
        <x:v>82</x:v>
      </x:c>
      <x:c r="G661" s="6">
        <x:v>170.280651875199</x:v>
      </x:c>
      <x:c r="H661" t="s">
        <x:v>83</x:v>
      </x:c>
      <x:c r="I661" s="6">
        <x:v>26.3415363315639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23.037</x:v>
      </x:c>
      <x:c r="R661" s="8">
        <x:v>133297.725634082</x:v>
      </x:c>
      <x:c r="S661" s="12">
        <x:v>333100.889039281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95238</x:v>
      </x:c>
      <x:c r="B662" s="1">
        <x:v>43199.6454254282</x:v>
      </x:c>
      <x:c r="C662" s="6">
        <x:v>11.0693252633333</x:v>
      </x:c>
      <x:c r="D662" s="14" t="s">
        <x:v>77</x:v>
      </x:c>
      <x:c r="E662" s="15">
        <x:v>43194.5249513079</x:v>
      </x:c>
      <x:c r="F662" t="s">
        <x:v>82</x:v>
      </x:c>
      <x:c r="G662" s="6">
        <x:v>170.248849104092</x:v>
      </x:c>
      <x:c r="H662" t="s">
        <x:v>83</x:v>
      </x:c>
      <x:c r="I662" s="6">
        <x:v>26.3623957337877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23.032</x:v>
      </x:c>
      <x:c r="R662" s="8">
        <x:v>133250.004964025</x:v>
      </x:c>
      <x:c r="S662" s="12">
        <x:v>333041.763087077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95253</x:v>
      </x:c>
      <x:c r="B663" s="1">
        <x:v>43199.6454663542</x:v>
      </x:c>
      <x:c r="C663" s="6">
        <x:v>11.1282619033333</x:v>
      </x:c>
      <x:c r="D663" s="14" t="s">
        <x:v>77</x:v>
      </x:c>
      <x:c r="E663" s="15">
        <x:v>43194.5249513079</x:v>
      </x:c>
      <x:c r="F663" t="s">
        <x:v>82</x:v>
      </x:c>
      <x:c r="G663" s="6">
        <x:v>170.267099079785</x:v>
      </x:c>
      <x:c r="H663" t="s">
        <x:v>83</x:v>
      </x:c>
      <x:c r="I663" s="6">
        <x:v>26.3587287977834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23.032</x:v>
      </x:c>
      <x:c r="R663" s="8">
        <x:v>133328.369002428</x:v>
      </x:c>
      <x:c r="S663" s="12">
        <x:v>333156.459727992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95241</x:v>
      </x:c>
      <x:c r="B664" s="1">
        <x:v>43199.6454867708</x:v>
      </x:c>
      <x:c r="C664" s="6">
        <x:v>11.157630225</x:v>
      </x:c>
      <x:c r="D664" s="14" t="s">
        <x:v>77</x:v>
      </x:c>
      <x:c r="E664" s="15">
        <x:v>43194.5249513079</x:v>
      </x:c>
      <x:c r="F664" t="s">
        <x:v>82</x:v>
      </x:c>
      <x:c r="G664" s="6">
        <x:v>170.291418439097</x:v>
      </x:c>
      <x:c r="H664" t="s">
        <x:v>83</x:v>
      </x:c>
      <x:c r="I664" s="6">
        <x:v>26.3596305029864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23.03</x:v>
      </x:c>
      <x:c r="R664" s="8">
        <x:v>133322.026014811</x:v>
      </x:c>
      <x:c r="S664" s="12">
        <x:v>333159.081274787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95248</x:v>
      </x:c>
      <x:c r="B665" s="1">
        <x:v>43199.6454944792</x:v>
      </x:c>
      <x:c r="C665" s="6">
        <x:v>11.16878091</x:v>
      </x:c>
      <x:c r="D665" s="14" t="s">
        <x:v>77</x:v>
      </x:c>
      <x:c r="E665" s="15">
        <x:v>43194.5249513079</x:v>
      </x:c>
      <x:c r="F665" t="s">
        <x:v>82</x:v>
      </x:c>
      <x:c r="G665" s="6">
        <x:v>170.331369326211</x:v>
      </x:c>
      <x:c r="H665" t="s">
        <x:v>83</x:v>
      </x:c>
      <x:c r="I665" s="6">
        <x:v>26.3516053351891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23.03</x:v>
      </x:c>
      <x:c r="R665" s="8">
        <x:v>133271.273173437</x:v>
      </x:c>
      <x:c r="S665" s="12">
        <x:v>333096.765056746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95274</x:v>
      </x:c>
      <x:c r="B666" s="1">
        <x:v>43199.6454972222</x:v>
      </x:c>
      <x:c r="C666" s="6">
        <x:v>11.1727311233333</x:v>
      </x:c>
      <x:c r="D666" s="14" t="s">
        <x:v>77</x:v>
      </x:c>
      <x:c r="E666" s="15">
        <x:v>43194.5249513079</x:v>
      </x:c>
      <x:c r="F666" t="s">
        <x:v>82</x:v>
      </x:c>
      <x:c r="G666" s="6">
        <x:v>170.374601452984</x:v>
      </x:c>
      <x:c r="H666" t="s">
        <x:v>83</x:v>
      </x:c>
      <x:c r="I666" s="6">
        <x:v>26.3516053351891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23.027</x:v>
      </x:c>
      <x:c r="R666" s="8">
        <x:v>133206.397739905</x:v>
      </x:c>
      <x:c r="S666" s="12">
        <x:v>333045.748773944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95272</x:v>
      </x:c>
      <x:c r="B667" s="1">
        <x:v>43199.6454983449</x:v>
      </x:c>
      <x:c r="C667" s="6">
        <x:v>11.17431452</x:v>
      </x:c>
      <x:c r="D667" s="14" t="s">
        <x:v>77</x:v>
      </x:c>
      <x:c r="E667" s="15">
        <x:v>43194.5249513079</x:v>
      </x:c>
      <x:c r="F667" t="s">
        <x:v>82</x:v>
      </x:c>
      <x:c r="G667" s="6">
        <x:v>170.364828890465</x:v>
      </x:c>
      <x:c r="H667" t="s">
        <x:v>83</x:v>
      </x:c>
      <x:c r="I667" s="6">
        <x:v>26.3506735753767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23.028</x:v>
      </x:c>
      <x:c r="R667" s="8">
        <x:v>133148.056916034</x:v>
      </x:c>
      <x:c r="S667" s="12">
        <x:v>332994.937483877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95293</x:v>
      </x:c>
      <x:c r="B668" s="1">
        <x:v>43199.6454983796</x:v>
      </x:c>
      <x:c r="C668" s="6">
        <x:v>11.17436452</x:v>
      </x:c>
      <x:c r="D668" s="14" t="s">
        <x:v>77</x:v>
      </x:c>
      <x:c r="E668" s="15">
        <x:v>43194.5249513079</x:v>
      </x:c>
      <x:c r="F668" t="s">
        <x:v>82</x:v>
      </x:c>
      <x:c r="G668" s="6">
        <x:v>170.280604644025</x:v>
      </x:c>
      <x:c r="H668" t="s">
        <x:v>83</x:v>
      </x:c>
      <x:c r="I668" s="6">
        <x:v>26.3589091388048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23.031</x:v>
      </x:c>
      <x:c r="R668" s="8">
        <x:v>133147.188174817</x:v>
      </x:c>
      <x:c r="S668" s="12">
        <x:v>332972.61463052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95302</x:v>
      </x:c>
      <x:c r="B669" s="1">
        <x:v>43199.6455129282</x:v>
      </x:c>
      <x:c r="C669" s="6">
        <x:v>11.1953490466667</x:v>
      </x:c>
      <x:c r="D669" s="14" t="s">
        <x:v>77</x:v>
      </x:c>
      <x:c r="E669" s="15">
        <x:v>43194.5249513079</x:v>
      </x:c>
      <x:c r="F669" t="s">
        <x:v>82</x:v>
      </x:c>
      <x:c r="G669" s="6">
        <x:v>170.27555943979</x:v>
      </x:c>
      <x:c r="H669" t="s">
        <x:v>83</x:v>
      </x:c>
      <x:c r="I669" s="6">
        <x:v>26.3628165299783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23.03</x:v>
      </x:c>
      <x:c r="R669" s="8">
        <x:v>133149.77894145</x:v>
      </x:c>
      <x:c r="S669" s="12">
        <x:v>332993.040889266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95311</x:v>
      </x:c>
      <x:c r="B670" s="1">
        <x:v>43199.6455156597</x:v>
      </x:c>
      <x:c r="C670" s="6">
        <x:v>11.1992826466667</x:v>
      </x:c>
      <x:c r="D670" s="14" t="s">
        <x:v>77</x:v>
      </x:c>
      <x:c r="E670" s="15">
        <x:v>43194.5249513079</x:v>
      </x:c>
      <x:c r="F670" t="s">
        <x:v>82</x:v>
      </x:c>
      <x:c r="G670" s="6">
        <x:v>170.304369992241</x:v>
      </x:c>
      <x:c r="H670" t="s">
        <x:v>83</x:v>
      </x:c>
      <x:c r="I670" s="6">
        <x:v>26.3628165299783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23.028</x:v>
      </x:c>
      <x:c r="R670" s="8">
        <x:v>133103.426644703</x:v>
      </x:c>
      <x:c r="S670" s="12">
        <x:v>332937.38316207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95331</x:v>
      </x:c>
      <x:c r="B671" s="1">
        <x:v>43199.6455478009</x:v>
      </x:c>
      <x:c r="C671" s="6">
        <x:v>11.2455685316667</x:v>
      </x:c>
      <x:c r="D671" s="14" t="s">
        <x:v>77</x:v>
      </x:c>
      <x:c r="E671" s="15">
        <x:v>43194.5249513079</x:v>
      </x:c>
      <x:c r="F671" t="s">
        <x:v>82</x:v>
      </x:c>
      <x:c r="G671" s="6">
        <x:v>170.339173007531</x:v>
      </x:c>
      <x:c r="H671" t="s">
        <x:v>83</x:v>
      </x:c>
      <x:c r="I671" s="6">
        <x:v>26.3616142552869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23.026</x:v>
      </x:c>
      <x:c r="R671" s="8">
        <x:v>133242.019341191</x:v>
      </x:c>
      <x:c r="S671" s="12">
        <x:v>333107.054816474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95334</x:v>
      </x:c>
      <x:c r="B672" s="1">
        <x:v>43199.6455478356</x:v>
      </x:c>
      <x:c r="C672" s="6">
        <x:v>11.245585225</x:v>
      </x:c>
      <x:c r="D672" s="14" t="s">
        <x:v>77</x:v>
      </x:c>
      <x:c r="E672" s="15">
        <x:v>43194.5249513079</x:v>
      </x:c>
      <x:c r="F672" t="s">
        <x:v>82</x:v>
      </x:c>
      <x:c r="G672" s="6">
        <x:v>170.367397893633</x:v>
      </x:c>
      <x:c r="H672" t="s">
        <x:v>83</x:v>
      </x:c>
      <x:c r="I672" s="6">
        <x:v>26.3617344827367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23.024</x:v>
      </x:c>
      <x:c r="R672" s="8">
        <x:v>133162.924933366</x:v>
      </x:c>
      <x:c r="S672" s="12">
        <x:v>333033.826228109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95328</x:v>
      </x:c>
      <x:c r="B673" s="1">
        <x:v>43199.6455516204</x:v>
      </x:c>
      <x:c r="C673" s="6">
        <x:v>11.2510688583333</x:v>
      </x:c>
      <x:c r="D673" s="14" t="s">
        <x:v>77</x:v>
      </x:c>
      <x:c r="E673" s="15">
        <x:v>43194.5249513079</x:v>
      </x:c>
      <x:c r="F673" t="s">
        <x:v>82</x:v>
      </x:c>
      <x:c r="G673" s="6">
        <x:v>170.338574359085</x:v>
      </x:c>
      <x:c r="H673" t="s">
        <x:v>83</x:v>
      </x:c>
      <x:c r="I673" s="6">
        <x:v>26.3617344827367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23.026</x:v>
      </x:c>
      <x:c r="R673" s="8">
        <x:v>133132.25861846</x:v>
      </x:c>
      <x:c r="S673" s="12">
        <x:v>332991.653276909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95356</x:v>
      </x:c>
      <x:c r="B674" s="1">
        <x:v>43199.6455625</x:v>
      </x:c>
      <x:c r="C674" s="6">
        <x:v>11.2667031133333</x:v>
      </x:c>
      <x:c r="D674" s="14" t="s">
        <x:v>77</x:v>
      </x:c>
      <x:c r="E674" s="15">
        <x:v>43194.5249513079</x:v>
      </x:c>
      <x:c r="F674" t="s">
        <x:v>82</x:v>
      </x:c>
      <x:c r="G674" s="6">
        <x:v>170.354289324004</x:v>
      </x:c>
      <x:c r="H674" t="s">
        <x:v>83</x:v>
      </x:c>
      <x:c r="I674" s="6">
        <x:v>26.3585785136061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23.026</x:v>
      </x:c>
      <x:c r="R674" s="8">
        <x:v>133132.642584123</x:v>
      </x:c>
      <x:c r="S674" s="12">
        <x:v>333006.116565238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95354</x:v>
      </x:c>
      <x:c r="B675" s="1">
        <x:v>43199.6455859606</x:v>
      </x:c>
      <x:c r="C675" s="6">
        <x:v>11.3005216866667</x:v>
      </x:c>
      <x:c r="D675" s="14" t="s">
        <x:v>77</x:v>
      </x:c>
      <x:c r="E675" s="15">
        <x:v>43194.5249513079</x:v>
      </x:c>
      <x:c r="F675" t="s">
        <x:v>82</x:v>
      </x:c>
      <x:c r="G675" s="6">
        <x:v>170.423626190317</x:v>
      </x:c>
      <x:c r="H675" t="s">
        <x:v>83</x:v>
      </x:c>
      <x:c r="I675" s="6">
        <x:v>26.3562340813151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23.022</x:v>
      </x:c>
      <x:c r="R675" s="8">
        <x:v>133219.175993456</x:v>
      </x:c>
      <x:c r="S675" s="12">
        <x:v>333110.364160222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95374</x:v>
      </x:c>
      <x:c r="B676" s="1">
        <x:v>43199.6456060185</x:v>
      </x:c>
      <x:c r="C676" s="6">
        <x:v>11.3294065933333</x:v>
      </x:c>
      <x:c r="D676" s="14" t="s">
        <x:v>77</x:v>
      </x:c>
      <x:c r="E676" s="15">
        <x:v>43194.5249513079</x:v>
      </x:c>
      <x:c r="F676" t="s">
        <x:v>82</x:v>
      </x:c>
      <x:c r="G676" s="6">
        <x:v>170.446221993732</x:v>
      </x:c>
      <x:c r="H676" t="s">
        <x:v>83</x:v>
      </x:c>
      <x:c r="I676" s="6">
        <x:v>26.3603819241748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23.019</x:v>
      </x:c>
      <x:c r="R676" s="8">
        <x:v>133216.554917332</x:v>
      </x:c>
      <x:c r="S676" s="12">
        <x:v>333123.850029979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95373</x:v>
      </x:c>
      <x:c r="B677" s="1">
        <x:v>43199.6456238079</x:v>
      </x:c>
      <x:c r="C677" s="6">
        <x:v>11.3550080516667</x:v>
      </x:c>
      <x:c r="D677" s="14" t="s">
        <x:v>77</x:v>
      </x:c>
      <x:c r="E677" s="15">
        <x:v>43194.5249513079</x:v>
      </x:c>
      <x:c r="F677" t="s">
        <x:v>82</x:v>
      </x:c>
      <x:c r="G677" s="6">
        <x:v>170.536223688871</x:v>
      </x:c>
      <x:c r="H677" t="s">
        <x:v>83</x:v>
      </x:c>
      <x:c r="I677" s="6">
        <x:v>26.3596906166758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23.013</x:v>
      </x:c>
      <x:c r="R677" s="8">
        <x:v>133209.036303755</x:v>
      </x:c>
      <x:c r="S677" s="12">
        <x:v>333127.370252338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95390</x:v>
      </x:c>
      <x:c r="B678" s="1">
        <x:v>43199.6456243403</x:v>
      </x:c>
      <x:c r="C678" s="6">
        <x:v>11.3557581316667</x:v>
      </x:c>
      <x:c r="D678" s="14" t="s">
        <x:v>77</x:v>
      </x:c>
      <x:c r="E678" s="15">
        <x:v>43194.5249513079</x:v>
      </x:c>
      <x:c r="F678" t="s">
        <x:v>82</x:v>
      </x:c>
      <x:c r="G678" s="6">
        <x:v>170.45026536993</x:v>
      </x:c>
      <x:c r="H678" t="s">
        <x:v>83</x:v>
      </x:c>
      <x:c r="I678" s="6">
        <x:v>26.3595703892988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23.019</x:v>
      </x:c>
      <x:c r="R678" s="8">
        <x:v>133162.28079309</x:v>
      </x:c>
      <x:c r="S678" s="12">
        <x:v>333087.361204835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95399</x:v>
      </x:c>
      <x:c r="B679" s="1">
        <x:v>43199.6456305903</x:v>
      </x:c>
      <x:c r="C679" s="6">
        <x:v>11.3647752683333</x:v>
      </x:c>
      <x:c r="D679" s="14" t="s">
        <x:v>77</x:v>
      </x:c>
      <x:c r="E679" s="15">
        <x:v>43194.5249513079</x:v>
      </x:c>
      <x:c r="F679" t="s">
        <x:v>82</x:v>
      </x:c>
      <x:c r="G679" s="6">
        <x:v>170.448408538444</x:v>
      </x:c>
      <x:c r="H679" t="s">
        <x:v>83</x:v>
      </x:c>
      <x:c r="I679" s="6">
        <x:v>26.3657320478937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23.017</x:v>
      </x:c>
      <x:c r="R679" s="8">
        <x:v>133110.176081389</x:v>
      </x:c>
      <x:c r="S679" s="12">
        <x:v>333027.978399444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95430</x:v>
      </x:c>
      <x:c r="B680" s="1">
        <x:v>43199.6456335301</x:v>
      </x:c>
      <x:c r="C680" s="6">
        <x:v>11.368975535</x:v>
      </x:c>
      <x:c r="D680" s="14" t="s">
        <x:v>77</x:v>
      </x:c>
      <x:c r="E680" s="15">
        <x:v>43194.5249513079</x:v>
      </x:c>
      <x:c r="F680" t="s">
        <x:v>82</x:v>
      </x:c>
      <x:c r="G680" s="6">
        <x:v>170.503873333907</x:v>
      </x:c>
      <x:c r="H680" t="s">
        <x:v>83</x:v>
      </x:c>
      <x:c r="I680" s="6">
        <x:v>26.35749646773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23.016</x:v>
      </x:c>
      <x:c r="R680" s="8">
        <x:v>133132.874246233</x:v>
      </x:c>
      <x:c r="S680" s="12">
        <x:v>333049.986177209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95423</x:v>
      </x:c>
      <x:c r="B681" s="1">
        <x:v>43199.6456702546</x:v>
      </x:c>
      <x:c r="C681" s="6">
        <x:v>11.4218951733333</x:v>
      </x:c>
      <x:c r="D681" s="14" t="s">
        <x:v>77</x:v>
      </x:c>
      <x:c r="E681" s="15">
        <x:v>43194.5249513079</x:v>
      </x:c>
      <x:c r="F681" t="s">
        <x:v>82</x:v>
      </x:c>
      <x:c r="G681" s="6">
        <x:v>170.600707564313</x:v>
      </x:c>
      <x:c r="H681" t="s">
        <x:v>83</x:v>
      </x:c>
      <x:c r="I681" s="6">
        <x:v>26.3496516455575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23.012</x:v>
      </x:c>
      <x:c r="R681" s="8">
        <x:v>133191.558527169</x:v>
      </x:c>
      <x:c r="S681" s="12">
        <x:v>333129.257200827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95425</x:v>
      </x:c>
      <x:c r="B682" s="1">
        <x:v>43199.6456995718</x:v>
      </x:c>
      <x:c r="C682" s="6">
        <x:v>11.4640809283333</x:v>
      </x:c>
      <x:c r="D682" s="14" t="s">
        <x:v>77</x:v>
      </x:c>
      <x:c r="E682" s="15">
        <x:v>43194.5249513079</x:v>
      </x:c>
      <x:c r="F682" t="s">
        <x:v>82</x:v>
      </x:c>
      <x:c r="G682" s="6">
        <x:v>170.651869090845</x:v>
      </x:c>
      <x:c r="H682" t="s">
        <x:v>83</x:v>
      </x:c>
      <x:c r="I682" s="6">
        <x:v>26.3509741430303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23.008</x:v>
      </x:c>
      <x:c r="R682" s="8">
        <x:v>133199.328725458</x:v>
      </x:c>
      <x:c r="S682" s="12">
        <x:v>333153.344257745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95439</x:v>
      </x:c>
      <x:c r="B683" s="1">
        <x:v>43199.6457003472</x:v>
      </x:c>
      <x:c r="C683" s="6">
        <x:v>11.4651976616667</x:v>
      </x:c>
      <x:c r="D683" s="14" t="s">
        <x:v>77</x:v>
      </x:c>
      <x:c r="E683" s="15">
        <x:v>43194.5249513079</x:v>
      </x:c>
      <x:c r="F683" t="s">
        <x:v>82</x:v>
      </x:c>
      <x:c r="G683" s="6">
        <x:v>170.622988170183</x:v>
      </x:c>
      <x:c r="H683" t="s">
        <x:v>83</x:v>
      </x:c>
      <x:c r="I683" s="6">
        <x:v>26.3509741430303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23.01</x:v>
      </x:c>
      <x:c r="R683" s="8">
        <x:v>133119.50101343</x:v>
      </x:c>
      <x:c r="S683" s="12">
        <x:v>333068.133114187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95441</x:v>
      </x:c>
      <x:c r="B684" s="1">
        <x:v>43199.6457003472</x:v>
      </x:c>
      <x:c r="C684" s="6">
        <x:v>11.4651976616667</x:v>
      </x:c>
      <x:c r="D684" s="14" t="s">
        <x:v>77</x:v>
      </x:c>
      <x:c r="E684" s="15">
        <x:v>43194.5249513079</x:v>
      </x:c>
      <x:c r="F684" t="s">
        <x:v>82</x:v>
      </x:c>
      <x:c r="G684" s="6">
        <x:v>170.593857126465</x:v>
      </x:c>
      <x:c r="H684" t="s">
        <x:v>83</x:v>
      </x:c>
      <x:c r="I684" s="6">
        <x:v>26.3626061318764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23.008</x:v>
      </x:c>
      <x:c r="R684" s="8">
        <x:v>133115.421056893</x:v>
      </x:c>
      <x:c r="S684" s="12">
        <x:v>333080.981416769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95447</x:v>
      </x:c>
      <x:c r="B685" s="1">
        <x:v>43199.6457003472</x:v>
      </x:c>
      <x:c r="C685" s="6">
        <x:v>11.4652143316667</x:v>
      </x:c>
      <x:c r="D685" s="14" t="s">
        <x:v>77</x:v>
      </x:c>
      <x:c r="E685" s="15">
        <x:v>43194.5249513079</x:v>
      </x:c>
      <x:c r="F685" t="s">
        <x:v>82</x:v>
      </x:c>
      <x:c r="G685" s="6">
        <x:v>170.564985932688</x:v>
      </x:c>
      <x:c r="H685" t="s">
        <x:v>83</x:v>
      </x:c>
      <x:c r="I685" s="6">
        <x:v>26.3626061318764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23.01</x:v>
      </x:c>
      <x:c r="R685" s="8">
        <x:v>133044.881331007</x:v>
      </x:c>
      <x:c r="S685" s="12">
        <x:v>333004.371406267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95467</x:v>
      </x:c>
      <x:c r="B686" s="1">
        <x:v>43199.6457012384</x:v>
      </x:c>
      <x:c r="C686" s="6">
        <x:v>11.4665144033333</x:v>
      </x:c>
      <x:c r="D686" s="14" t="s">
        <x:v>77</x:v>
      </x:c>
      <x:c r="E686" s="15">
        <x:v>43194.5249513079</x:v>
      </x:c>
      <x:c r="F686" t="s">
        <x:v>82</x:v>
      </x:c>
      <x:c r="G686" s="6">
        <x:v>170.510350366461</x:v>
      </x:c>
      <x:c r="H686" t="s">
        <x:v>83</x:v>
      </x:c>
      <x:c r="I686" s="6">
        <x:v>26.3677759176326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23.012</x:v>
      </x:c>
      <x:c r="R686" s="8">
        <x:v>132990.634998293</x:v>
      </x:c>
      <x:c r="S686" s="12">
        <x:v>332961.524974154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95477</x:v>
      </x:c>
      <x:c r="B687" s="1">
        <x:v>43199.6457124653</x:v>
      </x:c>
      <x:c r="C687" s="6">
        <x:v>11.4826653316667</x:v>
      </x:c>
      <x:c r="D687" s="14" t="s">
        <x:v>77</x:v>
      </x:c>
      <x:c r="E687" s="15">
        <x:v>43194.5249513079</x:v>
      </x:c>
      <x:c r="F687" t="s">
        <x:v>82</x:v>
      </x:c>
      <x:c r="G687" s="6">
        <x:v>170.582513761919</x:v>
      </x:c>
      <x:c r="H687" t="s">
        <x:v>83</x:v>
      </x:c>
      <x:c r="I687" s="6">
        <x:v>26.3677759176326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23.007</x:v>
      </x:c>
      <x:c r="R687" s="8">
        <x:v>132958.090920219</x:v>
      </x:c>
      <x:c r="S687" s="12">
        <x:v>332917.472970717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95486</x:v>
      </x:c>
      <x:c r="B688" s="1">
        <x:v>43199.6457278935</x:v>
      </x:c>
      <x:c r="C688" s="6">
        <x:v>11.5048832616667</x:v>
      </x:c>
      <x:c r="D688" s="14" t="s">
        <x:v>77</x:v>
      </x:c>
      <x:c r="E688" s="15">
        <x:v>43194.5249513079</x:v>
      </x:c>
      <x:c r="F688" t="s">
        <x:v>82</x:v>
      </x:c>
      <x:c r="G688" s="6">
        <x:v>170.520285053299</x:v>
      </x:c>
      <x:c r="H688" t="s">
        <x:v>83</x:v>
      </x:c>
      <x:c r="I688" s="6">
        <x:v>26.3686776252662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23.011</x:v>
      </x:c>
      <x:c r="R688" s="8">
        <x:v>132978.934688961</x:v>
      </x:c>
      <x:c r="S688" s="12">
        <x:v>332936.866966511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95512</x:v>
      </x:c>
      <x:c r="B689" s="1">
        <x:v>43199.6457358796</x:v>
      </x:c>
      <x:c r="C689" s="6">
        <x:v>11.5164005416667</x:v>
      </x:c>
      <x:c r="D689" s="14" t="s">
        <x:v>77</x:v>
      </x:c>
      <x:c r="E689" s="15">
        <x:v>43194.5249513079</x:v>
      </x:c>
      <x:c r="F689" t="s">
        <x:v>82</x:v>
      </x:c>
      <x:c r="G689" s="6">
        <x:v>170.492027239284</x:v>
      </x:c>
      <x:c r="H689" t="s">
        <x:v>83</x:v>
      </x:c>
      <x:c r="I689" s="6">
        <x:v>26.3685573975672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23.013</x:v>
      </x:c>
      <x:c r="R689" s="8">
        <x:v>132996.069316696</x:v>
      </x:c>
      <x:c r="S689" s="12">
        <x:v>332945.086264442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95503</x:v>
      </x:c>
      <x:c r="B690" s="1">
        <x:v>43199.6457501157</x:v>
      </x:c>
      <x:c r="C690" s="6">
        <x:v>11.5369017816667</x:v>
      </x:c>
      <x:c r="D690" s="14" t="s">
        <x:v>77</x:v>
      </x:c>
      <x:c r="E690" s="15">
        <x:v>43194.5249513079</x:v>
      </x:c>
      <x:c r="F690" t="s">
        <x:v>82</x:v>
      </x:c>
      <x:c r="G690" s="6">
        <x:v>170.567328700963</x:v>
      </x:c>
      <x:c r="H690" t="s">
        <x:v>83</x:v>
      </x:c>
      <x:c r="I690" s="6">
        <x:v>26.367926202221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23.008</x:v>
      </x:c>
      <x:c r="R690" s="8">
        <x:v>133045.267738615</x:v>
      </x:c>
      <x:c r="S690" s="12">
        <x:v>333027.114516511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95521</x:v>
      </x:c>
      <x:c r="B691" s="1">
        <x:v>43199.6457875347</x:v>
      </x:c>
      <x:c r="C691" s="6">
        <x:v>11.590788075</x:v>
      </x:c>
      <x:c r="D691" s="14" t="s">
        <x:v>77</x:v>
      </x:c>
      <x:c r="E691" s="15">
        <x:v>43194.5249513079</x:v>
      </x:c>
      <x:c r="F691" t="s">
        <x:v>82</x:v>
      </x:c>
      <x:c r="G691" s="6">
        <x:v>170.656565611618</x:v>
      </x:c>
      <x:c r="H691" t="s">
        <x:v>83</x:v>
      </x:c>
      <x:c r="I691" s="6">
        <x:v>26.3616142552869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23.004</x:v>
      </x:c>
      <x:c r="R691" s="8">
        <x:v>133141.429530856</x:v>
      </x:c>
      <x:c r="S691" s="12">
        <x:v>333143.259587395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95499</x:v>
      </x:c>
      <x:c r="B692" s="1">
        <x:v>43199.6457875347</x:v>
      </x:c>
      <x:c r="C692" s="6">
        <x:v>11.590788075</x:v>
      </x:c>
      <x:c r="D692" s="14" t="s">
        <x:v>77</x:v>
      </x:c>
      <x:c r="E692" s="15">
        <x:v>43194.5249513079</x:v>
      </x:c>
      <x:c r="F692" t="s">
        <x:v>82</x:v>
      </x:c>
      <x:c r="G692" s="6">
        <x:v>170.66811009195</x:v>
      </x:c>
      <x:c r="H692" t="s">
        <x:v>83</x:v>
      </x:c>
      <x:c r="I692" s="6">
        <x:v>26.3679863160592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23.001</x:v>
      </x:c>
      <x:c r="R692" s="8">
        <x:v>133063.830284496</x:v>
      </x:c>
      <x:c r="S692" s="12">
        <x:v>333070.031224662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95531</x:v>
      </x:c>
      <x:c r="B693" s="1">
        <x:v>43199.6457949074</x:v>
      </x:c>
      <x:c r="C693" s="6">
        <x:v>11.6013886433333</x:v>
      </x:c>
      <x:c r="D693" s="14" t="s">
        <x:v>77</x:v>
      </x:c>
      <x:c r="E693" s="15">
        <x:v>43194.5249513079</x:v>
      </x:c>
      <x:c r="F693" t="s">
        <x:v>82</x:v>
      </x:c>
      <x:c r="G693" s="6">
        <x:v>170.596691958055</x:v>
      </x:c>
      <x:c r="H693" t="s">
        <x:v>83</x:v>
      </x:c>
      <x:c r="I693" s="6">
        <x:v>26.3794079646896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23.002</x:v>
      </x:c>
      <x:c r="R693" s="8">
        <x:v>133024.641312582</x:v>
      </x:c>
      <x:c r="S693" s="12">
        <x:v>333033.504027246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95547</x:v>
      </x:c>
      <x:c r="B694" s="1">
        <x:v>43199.6457966782</x:v>
      </x:c>
      <x:c r="C694" s="6">
        <x:v>11.6039221283333</x:v>
      </x:c>
      <x:c r="D694" s="14" t="s">
        <x:v>77</x:v>
      </x:c>
      <x:c r="E694" s="15">
        <x:v>43194.5249513079</x:v>
      </x:c>
      <x:c r="F694" t="s">
        <x:v>82</x:v>
      </x:c>
      <x:c r="G694" s="6">
        <x:v>170.567816644997</x:v>
      </x:c>
      <x:c r="H694" t="s">
        <x:v>83</x:v>
      </x:c>
      <x:c r="I694" s="6">
        <x:v>26.3794079646896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23.004</x:v>
      </x:c>
      <x:c r="R694" s="8">
        <x:v>132969.745540949</x:v>
      </x:c>
      <x:c r="S694" s="12">
        <x:v>332981.960473036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95560</x:v>
      </x:c>
      <x:c r="B695" s="1">
        <x:v>43199.6458236921</x:v>
      </x:c>
      <x:c r="C695" s="6">
        <x:v>11.642824375</x:v>
      </x:c>
      <x:c r="D695" s="14" t="s">
        <x:v>77</x:v>
      </x:c>
      <x:c r="E695" s="15">
        <x:v>43194.5249513079</x:v>
      </x:c>
      <x:c r="F695" t="s">
        <x:v>82</x:v>
      </x:c>
      <x:c r="G695" s="6">
        <x:v>170.657064860087</x:v>
      </x:c>
      <x:c r="H695" t="s">
        <x:v>83</x:v>
      </x:c>
      <x:c r="I695" s="6">
        <x:v>26.3644095446084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23.003</x:v>
      </x:c>
      <x:c r="R695" s="8">
        <x:v>133077.697634508</x:v>
      </x:c>
      <x:c r="S695" s="12">
        <x:v>333093.787086231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95561</x:v>
      </x:c>
      <x:c r="B696" s="1">
        <x:v>43199.6458246181</x:v>
      </x:c>
      <x:c r="C696" s="6">
        <x:v>11.644174435</x:v>
      </x:c>
      <x:c r="D696" s="14" t="s">
        <x:v>77</x:v>
      </x:c>
      <x:c r="E696" s="15">
        <x:v>43194.5249513079</x:v>
      </x:c>
      <x:c r="F696" t="s">
        <x:v>82</x:v>
      </x:c>
      <x:c r="G696" s="6">
        <x:v>170.683505857928</x:v>
      </x:c>
      <x:c r="H696" t="s">
        <x:v>83</x:v>
      </x:c>
      <x:c r="I696" s="6">
        <x:v>26.3706914398545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22.999</x:v>
      </x:c>
      <x:c r="R696" s="8">
        <x:v>133048.067475916</x:v>
      </x:c>
      <x:c r="S696" s="12">
        <x:v>333083.720005942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95564</x:v>
      </x:c>
      <x:c r="B697" s="1">
        <x:v>43199.6458416667</x:v>
      </x:c>
      <x:c r="C697" s="6">
        <x:v>11.6687091233333</x:v>
      </x:c>
      <x:c r="D697" s="14" t="s">
        <x:v>77</x:v>
      </x:c>
      <x:c r="E697" s="15">
        <x:v>43194.5249513079</x:v>
      </x:c>
      <x:c r="F697" t="s">
        <x:v>82</x:v>
      </x:c>
      <x:c r="G697" s="6">
        <x:v>170.667608855196</x:v>
      </x:c>
      <x:c r="H697" t="s">
        <x:v>83</x:v>
      </x:c>
      <x:c r="I697" s="6">
        <x:v>26.3738774773428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22.999</x:v>
      </x:c>
      <x:c r="R697" s="8">
        <x:v>133033.47997997</x:v>
      </x:c>
      <x:c r="S697" s="12">
        <x:v>333059.045277347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95566</x:v>
      </x:c>
      <x:c r="B698" s="1">
        <x:v>43199.6458416667</x:v>
      </x:c>
      <x:c r="C698" s="6">
        <x:v>11.6687257933333</x:v>
      </x:c>
      <x:c r="D698" s="14" t="s">
        <x:v>77</x:v>
      </x:c>
      <x:c r="E698" s="15">
        <x:v>43194.5249513079</x:v>
      </x:c>
      <x:c r="F698" t="s">
        <x:v>82</x:v>
      </x:c>
      <x:c r="G698" s="6">
        <x:v>170.6531635829</x:v>
      </x:c>
      <x:c r="H698" t="s">
        <x:v>83</x:v>
      </x:c>
      <x:c r="I698" s="6">
        <x:v>26.3738774773428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</x:v>
      </x:c>
      <x:c r="R698" s="8">
        <x:v>132966.192555373</x:v>
      </x:c>
      <x:c r="S698" s="12">
        <x:v>333007.456210849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95597</x:v>
      </x:c>
      <x:c r="B699" s="1">
        <x:v>43199.6458522801</x:v>
      </x:c>
      <x:c r="C699" s="6">
        <x:v>11.68399335</x:v>
      </x:c>
      <x:c r="D699" s="14" t="s">
        <x:v>77</x:v>
      </x:c>
      <x:c r="E699" s="15">
        <x:v>43194.5249513079</x:v>
      </x:c>
      <x:c r="F699" t="s">
        <x:v>82</x:v>
      </x:c>
      <x:c r="G699" s="6">
        <x:v>170.675407267428</x:v>
      </x:c>
      <x:c r="H699" t="s">
        <x:v>83</x:v>
      </x:c>
      <x:c r="I699" s="6">
        <x:v>26.372314515178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22.999</x:v>
      </x:c>
      <x:c r="R699" s="8">
        <x:v>132964.036874225</x:v>
      </x:c>
      <x:c r="S699" s="12">
        <x:v>333001.004937399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95583</x:v>
      </x:c>
      <x:c r="B700" s="1">
        <x:v>43199.6458633912</x:v>
      </x:c>
      <x:c r="C700" s="6">
        <x:v>11.7000108583333</x:v>
      </x:c>
      <x:c r="D700" s="14" t="s">
        <x:v>77</x:v>
      </x:c>
      <x:c r="E700" s="15">
        <x:v>43194.5249513079</x:v>
      </x:c>
      <x:c r="F700" t="s">
        <x:v>82</x:v>
      </x:c>
      <x:c r="G700" s="6">
        <x:v>170.792966393323</x:v>
      </x:c>
      <x:c r="H700" t="s">
        <x:v>83</x:v>
      </x:c>
      <x:c r="I700" s="6">
        <x:v>26.3545509001669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22.997</x:v>
      </x:c>
      <x:c r="R700" s="8">
        <x:v>132955.401484152</x:v>
      </x:c>
      <x:c r="S700" s="12">
        <x:v>333001.589802569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95608</x:v>
      </x:c>
      <x:c r="B701" s="1">
        <x:v>43199.6458819444</x:v>
      </x:c>
      <x:c r="C701" s="6">
        <x:v>11.7266957316667</x:v>
      </x:c>
      <x:c r="D701" s="14" t="s">
        <x:v>77</x:v>
      </x:c>
      <x:c r="E701" s="15">
        <x:v>43194.5249513079</x:v>
      </x:c>
      <x:c r="F701" t="s">
        <x:v>82</x:v>
      </x:c>
      <x:c r="G701" s="6">
        <x:v>170.835647803844</x:v>
      </x:c>
      <x:c r="H701" t="s">
        <x:v>83</x:v>
      </x:c>
      <x:c r="I701" s="6">
        <x:v>26.3575866382066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22.993</x:v>
      </x:c>
      <x:c r="R701" s="8">
        <x:v>132999.4797078</x:v>
      </x:c>
      <x:c r="S701" s="12">
        <x:v>333061.090960405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95617</x:v>
      </x:c>
      <x:c r="B702" s="1">
        <x:v>43199.6458864236</x:v>
      </x:c>
      <x:c r="C702" s="6">
        <x:v>11.733179465</x:v>
      </x:c>
      <x:c r="D702" s="14" t="s">
        <x:v>77</x:v>
      </x:c>
      <x:c r="E702" s="15">
        <x:v>43194.5249513079</x:v>
      </x:c>
      <x:c r="F702" t="s">
        <x:v>82</x:v>
      </x:c>
      <x:c r="G702" s="6">
        <x:v>170.806726940236</x:v>
      </x:c>
      <x:c r="H702" t="s">
        <x:v>83</x:v>
      </x:c>
      <x:c r="I702" s="6">
        <x:v>26.3575866382066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22.995</x:v>
      </x:c>
      <x:c r="R702" s="8">
        <x:v>132945.938250668</x:v>
      </x:c>
      <x:c r="S702" s="12">
        <x:v>333008.920524627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95627</x:v>
      </x:c>
      <x:c r="B703" s="1">
        <x:v>43199.6459025116</x:v>
      </x:c>
      <x:c r="C703" s="6">
        <x:v>11.7562973783333</x:v>
      </x:c>
      <x:c r="D703" s="14" t="s">
        <x:v>77</x:v>
      </x:c>
      <x:c r="E703" s="15">
        <x:v>43194.5249513079</x:v>
      </x:c>
      <x:c r="F703" t="s">
        <x:v>82</x:v>
      </x:c>
      <x:c r="G703" s="6">
        <x:v>170.893903360859</x:v>
      </x:c>
      <x:c r="H703" t="s">
        <x:v>83</x:v>
      </x:c>
      <x:c r="I703" s="6">
        <x:v>26.3546110137654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22.99</x:v>
      </x:c>
      <x:c r="R703" s="8">
        <x:v>132990.753821966</x:v>
      </x:c>
      <x:c r="S703" s="12">
        <x:v>333065.338325297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95631</x:v>
      </x:c>
      <x:c r="B704" s="1">
        <x:v>43199.6459100694</x:v>
      </x:c>
      <x:c r="C704" s="6">
        <x:v>11.767198</x:v>
      </x:c>
      <x:c r="D704" s="14" t="s">
        <x:v>77</x:v>
      </x:c>
      <x:c r="E704" s="15">
        <x:v>43194.5249513079</x:v>
      </x:c>
      <x:c r="F704" t="s">
        <x:v>82</x:v>
      </x:c>
      <x:c r="G704" s="6">
        <x:v>170.793971888711</x:v>
      </x:c>
      <x:c r="H704" t="s">
        <x:v>83</x:v>
      </x:c>
      <x:c r="I704" s="6">
        <x:v>26.3601414693762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22.995</x:v>
      </x:c>
      <x:c r="R704" s="8">
        <x:v>132970.253954152</x:v>
      </x:c>
      <x:c r="S704" s="12">
        <x:v>333042.956470346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95623</x:v>
      </x:c>
      <x:c r="B705" s="1">
        <x:v>43199.6459460648</x:v>
      </x:c>
      <x:c r="C705" s="6">
        <x:v>11.8190342566667</x:v>
      </x:c>
      <x:c r="D705" s="14" t="s">
        <x:v>77</x:v>
      </x:c>
      <x:c r="E705" s="15">
        <x:v>43194.5249513079</x:v>
      </x:c>
      <x:c r="F705" t="s">
        <x:v>82</x:v>
      </x:c>
      <x:c r="G705" s="6">
        <x:v>170.843675316208</x:v>
      </x:c>
      <x:c r="H705" t="s">
        <x:v>83</x:v>
      </x:c>
      <x:c r="I705" s="6">
        <x:v>26.3762519789461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22.986</x:v>
      </x:c>
      <x:c r="R705" s="8">
        <x:v>133039.16551762</x:v>
      </x:c>
      <x:c r="S705" s="12">
        <x:v>333148.461464041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95641</x:v>
      </x:c>
      <x:c r="B706" s="1">
        <x:v>43199.6459464931</x:v>
      </x:c>
      <x:c r="C706" s="6">
        <x:v>11.8196843266667</x:v>
      </x:c>
      <x:c r="D706" s="14" t="s">
        <x:v>77</x:v>
      </x:c>
      <x:c r="E706" s="15">
        <x:v>43194.5249513079</x:v>
      </x:c>
      <x:c r="F706" t="s">
        <x:v>82</x:v>
      </x:c>
      <x:c r="G706" s="6">
        <x:v>170.81570160503</x:v>
      </x:c>
      <x:c r="H706" t="s">
        <x:v>83</x:v>
      </x:c>
      <x:c r="I706" s="6">
        <x:v>26.3789571094017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22.987</x:v>
      </x:c>
      <x:c r="R706" s="8">
        <x:v>133004.264390092</x:v>
      </x:c>
      <x:c r="S706" s="12">
        <x:v>333117.306401417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95665</x:v>
      </x:c>
      <x:c r="B707" s="1">
        <x:v>43199.6459596412</x:v>
      </x:c>
      <x:c r="C707" s="6">
        <x:v>11.8385853966667</x:v>
      </x:c>
      <x:c r="D707" s="14" t="s">
        <x:v>77</x:v>
      </x:c>
      <x:c r="E707" s="15">
        <x:v>43194.5249513079</x:v>
      </x:c>
      <x:c r="F707" t="s">
        <x:v>82</x:v>
      </x:c>
      <x:c r="G707" s="6">
        <x:v>170.841114504069</x:v>
      </x:c>
      <x:c r="H707" t="s">
        <x:v>83</x:v>
      </x:c>
      <x:c r="I707" s="6">
        <x:v>26.3680764868168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22.989</x:v>
      </x:c>
      <x:c r="R707" s="8">
        <x:v>132928.382071375</x:v>
      </x:c>
      <x:c r="S707" s="12">
        <x:v>333035.456635566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95683</x:v>
      </x:c>
      <x:c r="B708" s="1">
        <x:v>43199.6459956019</x:v>
      </x:c>
      <x:c r="C708" s="6">
        <x:v>11.89037162</x:v>
      </x:c>
      <x:c r="D708" s="14" t="s">
        <x:v>77</x:v>
      </x:c>
      <x:c r="E708" s="15">
        <x:v>43194.5249513079</x:v>
      </x:c>
      <x:c r="F708" t="s">
        <x:v>82</x:v>
      </x:c>
      <x:c r="G708" s="6">
        <x:v>170.898735142274</x:v>
      </x:c>
      <x:c r="H708" t="s">
        <x:v>83</x:v>
      </x:c>
      <x:c r="I708" s="6">
        <x:v>26.3710220662456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22.984</x:v>
      </x:c>
      <x:c r="R708" s="8">
        <x:v>133013.523556128</x:v>
      </x:c>
      <x:c r="S708" s="12">
        <x:v>333148.551658347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95667</x:v>
      </x:c>
      <x:c r="B709" s="1">
        <x:v>43199.6460039699</x:v>
      </x:c>
      <x:c r="C709" s="6">
        <x:v>11.9024223366667</x:v>
      </x:c>
      <x:c r="D709" s="14" t="s">
        <x:v>77</x:v>
      </x:c>
      <x:c r="E709" s="15">
        <x:v>43194.5249513079</x:v>
      </x:c>
      <x:c r="F709" t="s">
        <x:v>82</x:v>
      </x:c>
      <x:c r="G709" s="6">
        <x:v>171.010559624181</x:v>
      </x:c>
      <x:c r="H709" t="s">
        <x:v>83</x:v>
      </x:c>
      <x:c r="I709" s="6">
        <x:v>26.3602316399233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22.98</x:v>
      </x:c>
      <x:c r="R709" s="8">
        <x:v>132973.507341322</x:v>
      </x:c>
      <x:c r="S709" s="12">
        <x:v>333109.572200941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95709</x:v>
      </x:c>
      <x:c r="B710" s="1">
        <x:v>43199.6460053588</x:v>
      </x:c>
      <x:c r="C710" s="6">
        <x:v>11.90445575</x:v>
      </x:c>
      <x:c r="D710" s="14" t="s">
        <x:v>77</x:v>
      </x:c>
      <x:c r="E710" s="15">
        <x:v>43194.5249513079</x:v>
      </x:c>
      <x:c r="F710" t="s">
        <x:v>82</x:v>
      </x:c>
      <x:c r="G710" s="6">
        <x:v>170.972982826019</x:v>
      </x:c>
      <x:c r="H710" t="s">
        <x:v>83</x:v>
      </x:c>
      <x:c r="I710" s="6">
        <x:v>26.3590594229963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22.983</x:v>
      </x:c>
      <x:c r="R710" s="8">
        <x:v>132908.888431598</x:v>
      </x:c>
      <x:c r="S710" s="12">
        <x:v>333061.412984494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95710</x:v>
      </x:c>
      <x:c r="B711" s="1">
        <x:v>43199.6460058218</x:v>
      </x:c>
      <x:c r="C711" s="6">
        <x:v>11.9050891383333</x:v>
      </x:c>
      <x:c r="D711" s="14" t="s">
        <x:v>77</x:v>
      </x:c>
      <x:c r="E711" s="15">
        <x:v>43194.5249513079</x:v>
      </x:c>
      <x:c r="F711" t="s">
        <x:v>82</x:v>
      </x:c>
      <x:c r="G711" s="6">
        <x:v>170.944032826279</x:v>
      </x:c>
      <x:c r="H711" t="s">
        <x:v>83</x:v>
      </x:c>
      <x:c r="I711" s="6">
        <x:v>26.3590594229963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22.985</x:v>
      </x:c>
      <x:c r="R711" s="8">
        <x:v>132840.624897469</x:v>
      </x:c>
      <x:c r="S711" s="12">
        <x:v>332985.844555067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95691</x:v>
      </x:c>
      <x:c r="B712" s="1">
        <x:v>43199.646015706</x:v>
      </x:c>
      <x:c r="C712" s="6">
        <x:v>11.9193399583333</x:v>
      </x:c>
      <x:c r="D712" s="14" t="s">
        <x:v>77</x:v>
      </x:c>
      <x:c r="E712" s="15">
        <x:v>43194.5249513079</x:v>
      </x:c>
      <x:c r="F712" t="s">
        <x:v>82</x:v>
      </x:c>
      <x:c r="G712" s="6">
        <x:v>170.859932459649</x:v>
      </x:c>
      <x:c r="H712" t="s">
        <x:v>83</x:v>
      </x:c>
      <x:c r="I712" s="6">
        <x:v>26.3672048362569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22.988</x:v>
      </x:c>
      <x:c r="R712" s="8">
        <x:v>132809.012174936</x:v>
      </x:c>
      <x:c r="S712" s="12">
        <x:v>332939.918960571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95711</x:v>
      </x:c>
      <x:c r="B713" s="1">
        <x:v>43199.6460299769</x:v>
      </x:c>
      <x:c r="C713" s="6">
        <x:v>11.9399077983333</x:v>
      </x:c>
      <x:c r="D713" s="14" t="s">
        <x:v>77</x:v>
      </x:c>
      <x:c r="E713" s="15">
        <x:v>43194.5249513079</x:v>
      </x:c>
      <x:c r="F713" t="s">
        <x:v>82</x:v>
      </x:c>
      <x:c r="G713" s="6">
        <x:v>170.937045122538</x:v>
      </x:c>
      <x:c r="H713" t="s">
        <x:v>83</x:v>
      </x:c>
      <x:c r="I713" s="6">
        <x:v>26.37204400257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22.981</x:v>
      </x:c>
      <x:c r="R713" s="8">
        <x:v>132894.428382005</x:v>
      </x:c>
      <x:c r="S713" s="12">
        <x:v>333031.809226496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95722</x:v>
      </x:c>
      <x:c r="B714" s="1">
        <x:v>43199.6460404745</x:v>
      </x:c>
      <x:c r="C714" s="6">
        <x:v>11.9549919816667</x:v>
      </x:c>
      <x:c r="D714" s="14" t="s">
        <x:v>77</x:v>
      </x:c>
      <x:c r="E714" s="15">
        <x:v>43194.5249513079</x:v>
      </x:c>
      <x:c r="F714" t="s">
        <x:v>82</x:v>
      </x:c>
      <x:c r="G714" s="6">
        <x:v>170.944895022776</x:v>
      </x:c>
      <x:c r="H714" t="s">
        <x:v>83</x:v>
      </x:c>
      <x:c r="I714" s="6">
        <x:v>26.3646800566012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22.983</x:v>
      </x:c>
      <x:c r="R714" s="8">
        <x:v>132881.867166164</x:v>
      </x:c>
      <x:c r="S714" s="12">
        <x:v>333019.30198453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95715</x:v>
      </x:c>
      <x:c r="B715" s="1">
        <x:v>43199.6460502315</x:v>
      </x:c>
      <x:c r="C715" s="6">
        <x:v>11.969059475</x:v>
      </x:c>
      <x:c r="D715" s="14" t="s">
        <x:v>77</x:v>
      </x:c>
      <x:c r="E715" s="15">
        <x:v>43194.5249513079</x:v>
      </x:c>
      <x:c r="F715" t="s">
        <x:v>82</x:v>
      </x:c>
      <x:c r="G715" s="6">
        <x:v>171.001695342668</x:v>
      </x:c>
      <x:c r="H715" t="s">
        <x:v>83</x:v>
      </x:c>
      <x:c r="I715" s="6">
        <x:v>26.3620049945148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22.98</x:v>
      </x:c>
      <x:c r="R715" s="8">
        <x:v>132889.490668658</x:v>
      </x:c>
      <x:c r="S715" s="12">
        <x:v>333044.53186481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95746</x:v>
      </x:c>
      <x:c r="B716" s="1">
        <x:v>43199.6460603356</x:v>
      </x:c>
      <x:c r="C716" s="6">
        <x:v>11.9835769166667</x:v>
      </x:c>
      <x:c r="D716" s="14" t="s">
        <x:v>77</x:v>
      </x:c>
      <x:c r="E716" s="15">
        <x:v>43194.5249513079</x:v>
      </x:c>
      <x:c r="F716" t="s">
        <x:v>82</x:v>
      </x:c>
      <x:c r="G716" s="6">
        <x:v>170.963648313407</x:v>
      </x:c>
      <x:c r="H716" t="s">
        <x:v>83</x:v>
      </x:c>
      <x:c r="I716" s="6">
        <x:v>26.3754103832489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22.978</x:v>
      </x:c>
      <x:c r="R716" s="8">
        <x:v>132870.6713618</x:v>
      </x:c>
      <x:c r="S716" s="12">
        <x:v>333032.024363827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95751</x:v>
      </x:c>
      <x:c r="B717" s="1">
        <x:v>43199.6460717245</x:v>
      </x:c>
      <x:c r="C717" s="6">
        <x:v>11.9999778533333</x:v>
      </x:c>
      <x:c r="D717" s="14" t="s">
        <x:v>77</x:v>
      </x:c>
      <x:c r="E717" s="15">
        <x:v>43194.5249513079</x:v>
      </x:c>
      <x:c r="F717" t="s">
        <x:v>82</x:v>
      </x:c>
      <x:c r="G717" s="6">
        <x:v>170.970447323108</x:v>
      </x:c>
      <x:c r="H717" t="s">
        <x:v>83</x:v>
      </x:c>
      <x:c r="I717" s="6">
        <x:v>26.3682568283402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22.98</x:v>
      </x:c>
      <x:c r="R717" s="8">
        <x:v>132887.512287484</x:v>
      </x:c>
      <x:c r="S717" s="12">
        <x:v>333052.675020923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95780</x:v>
      </x:c>
      <x:c r="B718" s="1">
        <x:v>43199.6460854514</x:v>
      </x:c>
      <x:c r="C718" s="6">
        <x:v>12.0197623183333</x:v>
      </x:c>
      <x:c r="D718" s="14" t="s">
        <x:v>77</x:v>
      </x:c>
      <x:c r="E718" s="15">
        <x:v>43194.5249513079</x:v>
      </x:c>
      <x:c r="F718" t="s">
        <x:v>82</x:v>
      </x:c>
      <x:c r="G718" s="6">
        <x:v>171.03101601443</x:v>
      </x:c>
      <x:c r="H718" t="s">
        <x:v>83</x:v>
      </x:c>
      <x:c r="I718" s="6">
        <x:v>26.3648303410519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22.977</x:v>
      </x:c>
      <x:c r="R718" s="8">
        <x:v>132895.970968705</x:v>
      </x:c>
      <x:c r="S718" s="12">
        <x:v>333072.648668968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95779</x:v>
      </x:c>
      <x:c r="B719" s="1">
        <x:v>43199.6460948727</x:v>
      </x:c>
      <x:c r="C719" s="6">
        <x:v>12.0332964333333</x:v>
      </x:c>
      <x:c r="D719" s="14" t="s">
        <x:v>77</x:v>
      </x:c>
      <x:c r="E719" s="15">
        <x:v>43194.5249513079</x:v>
      </x:c>
      <x:c r="F719" t="s">
        <x:v>82</x:v>
      </x:c>
      <x:c r="G719" s="6">
        <x:v>171.053256821737</x:v>
      </x:c>
      <x:c r="H719" t="s">
        <x:v>83</x:v>
      </x:c>
      <x:c r="I719" s="6">
        <x:v>26.3603819241748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22.977</x:v>
      </x:c>
      <x:c r="R719" s="8">
        <x:v>132864.305670707</x:v>
      </x:c>
      <x:c r="S719" s="12">
        <x:v>333056.411855099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95762</x:v>
      </x:c>
      <x:c r="B720" s="1">
        <x:v>43199.646106794</x:v>
      </x:c>
      <x:c r="C720" s="6">
        <x:v>12.0505140266667</x:v>
      </x:c>
      <x:c r="D720" s="14" t="s">
        <x:v>77</x:v>
      </x:c>
      <x:c r="E720" s="15">
        <x:v>43194.5249513079</x:v>
      </x:c>
      <x:c r="F720" t="s">
        <x:v>82</x:v>
      </x:c>
      <x:c r="G720" s="6">
        <x:v>171.063107279151</x:v>
      </x:c>
      <x:c r="H720" t="s">
        <x:v>83</x:v>
      </x:c>
      <x:c r="I720" s="6">
        <x:v>26.3700001302327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22.973</x:v>
      </x:c>
      <x:c r="R720" s="8">
        <x:v>132860.572350398</x:v>
      </x:c>
      <x:c r="S720" s="12">
        <x:v>333044.606447447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95789</x:v>
      </x:c>
      <x:c r="B721" s="1">
        <x:v>43199.6461182523</x:v>
      </x:c>
      <x:c r="C721" s="6">
        <x:v>12.06696494</x:v>
      </x:c>
      <x:c r="D721" s="14" t="s">
        <x:v>77</x:v>
      </x:c>
      <x:c r="E721" s="15">
        <x:v>43194.5249513079</x:v>
      </x:c>
      <x:c r="F721" t="s">
        <x:v>82</x:v>
      </x:c>
      <x:c r="G721" s="6">
        <x:v>171.021756467599</x:v>
      </x:c>
      <x:c r="H721" t="s">
        <x:v>83</x:v>
      </x:c>
      <x:c r="I721" s="6">
        <x:v>26.3695793331412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22.976</x:v>
      </x:c>
      <x:c r="R721" s="8">
        <x:v>132866.951520401</x:v>
      </x:c>
      <x:c r="S721" s="12">
        <x:v>333058.730621818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95794</x:v>
      </x:c>
      <x:c r="B722" s="1">
        <x:v>43199.6461290856</x:v>
      </x:c>
      <x:c r="C722" s="6">
        <x:v>12.0825824783333</x:v>
      </x:c>
      <x:c r="D722" s="14" t="s">
        <x:v>77</x:v>
      </x:c>
      <x:c r="E722" s="15">
        <x:v>43194.5249513079</x:v>
      </x:c>
      <x:c r="F722" t="s">
        <x:v>82</x:v>
      </x:c>
      <x:c r="G722" s="6">
        <x:v>171.018450572583</x:v>
      </x:c>
      <x:c r="H722" t="s">
        <x:v>83</x:v>
      </x:c>
      <x:c r="I722" s="6">
        <x:v>26.3702405857371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22.976</x:v>
      </x:c>
      <x:c r="R722" s="8">
        <x:v>132852.334938067</x:v>
      </x:c>
      <x:c r="S722" s="12">
        <x:v>333047.89437128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95811</x:v>
      </x:c>
      <x:c r="B723" s="1">
        <x:v>43199.6461409722</x:v>
      </x:c>
      <x:c r="C723" s="6">
        <x:v>12.0997334716667</x:v>
      </x:c>
      <x:c r="D723" s="14" t="s">
        <x:v>77</x:v>
      </x:c>
      <x:c r="E723" s="15">
        <x:v>43194.5249513079</x:v>
      </x:c>
      <x:c r="F723" t="s">
        <x:v>82</x:v>
      </x:c>
      <x:c r="G723" s="6">
        <x:v>171.027223240525</x:v>
      </x:c>
      <x:c r="H723" t="s">
        <x:v>83</x:v>
      </x:c>
      <x:c r="I723" s="6">
        <x:v>26.3713827496185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22.975</x:v>
      </x:c>
      <x:c r="R723" s="8">
        <x:v>132863.217643233</x:v>
      </x:c>
      <x:c r="S723" s="12">
        <x:v>333062.310941372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95817</x:v>
      </x:c>
      <x:c r="B724" s="1">
        <x:v>43199.6461558681</x:v>
      </x:c>
      <x:c r="C724" s="6">
        <x:v>12.1211846383333</x:v>
      </x:c>
      <x:c r="D724" s="14" t="s">
        <x:v>77</x:v>
      </x:c>
      <x:c r="E724" s="15">
        <x:v>43194.5249513079</x:v>
      </x:c>
      <x:c r="F724" t="s">
        <x:v>82</x:v>
      </x:c>
      <x:c r="G724" s="6">
        <x:v>171.079014996878</x:v>
      </x:c>
      <x:c r="H724" t="s">
        <x:v>83</x:v>
      </x:c>
      <x:c r="I724" s="6">
        <x:v>26.3581276611153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22.976</x:v>
      </x:c>
      <x:c r="R724" s="8">
        <x:v>132865.94033506</x:v>
      </x:c>
      <x:c r="S724" s="12">
        <x:v>333079.728427622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95824</x:v>
      </x:c>
      <x:c r="B725" s="1">
        <x:v>43199.646165081</x:v>
      </x:c>
      <x:c r="C725" s="6">
        <x:v>12.1344187583333</x:v>
      </x:c>
      <x:c r="D725" s="14" t="s">
        <x:v>77</x:v>
      </x:c>
      <x:c r="E725" s="15">
        <x:v>43194.5249513079</x:v>
      </x:c>
      <x:c r="F725" t="s">
        <x:v>82</x:v>
      </x:c>
      <x:c r="G725" s="6">
        <x:v>171.171352097471</x:v>
      </x:c>
      <x:c r="H725" t="s">
        <x:v>83</x:v>
      </x:c>
      <x:c r="I725" s="6">
        <x:v>26.362846586851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22.968</x:v>
      </x:c>
      <x:c r="R725" s="8">
        <x:v>132828.164262553</x:v>
      </x:c>
      <x:c r="S725" s="12">
        <x:v>333044.742752266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95827</x:v>
      </x:c>
      <x:c r="B726" s="1">
        <x:v>43199.6461759606</x:v>
      </x:c>
      <x:c r="C726" s="6">
        <x:v>12.15008632</x:v>
      </x:c>
      <x:c r="D726" s="14" t="s">
        <x:v>77</x:v>
      </x:c>
      <x:c r="E726" s="15">
        <x:v>43194.5249513079</x:v>
      </x:c>
      <x:c r="F726" t="s">
        <x:v>82</x:v>
      </x:c>
      <x:c r="G726" s="6">
        <x:v>171.129788794184</x:v>
      </x:c>
      <x:c r="H726" t="s">
        <x:v>83</x:v>
      </x:c>
      <x:c r="I726" s="6">
        <x:v>26.3682568283402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22.969</x:v>
      </x:c>
      <x:c r="R726" s="8">
        <x:v>132833.532709462</x:v>
      </x:c>
      <x:c r="S726" s="12">
        <x:v>333072.940465014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95848</x:v>
      </x:c>
      <x:c r="B727" s="1">
        <x:v>43199.6461871875</x:v>
      </x:c>
      <x:c r="C727" s="6">
        <x:v>12.1662872233333</x:v>
      </x:c>
      <x:c r="D727" s="14" t="s">
        <x:v>77</x:v>
      </x:c>
      <x:c r="E727" s="15">
        <x:v>43194.5249513079</x:v>
      </x:c>
      <x:c r="F727" t="s">
        <x:v>82</x:v>
      </x:c>
      <x:c r="G727" s="6">
        <x:v>171.149816341868</x:v>
      </x:c>
      <x:c r="H727" t="s">
        <x:v>83</x:v>
      </x:c>
      <x:c r="I727" s="6">
        <x:v>26.3729457113491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22.966</x:v>
      </x:c>
      <x:c r="R727" s="8">
        <x:v>132824.100734939</x:v>
      </x:c>
      <x:c r="S727" s="12">
        <x:v>333064.026053895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95829</x:v>
      </x:c>
      <x:c r="B728" s="1">
        <x:v>43199.6461985764</x:v>
      </x:c>
      <x:c r="C728" s="6">
        <x:v>12.1826881133333</x:v>
      </x:c>
      <x:c r="D728" s="14" t="s">
        <x:v>77</x:v>
      </x:c>
      <x:c r="E728" s="15">
        <x:v>43194.5249513079</x:v>
      </x:c>
      <x:c r="F728" t="s">
        <x:v>82</x:v>
      </x:c>
      <x:c r="G728" s="6">
        <x:v>171.095659040964</x:v>
      </x:c>
      <x:c r="H728" t="s">
        <x:v>83</x:v>
      </x:c>
      <x:c r="I728" s="6">
        <x:v>26.3750797564257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22.969</x:v>
      </x:c>
      <x:c r="R728" s="8">
        <x:v>132811.058954246</x:v>
      </x:c>
      <x:c r="S728" s="12">
        <x:v>333043.599709007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95860</x:v>
      </x:c>
      <x:c r="B729" s="1">
        <x:v>43199.6462126505</x:v>
      </x:c>
      <x:c r="C729" s="6">
        <x:v>12.2029392533333</x:v>
      </x:c>
      <x:c r="D729" s="14" t="s">
        <x:v>77</x:v>
      </x:c>
      <x:c r="E729" s="15">
        <x:v>43194.5249513079</x:v>
      </x:c>
      <x:c r="F729" t="s">
        <x:v>82</x:v>
      </x:c>
      <x:c r="G729" s="6">
        <x:v>171.069743930444</x:v>
      </x:c>
      <x:c r="H729" t="s">
        <x:v>83</x:v>
      </x:c>
      <x:c r="I729" s="6">
        <x:v>26.3773640878699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22.97</x:v>
      </x:c>
      <x:c r="R729" s="8">
        <x:v>132819.952245415</x:v>
      </x:c>
      <x:c r="S729" s="12">
        <x:v>333074.427476596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95865</x:v>
      </x:c>
      <x:c r="B730" s="1">
        <x:v>43199.6462226852</x:v>
      </x:c>
      <x:c r="C730" s="6">
        <x:v>12.2174067766667</x:v>
      </x:c>
      <x:c r="D730" s="14" t="s">
        <x:v>77</x:v>
      </x:c>
      <x:c r="E730" s="15">
        <x:v>43194.5249513079</x:v>
      </x:c>
      <x:c r="F730" t="s">
        <x:v>82</x:v>
      </x:c>
      <x:c r="G730" s="6">
        <x:v>171.085007919551</x:v>
      </x:c>
      <x:c r="H730" t="s">
        <x:v>83</x:v>
      </x:c>
      <x:c r="I730" s="6">
        <x:v>26.3859002875474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22.966</x:v>
      </x:c>
      <x:c r="R730" s="8">
        <x:v>132803.938162702</x:v>
      </x:c>
      <x:c r="S730" s="12">
        <x:v>333053.844597204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95883</x:v>
      </x:c>
      <x:c r="B731" s="1">
        <x:v>43199.6462333333</x:v>
      </x:c>
      <x:c r="C731" s="6">
        <x:v>12.2327409783333</x:v>
      </x:c>
      <x:c r="D731" s="14" t="s">
        <x:v>77</x:v>
      </x:c>
      <x:c r="E731" s="15">
        <x:v>43194.5249513079</x:v>
      </x:c>
      <x:c r="F731" t="s">
        <x:v>82</x:v>
      </x:c>
      <x:c r="G731" s="6">
        <x:v>171.174300215133</x:v>
      </x:c>
      <x:c r="H731" t="s">
        <x:v>83</x:v>
      </x:c>
      <x:c r="I731" s="6">
        <x:v>26.373847420371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22.964</x:v>
      </x:c>
      <x:c r="R731" s="8">
        <x:v>132801.933935439</x:v>
      </x:c>
      <x:c r="S731" s="12">
        <x:v>333051.681892282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95891</x:v>
      </x:c>
      <x:c r="B732" s="1">
        <x:v>43199.6462459144</x:v>
      </x:c>
      <x:c r="C732" s="6">
        <x:v>12.2507920266667</x:v>
      </x:c>
      <x:c r="D732" s="14" t="s">
        <x:v>77</x:v>
      </x:c>
      <x:c r="E732" s="15">
        <x:v>43194.5249513079</x:v>
      </x:c>
      <x:c r="F732" t="s">
        <x:v>82</x:v>
      </x:c>
      <x:c r="G732" s="6">
        <x:v>171.313957025777</x:v>
      </x:c>
      <x:c r="H732" t="s">
        <x:v>83</x:v>
      </x:c>
      <x:c r="I732" s="6">
        <x:v>26.3546410705644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22.961</x:v>
      </x:c>
      <x:c r="R732" s="8">
        <x:v>132782.085032012</x:v>
      </x:c>
      <x:c r="S732" s="12">
        <x:v>333064.298494858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95888</x:v>
      </x:c>
      <x:c r="B733" s="1">
        <x:v>43199.6462569444</x:v>
      </x:c>
      <x:c r="C733" s="6">
        <x:v>12.266692925</x:v>
      </x:c>
      <x:c r="D733" s="14" t="s">
        <x:v>77</x:v>
      </x:c>
      <x:c r="E733" s="15">
        <x:v>43194.5249513079</x:v>
      </x:c>
      <x:c r="F733" t="s">
        <x:v>82</x:v>
      </x:c>
      <x:c r="G733" s="6">
        <x:v>171.277024252604</x:v>
      </x:c>
      <x:c r="H733" t="s">
        <x:v>83</x:v>
      </x:c>
      <x:c r="I733" s="6">
        <x:v>26.3591195366753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22.962</x:v>
      </x:c>
      <x:c r="R733" s="8">
        <x:v>132789.091384082</x:v>
      </x:c>
      <x:c r="S733" s="12">
        <x:v>333057.918425982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95905</x:v>
      </x:c>
      <x:c r="B734" s="1">
        <x:v>43199.6462689468</x:v>
      </x:c>
      <x:c r="C734" s="6">
        <x:v>12.2839938466667</x:v>
      </x:c>
      <x:c r="D734" s="14" t="s">
        <x:v>77</x:v>
      </x:c>
      <x:c r="E734" s="15">
        <x:v>43194.5249513079</x:v>
      </x:c>
      <x:c r="F734" t="s">
        <x:v>82</x:v>
      </x:c>
      <x:c r="G734" s="6">
        <x:v>171.158808599437</x:v>
      </x:c>
      <x:c r="H734" t="s">
        <x:v>83</x:v>
      </x:c>
      <x:c r="I734" s="6">
        <x:v>26.3769432898557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22.964</x:v>
      </x:c>
      <x:c r="R734" s="8">
        <x:v>132782.081241442</x:v>
      </x:c>
      <x:c r="S734" s="12">
        <x:v>333054.576409212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95915</x:v>
      </x:c>
      <x:c r="B735" s="1">
        <x:v>43199.6462806366</x:v>
      </x:c>
      <x:c r="C735" s="6">
        <x:v>12.3007948216667</x:v>
      </x:c>
      <x:c r="D735" s="14" t="s">
        <x:v>77</x:v>
      </x:c>
      <x:c r="E735" s="15">
        <x:v>43194.5249513079</x:v>
      </x:c>
      <x:c r="F735" t="s">
        <x:v>82</x:v>
      </x:c>
      <x:c r="G735" s="6">
        <x:v>171.243805976933</x:v>
      </x:c>
      <x:c r="H735" t="s">
        <x:v>83</x:v>
      </x:c>
      <x:c r="I735" s="6">
        <x:v>26.3744485598536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22.959</x:v>
      </x:c>
      <x:c r="R735" s="8">
        <x:v>132775.412971154</x:v>
      </x:c>
      <x:c r="S735" s="12">
        <x:v>333049.340092112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95920</x:v>
      </x:c>
      <x:c r="B736" s="1">
        <x:v>43199.646290625</x:v>
      </x:c>
      <x:c r="C736" s="6">
        <x:v>12.3152122883333</x:v>
      </x:c>
      <x:c r="D736" s="14" t="s">
        <x:v>77</x:v>
      </x:c>
      <x:c r="E736" s="15">
        <x:v>43194.5249513079</x:v>
      </x:c>
      <x:c r="F736" t="s">
        <x:v>82</x:v>
      </x:c>
      <x:c r="G736" s="6">
        <x:v>171.279256553382</x:v>
      </x:c>
      <x:c r="H736" t="s">
        <x:v>83</x:v>
      </x:c>
      <x:c r="I736" s="6">
        <x:v>26.364469658382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22.96</x:v>
      </x:c>
      <x:c r="R736" s="8">
        <x:v>132768.057963449</x:v>
      </x:c>
      <x:c r="S736" s="12">
        <x:v>333045.78262183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95931</x:v>
      </x:c>
      <x:c r="B737" s="1">
        <x:v>43199.6463028125</x:v>
      </x:c>
      <x:c r="C737" s="6">
        <x:v>12.3327633316667</x:v>
      </x:c>
      <x:c r="D737" s="14" t="s">
        <x:v>77</x:v>
      </x:c>
      <x:c r="E737" s="15">
        <x:v>43194.5249513079</x:v>
      </x:c>
      <x:c r="F737" t="s">
        <x:v>82</x:v>
      </x:c>
      <x:c r="G737" s="6">
        <x:v>171.230292073608</x:v>
      </x:c>
      <x:c r="H737" t="s">
        <x:v>83</x:v>
      </x:c>
      <x:c r="I737" s="6">
        <x:v>26.3713526926699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22.961</x:v>
      </x:c>
      <x:c r="R737" s="8">
        <x:v>132759.365886319</x:v>
      </x:c>
      <x:c r="S737" s="12">
        <x:v>333058.349578202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95943</x:v>
      </x:c>
      <x:c r="B738" s="1">
        <x:v>43199.6463137384</x:v>
      </x:c>
      <x:c r="C738" s="6">
        <x:v>12.3484975283333</x:v>
      </x:c>
      <x:c r="D738" s="14" t="s">
        <x:v>77</x:v>
      </x:c>
      <x:c r="E738" s="15">
        <x:v>43194.5249513079</x:v>
      </x:c>
      <x:c r="F738" t="s">
        <x:v>82</x:v>
      </x:c>
      <x:c r="G738" s="6">
        <x:v>171.409102243778</x:v>
      </x:c>
      <x:c r="H738" t="s">
        <x:v>83</x:v>
      </x:c>
      <x:c r="I738" s="6">
        <x:v>26.3559335131918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22.954</x:v>
      </x:c>
      <x:c r="R738" s="8">
        <x:v>132749.007101863</x:v>
      </x:c>
      <x:c r="S738" s="12">
        <x:v>333063.995660067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95946</x:v>
      </x:c>
      <x:c r="B739" s="1">
        <x:v>43199.646325544</x:v>
      </x:c>
      <x:c r="C739" s="6">
        <x:v>12.3654817733333</x:v>
      </x:c>
      <x:c r="D739" s="14" t="s">
        <x:v>77</x:v>
      </x:c>
      <x:c r="E739" s="15">
        <x:v>43194.5249513079</x:v>
      </x:c>
      <x:c r="F739" t="s">
        <x:v>82</x:v>
      </x:c>
      <x:c r="G739" s="6">
        <x:v>171.304641556718</x:v>
      </x:c>
      <x:c r="H739" t="s">
        <x:v>83</x:v>
      </x:c>
      <x:c r="I739" s="6">
        <x:v>26.3709920092997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22.956</x:v>
      </x:c>
      <x:c r="R739" s="8">
        <x:v>132753.828350623</x:v>
      </x:c>
      <x:c r="S739" s="12">
        <x:v>333058.302945729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95960</x:v>
      </x:c>
      <x:c r="B740" s="1">
        <x:v>43199.6463370718</x:v>
      </x:c>
      <x:c r="C740" s="6">
        <x:v>12.3820827633333</x:v>
      </x:c>
      <x:c r="D740" s="14" t="s">
        <x:v>77</x:v>
      </x:c>
      <x:c r="E740" s="15">
        <x:v>43194.5249513079</x:v>
      </x:c>
      <x:c r="F740" t="s">
        <x:v>82</x:v>
      </x:c>
      <x:c r="G740" s="6">
        <x:v>171.334746705612</x:v>
      </x:c>
      <x:c r="H740" t="s">
        <x:v>83</x:v>
      </x:c>
      <x:c r="I740" s="6">
        <x:v>26.3649806255085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22.956</x:v>
      </x:c>
      <x:c r="R740" s="8">
        <x:v>132736.381216422</x:v>
      </x:c>
      <x:c r="S740" s="12">
        <x:v>333064.30690464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95966</x:v>
      </x:c>
      <x:c r="B741" s="1">
        <x:v>43199.6463489236</x:v>
      </x:c>
      <x:c r="C741" s="6">
        <x:v>12.399183665</x:v>
      </x:c>
      <x:c r="D741" s="14" t="s">
        <x:v>77</x:v>
      </x:c>
      <x:c r="E741" s="15">
        <x:v>43194.5249513079</x:v>
      </x:c>
      <x:c r="F741" t="s">
        <x:v>82</x:v>
      </x:c>
      <x:c r="G741" s="6">
        <x:v>171.306209671517</x:v>
      </x:c>
      <x:c r="H741" t="s">
        <x:v>83</x:v>
      </x:c>
      <x:c r="I741" s="6">
        <x:v>26.3735769076388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22.955</x:v>
      </x:c>
      <x:c r="R741" s="8">
        <x:v>132739.990312683</x:v>
      </x:c>
      <x:c r="S741" s="12">
        <x:v>333059.474687646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95978</x:v>
      </x:c>
      <x:c r="B742" s="1">
        <x:v>43199.6463601505</x:v>
      </x:c>
      <x:c r="C742" s="6">
        <x:v>12.41533464</x:v>
      </x:c>
      <x:c r="D742" s="14" t="s">
        <x:v>77</x:v>
      </x:c>
      <x:c r="E742" s="15">
        <x:v>43194.5249513079</x:v>
      </x:c>
      <x:c r="F742" t="s">
        <x:v>82</x:v>
      </x:c>
      <x:c r="G742" s="6">
        <x:v>171.389270440573</x:v>
      </x:c>
      <x:c r="H742" t="s">
        <x:v>83</x:v>
      </x:c>
      <x:c r="I742" s="6">
        <x:v>26.3685874544917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22.951</x:v>
      </x:c>
      <x:c r="R742" s="8">
        <x:v>132729.213522011</x:v>
      </x:c>
      <x:c r="S742" s="12">
        <x:v>333065.919157002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95985</x:v>
      </x:c>
      <x:c r="B743" s="1">
        <x:v>43199.6463720718</x:v>
      </x:c>
      <x:c r="C743" s="6">
        <x:v>12.43250228</x:v>
      </x:c>
      <x:c r="D743" s="14" t="s">
        <x:v>77</x:v>
      </x:c>
      <x:c r="E743" s="15">
        <x:v>43194.5249513079</x:v>
      </x:c>
      <x:c r="F743" t="s">
        <x:v>82</x:v>
      </x:c>
      <x:c r="G743" s="6">
        <x:v>171.479320988033</x:v>
      </x:c>
      <x:c r="H743" t="s">
        <x:v>83</x:v>
      </x:c>
      <x:c r="I743" s="6">
        <x:v>26.3564144222028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22.949</x:v>
      </x:c>
      <x:c r="R743" s="8">
        <x:v>132723.756823736</x:v>
      </x:c>
      <x:c r="S743" s="12">
        <x:v>333062.604368671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95990</x:v>
      </x:c>
      <x:c r="B744" s="1">
        <x:v>43199.6463832986</x:v>
      </x:c>
      <x:c r="C744" s="6">
        <x:v>12.4486531866667</x:v>
      </x:c>
      <x:c r="D744" s="14" t="s">
        <x:v>77</x:v>
      </x:c>
      <x:c r="E744" s="15">
        <x:v>43194.5249513079</x:v>
      </x:c>
      <x:c r="F744" t="s">
        <x:v>82</x:v>
      </x:c>
      <x:c r="G744" s="6">
        <x:v>171.377352512667</x:v>
      </x:c>
      <x:c r="H744" t="s">
        <x:v>83</x:v>
      </x:c>
      <x:c r="I744" s="6">
        <x:v>26.3767629478652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22.949</x:v>
      </x:c>
      <x:c r="R744" s="8">
        <x:v>132714.264655641</x:v>
      </x:c>
      <x:c r="S744" s="12">
        <x:v>333055.76888021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96006</x:v>
      </x:c>
      <x:c r="B745" s="1">
        <x:v>43199.6463947917</x:v>
      </x:c>
      <x:c r="C745" s="6">
        <x:v>12.4652207783333</x:v>
      </x:c>
      <x:c r="D745" s="14" t="s">
        <x:v>77</x:v>
      </x:c>
      <x:c r="E745" s="15">
        <x:v>43194.5249513079</x:v>
      </x:c>
      <x:c r="F745" t="s">
        <x:v>82</x:v>
      </x:c>
      <x:c r="G745" s="6">
        <x:v>171.369307291208</x:v>
      </x:c>
      <x:c r="H745" t="s">
        <x:v>83</x:v>
      </x:c>
      <x:c r="I745" s="6">
        <x:v>26.3754704972202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22.95</x:v>
      </x:c>
      <x:c r="R745" s="8">
        <x:v>132712.053338592</x:v>
      </x:c>
      <x:c r="S745" s="12">
        <x:v>333067.065442906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96014</x:v>
      </x:c>
      <x:c r="B746" s="1">
        <x:v>43199.646406331</x:v>
      </x:c>
      <x:c r="C746" s="6">
        <x:v>12.4818383933333</x:v>
      </x:c>
      <x:c r="D746" s="14" t="s">
        <x:v>77</x:v>
      </x:c>
      <x:c r="E746" s="15">
        <x:v>43194.5249513079</x:v>
      </x:c>
      <x:c r="F746" t="s">
        <x:v>82</x:v>
      </x:c>
      <x:c r="G746" s="6">
        <x:v>171.286651142976</x:v>
      </x:c>
      <x:c r="H746" t="s">
        <x:v>83</x:v>
      </x:c>
      <x:c r="I746" s="6">
        <x:v>26.3919718230613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22.95</x:v>
      </x:c>
      <x:c r="R746" s="8">
        <x:v>132700.718947549</x:v>
      </x:c>
      <x:c r="S746" s="12">
        <x:v>333071.916687403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96020</x:v>
      </x:c>
      <x:c r="B747" s="1">
        <x:v>43199.6464178588</x:v>
      </x:c>
      <x:c r="C747" s="6">
        <x:v>12.4984559966667</x:v>
      </x:c>
      <x:c r="D747" s="14" t="s">
        <x:v>77</x:v>
      </x:c>
      <x:c r="E747" s="15">
        <x:v>43194.5249513079</x:v>
      </x:c>
      <x:c r="F747" t="s">
        <x:v>82</x:v>
      </x:c>
      <x:c r="G747" s="6">
        <x:v>171.416809894812</x:v>
      </x:c>
      <x:c r="H747" t="s">
        <x:v>83</x:v>
      </x:c>
      <x:c r="I747" s="6">
        <x:v>26.3688880237482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22.949</x:v>
      </x:c>
      <x:c r="R747" s="8">
        <x:v>132695.361990422</x:v>
      </x:c>
      <x:c r="S747" s="12">
        <x:v>333061.546533897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96033</x:v>
      </x:c>
      <x:c r="B748" s="1">
        <x:v>43199.6464298264</x:v>
      </x:c>
      <x:c r="C748" s="6">
        <x:v>12.5156903183333</x:v>
      </x:c>
      <x:c r="D748" s="14" t="s">
        <x:v>77</x:v>
      </x:c>
      <x:c r="E748" s="15">
        <x:v>43194.5249513079</x:v>
      </x:c>
      <x:c r="F748" t="s">
        <x:v>82</x:v>
      </x:c>
      <x:c r="G748" s="6">
        <x:v>171.430967765523</x:v>
      </x:c>
      <x:c r="H748" t="s">
        <x:v>83</x:v>
      </x:c>
      <x:c r="I748" s="6">
        <x:v>26.3660626737965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22.949</x:v>
      </x:c>
      <x:c r="R748" s="8">
        <x:v>132693.770883588</x:v>
      </x:c>
      <x:c r="S748" s="12">
        <x:v>333069.857650948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96036</x:v>
      </x:c>
      <x:c r="B749" s="1">
        <x:v>43199.6464413194</x:v>
      </x:c>
      <x:c r="C749" s="6">
        <x:v>12.532191195</x:v>
      </x:c>
      <x:c r="D749" s="14" t="s">
        <x:v>77</x:v>
      </x:c>
      <x:c r="E749" s="15">
        <x:v>43194.5249513079</x:v>
      </x:c>
      <x:c r="F749" t="s">
        <x:v>82</x:v>
      </x:c>
      <x:c r="G749" s="6">
        <x:v>171.42716314333</x:v>
      </x:c>
      <x:c r="H749" t="s">
        <x:v>83</x:v>
      </x:c>
      <x:c r="I749" s="6">
        <x:v>26.378416083136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22.945</x:v>
      </x:c>
      <x:c r="R749" s="8">
        <x:v>132689.564585881</x:v>
      </x:c>
      <x:c r="S749" s="12">
        <x:v>333064.911226101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96044</x:v>
      </x:c>
      <x:c r="B750" s="1">
        <x:v>43199.6464526273</x:v>
      </x:c>
      <x:c r="C750" s="6">
        <x:v>12.5485088383333</x:v>
      </x:c>
      <x:c r="D750" s="14" t="s">
        <x:v>77</x:v>
      </x:c>
      <x:c r="E750" s="15">
        <x:v>43194.5249513079</x:v>
      </x:c>
      <x:c r="F750" t="s">
        <x:v>82</x:v>
      </x:c>
      <x:c r="G750" s="6">
        <x:v>171.43168225087</x:v>
      </x:c>
      <x:c r="H750" t="s">
        <x:v>83</x:v>
      </x:c>
      <x:c r="I750" s="6">
        <x:v>26.3775143728872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22.945</x:v>
      </x:c>
      <x:c r="R750" s="8">
        <x:v>132675.583818157</x:v>
      </x:c>
      <x:c r="S750" s="12">
        <x:v>333056.11670219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96059</x:v>
      </x:c>
      <x:c r="B751" s="1">
        <x:v>43199.6464642014</x:v>
      </x:c>
      <x:c r="C751" s="6">
        <x:v>12.5651264183333</x:v>
      </x:c>
      <x:c r="D751" s="14" t="s">
        <x:v>77</x:v>
      </x:c>
      <x:c r="E751" s="15">
        <x:v>43194.5249513079</x:v>
      </x:c>
      <x:c r="F751" t="s">
        <x:v>82</x:v>
      </x:c>
      <x:c r="G751" s="6">
        <x:v>171.642545346588</x:v>
      </x:c>
      <x:c r="H751" t="s">
        <x:v>83</x:v>
      </x:c>
      <x:c r="I751" s="6">
        <x:v>26.3615541415634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22.936</x:v>
      </x:c>
      <x:c r="R751" s="8">
        <x:v>132668.76508492</x:v>
      </x:c>
      <x:c r="S751" s="12">
        <x:v>333066.623512718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96066</x:v>
      </x:c>
      <x:c r="B752" s="1">
        <x:v>43199.6464763889</x:v>
      </x:c>
      <x:c r="C752" s="6">
        <x:v>12.5827274383333</x:v>
      </x:c>
      <x:c r="D752" s="14" t="s">
        <x:v>77</x:v>
      </x:c>
      <x:c r="E752" s="15">
        <x:v>43194.5249513079</x:v>
      </x:c>
      <x:c r="F752" t="s">
        <x:v>82</x:v>
      </x:c>
      <x:c r="G752" s="6">
        <x:v>171.521093517152</x:v>
      </x:c>
      <x:c r="H752" t="s">
        <x:v>83</x:v>
      </x:c>
      <x:c r="I752" s="6">
        <x:v>26.362576075006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22.944</x:v>
      </x:c>
      <x:c r="R752" s="8">
        <x:v>132659.20802895</x:v>
      </x:c>
      <x:c r="S752" s="12">
        <x:v>333071.865407894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96078</x:v>
      </x:c>
      <x:c r="B753" s="1">
        <x:v>43199.6464876157</x:v>
      </x:c>
      <x:c r="C753" s="6">
        <x:v>12.5988616516667</x:v>
      </x:c>
      <x:c r="D753" s="14" t="s">
        <x:v>77</x:v>
      </x:c>
      <x:c r="E753" s="15">
        <x:v>43194.5249513079</x:v>
      </x:c>
      <x:c r="F753" t="s">
        <x:v>82</x:v>
      </x:c>
      <x:c r="G753" s="6">
        <x:v>171.574501507637</x:v>
      </x:c>
      <x:c r="H753" t="s">
        <x:v>83</x:v>
      </x:c>
      <x:c r="I753" s="6">
        <x:v>26.3606223789902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22.941</x:v>
      </x:c>
      <x:c r="R753" s="8">
        <x:v>132659.792417356</x:v>
      </x:c>
      <x:c r="S753" s="12">
        <x:v>333059.511636785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96086</x:v>
      </x:c>
      <x:c r="B754" s="1">
        <x:v>43199.6464992708</x:v>
      </x:c>
      <x:c r="C754" s="6">
        <x:v>12.6156292166667</x:v>
      </x:c>
      <x:c r="D754" s="14" t="s">
        <x:v>77</x:v>
      </x:c>
      <x:c r="E754" s="15">
        <x:v>43194.5249513079</x:v>
      </x:c>
      <x:c r="F754" t="s">
        <x:v>82</x:v>
      </x:c>
      <x:c r="G754" s="6">
        <x:v>171.586015113184</x:v>
      </x:c>
      <x:c r="H754" t="s">
        <x:v>83</x:v>
      </x:c>
      <x:c r="I754" s="6">
        <x:v>26.3670244947898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22.938</x:v>
      </x:c>
      <x:c r="R754" s="8">
        <x:v>132647.046501869</x:v>
      </x:c>
      <x:c r="S754" s="12">
        <x:v>333068.473746453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96089</x:v>
      </x:c>
      <x:c r="B755" s="1">
        <x:v>43199.6465110301</x:v>
      </x:c>
      <x:c r="C755" s="6">
        <x:v>12.6325969183333</x:v>
      </x:c>
      <x:c r="D755" s="14" t="s">
        <x:v>77</x:v>
      </x:c>
      <x:c r="E755" s="15">
        <x:v>43194.5249513079</x:v>
      </x:c>
      <x:c r="F755" t="s">
        <x:v>82</x:v>
      </x:c>
      <x:c r="G755" s="6">
        <x:v>171.534996650477</x:v>
      </x:c>
      <x:c r="H755" t="s">
        <x:v>83</x:v>
      </x:c>
      <x:c r="I755" s="6">
        <x:v>26.3742982749727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22.939</x:v>
      </x:c>
      <x:c r="R755" s="8">
        <x:v>132651.547658895</x:v>
      </x:c>
      <x:c r="S755" s="12">
        <x:v>333068.418244617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96098</x:v>
      </x:c>
      <x:c r="B756" s="1">
        <x:v>43199.6465226505</x:v>
      </x:c>
      <x:c r="C756" s="6">
        <x:v>12.6492977916667</x:v>
      </x:c>
      <x:c r="D756" s="14" t="s">
        <x:v>77</x:v>
      </x:c>
      <x:c r="E756" s="15">
        <x:v>43194.5249513079</x:v>
      </x:c>
      <x:c r="F756" t="s">
        <x:v>82</x:v>
      </x:c>
      <x:c r="G756" s="6">
        <x:v>171.542902315849</x:v>
      </x:c>
      <x:c r="H756" t="s">
        <x:v>83</x:v>
      </x:c>
      <x:c r="I756" s="6">
        <x:v>26.3756207821534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22.938</x:v>
      </x:c>
      <x:c r="R756" s="8">
        <x:v>132638.437156098</x:v>
      </x:c>
      <x:c r="S756" s="12">
        <x:v>333064.871676941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96113</x:v>
      </x:c>
      <x:c r="B757" s="1">
        <x:v>43199.6465337963</x:v>
      </x:c>
      <x:c r="C757" s="6">
        <x:v>12.6653654166667</x:v>
      </x:c>
      <x:c r="D757" s="14" t="s">
        <x:v>77</x:v>
      </x:c>
      <x:c r="E757" s="15">
        <x:v>43194.5249513079</x:v>
      </x:c>
      <x:c r="F757" t="s">
        <x:v>82</x:v>
      </x:c>
      <x:c r="G757" s="6">
        <x:v>171.597077795361</x:v>
      </x:c>
      <x:c r="H757" t="s">
        <x:v>83</x:v>
      </x:c>
      <x:c r="I757" s="6">
        <x:v>26.3735167937016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22.935</x:v>
      </x:c>
      <x:c r="R757" s="8">
        <x:v>132626.156025418</x:v>
      </x:c>
      <x:c r="S757" s="12">
        <x:v>333060.296426168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96120</x:v>
      </x:c>
      <x:c r="B758" s="1">
        <x:v>43199.6465456018</x:v>
      </x:c>
      <x:c r="C758" s="6">
        <x:v>12.6823663883333</x:v>
      </x:c>
      <x:c r="D758" s="14" t="s">
        <x:v>77</x:v>
      </x:c>
      <x:c r="E758" s="15">
        <x:v>43194.5249513079</x:v>
      </x:c>
      <x:c r="F758" t="s">
        <x:v>82</x:v>
      </x:c>
      <x:c r="G758" s="6">
        <x:v>171.656480874822</x:v>
      </x:c>
      <x:c r="H758" t="s">
        <x:v>83</x:v>
      </x:c>
      <x:c r="I758" s="6">
        <x:v>26.3674753484752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22.933</x:v>
      </x:c>
      <x:c r="R758" s="8">
        <x:v>132614.070623117</x:v>
      </x:c>
      <x:c r="S758" s="12">
        <x:v>333057.326662765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96125</x:v>
      </x:c>
      <x:c r="B759" s="1">
        <x:v>43199.6465569097</x:v>
      </x:c>
      <x:c r="C759" s="6">
        <x:v>12.698667245</x:v>
      </x:c>
      <x:c r="D759" s="14" t="s">
        <x:v>77</x:v>
      </x:c>
      <x:c r="E759" s="15">
        <x:v>43194.5249513079</x:v>
      </x:c>
      <x:c r="F759" t="s">
        <x:v>82</x:v>
      </x:c>
      <x:c r="G759" s="6">
        <x:v>171.595871590954</x:v>
      </x:c>
      <x:c r="H759" t="s">
        <x:v>83</x:v>
      </x:c>
      <x:c r="I759" s="6">
        <x:v>26.3737572494579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22.935</x:v>
      </x:c>
      <x:c r="R759" s="8">
        <x:v>132612.871494581</x:v>
      </x:c>
      <x:c r="S759" s="12">
        <x:v>333050.212983177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96135</x:v>
      </x:c>
      <x:c r="B760" s="1">
        <x:v>43199.6465686343</x:v>
      </x:c>
      <x:c r="C760" s="6">
        <x:v>12.7155348683333</x:v>
      </x:c>
      <x:c r="D760" s="14" t="s">
        <x:v>77</x:v>
      </x:c>
      <x:c r="E760" s="15">
        <x:v>43194.5249513079</x:v>
      </x:c>
      <x:c r="F760" t="s">
        <x:v>82</x:v>
      </x:c>
      <x:c r="G760" s="6">
        <x:v>171.590060295679</x:v>
      </x:c>
      <x:c r="H760" t="s">
        <x:v>83</x:v>
      </x:c>
      <x:c r="I760" s="6">
        <x:v>26.3778149429436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22.934</x:v>
      </x:c>
      <x:c r="R760" s="8">
        <x:v>132610.841186315</x:v>
      </x:c>
      <x:c r="S760" s="12">
        <x:v>333055.627289857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96150</x:v>
      </x:c>
      <x:c r="B761" s="1">
        <x:v>43199.6465804398</x:v>
      </x:c>
      <x:c r="C761" s="6">
        <x:v>12.7325525216667</x:v>
      </x:c>
      <x:c r="D761" s="14" t="s">
        <x:v>77</x:v>
      </x:c>
      <x:c r="E761" s="15">
        <x:v>43194.5249513079</x:v>
      </x:c>
      <x:c r="F761" t="s">
        <x:v>82</x:v>
      </x:c>
      <x:c r="G761" s="6">
        <x:v>171.607110444548</x:v>
      </x:c>
      <x:c r="H761" t="s">
        <x:v>83</x:v>
      </x:c>
      <x:c r="I761" s="6">
        <x:v>26.3686175114158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22.936</x:v>
      </x:c>
      <x:c r="R761" s="8">
        <x:v>132606.607954587</x:v>
      </x:c>
      <x:c r="S761" s="12">
        <x:v>333072.431277226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96158</x:v>
      </x:c>
      <x:c r="B762" s="1">
        <x:v>43199.6465917477</x:v>
      </x:c>
      <x:c r="C762" s="6">
        <x:v>12.74883679</x:v>
      </x:c>
      <x:c r="D762" s="14" t="s">
        <x:v>77</x:v>
      </x:c>
      <x:c r="E762" s="15">
        <x:v>43194.5249513079</x:v>
      </x:c>
      <x:c r="F762" t="s">
        <x:v>82</x:v>
      </x:c>
      <x:c r="G762" s="6">
        <x:v>171.728045319525</x:v>
      </x:c>
      <x:c r="H762" t="s">
        <x:v>83</x:v>
      </x:c>
      <x:c r="I762" s="6">
        <x:v>26.36191482392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22.93</x:v>
      </x:c>
      <x:c r="R762" s="8">
        <x:v>132587.622587299</x:v>
      </x:c>
      <x:c r="S762" s="12">
        <x:v>333049.491815208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96169</x:v>
      </x:c>
      <x:c r="B763" s="1">
        <x:v>43199.6466033912</x:v>
      </x:c>
      <x:c r="C763" s="6">
        <x:v>12.7656044016667</x:v>
      </x:c>
      <x:c r="D763" s="14" t="s">
        <x:v>77</x:v>
      </x:c>
      <x:c r="E763" s="15">
        <x:v>43194.5249513079</x:v>
      </x:c>
      <x:c r="F763" t="s">
        <x:v>82</x:v>
      </x:c>
      <x:c r="G763" s="6">
        <x:v>171.649029682819</x:v>
      </x:c>
      <x:c r="H763" t="s">
        <x:v>83</x:v>
      </x:c>
      <x:c r="I763" s="6">
        <x:v>26.3602616967733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22.936</x:v>
      </x:c>
      <x:c r="R763" s="8">
        <x:v>132575.540397824</x:v>
      </x:c>
      <x:c r="S763" s="12">
        <x:v>333058.753322344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96174</x:v>
      </x:c>
      <x:c r="B764" s="1">
        <x:v>43199.6466148148</x:v>
      </x:c>
      <x:c r="C764" s="6">
        <x:v>12.782071985</x:v>
      </x:c>
      <x:c r="D764" s="14" t="s">
        <x:v>77</x:v>
      </x:c>
      <x:c r="E764" s="15">
        <x:v>43194.5249513079</x:v>
      </x:c>
      <x:c r="F764" t="s">
        <x:v>82</x:v>
      </x:c>
      <x:c r="G764" s="6">
        <x:v>171.655475258582</x:v>
      </x:c>
      <x:c r="H764" t="s">
        <x:v>83</x:v>
      </x:c>
      <x:c r="I764" s="6">
        <x:v>26.3821732117799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22.928</x:v>
      </x:c>
      <x:c r="R764" s="8">
        <x:v>132570.395890036</x:v>
      </x:c>
      <x:c r="S764" s="12">
        <x:v>333057.99477315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96179</x:v>
      </x:c>
      <x:c r="B765" s="1">
        <x:v>43199.6466267014</x:v>
      </x:c>
      <x:c r="C765" s="6">
        <x:v>12.79913958</x:v>
      </x:c>
      <x:c r="D765" s="14" t="s">
        <x:v>77</x:v>
      </x:c>
      <x:c r="E765" s="15">
        <x:v>43194.5249513079</x:v>
      </x:c>
      <x:c r="F765" t="s">
        <x:v>82</x:v>
      </x:c>
      <x:c r="G765" s="6">
        <x:v>171.563946689996</x:v>
      </x:c>
      <x:c r="H765" t="s">
        <x:v>83</x:v>
      </x:c>
      <x:c r="I765" s="6">
        <x:v>26.3946168518673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22.93</x:v>
      </x:c>
      <x:c r="R765" s="8">
        <x:v>132564.533977418</x:v>
      </x:c>
      <x:c r="S765" s="12">
        <x:v>333057.550129934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96188</x:v>
      </x:c>
      <x:c r="B766" s="1">
        <x:v>43199.646638044</x:v>
      </x:c>
      <x:c r="C766" s="6">
        <x:v>12.8154738483333</x:v>
      </x:c>
      <x:c r="D766" s="14" t="s">
        <x:v>77</x:v>
      </x:c>
      <x:c r="E766" s="15">
        <x:v>43194.5249513079</x:v>
      </x:c>
      <x:c r="F766" t="s">
        <x:v>82</x:v>
      </x:c>
      <x:c r="G766" s="6">
        <x:v>171.652469163937</x:v>
      </x:c>
      <x:c r="H766" t="s">
        <x:v>83</x:v>
      </x:c>
      <x:c r="I766" s="6">
        <x:v>26.3769733468544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22.93</x:v>
      </x:c>
      <x:c r="R766" s="8">
        <x:v>132556.97836664</x:v>
      </x:c>
      <x:c r="S766" s="12">
        <x:v>333060.795089924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96197</x:v>
      </x:c>
      <x:c r="B767" s="1">
        <x:v>43199.6466493403</x:v>
      </x:c>
      <x:c r="C767" s="6">
        <x:v>12.8317580916667</x:v>
      </x:c>
      <x:c r="D767" s="14" t="s">
        <x:v>77</x:v>
      </x:c>
      <x:c r="E767" s="15">
        <x:v>43194.5249513079</x:v>
      </x:c>
      <x:c r="F767" t="s">
        <x:v>82</x:v>
      </x:c>
      <x:c r="G767" s="6">
        <x:v>171.739421780573</x:v>
      </x:c>
      <x:c r="H767" t="s">
        <x:v>83</x:v>
      </x:c>
      <x:c r="I767" s="6">
        <x:v>26.3741479900987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22.925</x:v>
      </x:c>
      <x:c r="R767" s="8">
        <x:v>132546.995652763</x:v>
      </x:c>
      <x:c r="S767" s="12">
        <x:v>333049.112604815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96206</x:v>
      </x:c>
      <x:c r="B768" s="1">
        <x:v>43199.6466614583</x:v>
      </x:c>
      <x:c r="C768" s="6">
        <x:v>12.84919248</x:v>
      </x:c>
      <x:c r="D768" s="14" t="s">
        <x:v>77</x:v>
      </x:c>
      <x:c r="E768" s="15">
        <x:v>43194.5249513079</x:v>
      </x:c>
      <x:c r="F768" t="s">
        <x:v>82</x:v>
      </x:c>
      <x:c r="G768" s="6">
        <x:v>171.648838364869</x:v>
      </x:c>
      <x:c r="H768" t="s">
        <x:v>83</x:v>
      </x:c>
      <x:c r="I768" s="6">
        <x:v>26.383495722062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22.928</x:v>
      </x:c>
      <x:c r="R768" s="8">
        <x:v>132543.678496517</x:v>
      </x:c>
      <x:c r="S768" s="12">
        <x:v>333052.269623152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96218</x:v>
      </x:c>
      <x:c r="B769" s="1">
        <x:v>43199.6466725347</x:v>
      </x:c>
      <x:c r="C769" s="6">
        <x:v>12.8651767166667</x:v>
      </x:c>
      <x:c r="D769" s="14" t="s">
        <x:v>77</x:v>
      </x:c>
      <x:c r="E769" s="15">
        <x:v>43194.5249513079</x:v>
      </x:c>
      <x:c r="F769" t="s">
        <x:v>82</x:v>
      </x:c>
      <x:c r="G769" s="6">
        <x:v>171.74764293828</x:v>
      </x:c>
      <x:c r="H769" t="s">
        <x:v>83</x:v>
      </x:c>
      <x:c r="I769" s="6">
        <x:v>26.3754103832489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22.924</x:v>
      </x:c>
      <x:c r="R769" s="8">
        <x:v>132542.708212316</x:v>
      </x:c>
      <x:c r="S769" s="12">
        <x:v>333056.753569106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96228</x:v>
      </x:c>
      <x:c r="B770" s="1">
        <x:v>43199.6466846065</x:v>
      </x:c>
      <x:c r="C770" s="6">
        <x:v>12.8825443666667</x:v>
      </x:c>
      <x:c r="D770" s="14" t="s">
        <x:v>77</x:v>
      </x:c>
      <x:c r="E770" s="15">
        <x:v>43194.5249513079</x:v>
      </x:c>
      <x:c r="F770" t="s">
        <x:v>82</x:v>
      </x:c>
      <x:c r="G770" s="6">
        <x:v>171.746802891844</x:v>
      </x:c>
      <x:c r="H770" t="s">
        <x:v>83</x:v>
      </x:c>
      <x:c r="I770" s="6">
        <x:v>26.384277205656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22.921</x:v>
      </x:c>
      <x:c r="R770" s="8">
        <x:v>132527.621168624</x:v>
      </x:c>
      <x:c r="S770" s="12">
        <x:v>333049.183652289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96237</x:v>
      </x:c>
      <x:c r="B771" s="1">
        <x:v>43199.6467091782</x:v>
      </x:c>
      <x:c r="C771" s="6">
        <x:v>12.9179463233333</x:v>
      </x:c>
      <x:c r="D771" s="14" t="s">
        <x:v>77</x:v>
      </x:c>
      <x:c r="E771" s="15">
        <x:v>43194.5249513079</x:v>
      </x:c>
      <x:c r="F771" t="s">
        <x:v>82</x:v>
      </x:c>
      <x:c r="G771" s="6">
        <x:v>171.830350661832</x:v>
      </x:c>
      <x:c r="H771" t="s">
        <x:v>83</x:v>
      </x:c>
      <x:c r="I771" s="6">
        <x:v>26.3705411551418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22.92</x:v>
      </x:c>
      <x:c r="R771" s="8">
        <x:v>132564.138030649</x:v>
      </x:c>
      <x:c r="S771" s="12">
        <x:v>333101.714676159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96246</x:v>
      </x:c>
      <x:c r="B772" s="1">
        <x:v>43199.6467092245</x:v>
      </x:c>
      <x:c r="C772" s="6">
        <x:v>12.9179629716667</x:v>
      </x:c>
      <x:c r="D772" s="14" t="s">
        <x:v>77</x:v>
      </x:c>
      <x:c r="E772" s="15">
        <x:v>43194.5249513079</x:v>
      </x:c>
      <x:c r="F772" t="s">
        <x:v>82</x:v>
      </x:c>
      <x:c r="G772" s="6">
        <x:v>171.852695778337</x:v>
      </x:c>
      <x:c r="H772" t="s">
        <x:v>83</x:v>
      </x:c>
      <x:c r="I772" s="6">
        <x:v>26.3660927306983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22.92</x:v>
      </x:c>
      <x:c r="R772" s="8">
        <x:v>132518.443693753</x:v>
      </x:c>
      <x:c r="S772" s="12">
        <x:v>333049.911544712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96251</x:v>
      </x:c>
      <x:c r="B773" s="1">
        <x:v>43199.646719213</x:v>
      </x:c>
      <x:c r="C773" s="6">
        <x:v>12.9323971983333</x:v>
      </x:c>
      <x:c r="D773" s="14" t="s">
        <x:v>77</x:v>
      </x:c>
      <x:c r="E773" s="15">
        <x:v>43194.5249513079</x:v>
      </x:c>
      <x:c r="F773" t="s">
        <x:v>82</x:v>
      </x:c>
      <x:c r="G773" s="6">
        <x:v>171.823559354011</x:v>
      </x:c>
      <x:c r="H773" t="s">
        <x:v>83</x:v>
      </x:c>
      <x:c r="I773" s="6">
        <x:v>26.3660927306983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22.922</x:v>
      </x:c>
      <x:c r="R773" s="8">
        <x:v>132452.416943139</x:v>
      </x:c>
      <x:c r="S773" s="12">
        <x:v>333012.973143988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96265</x:v>
      </x:c>
      <x:c r="B774" s="1">
        <x:v>43199.6467305208</x:v>
      </x:c>
      <x:c r="C774" s="6">
        <x:v>12.9486480916667</x:v>
      </x:c>
      <x:c r="D774" s="14" t="s">
        <x:v>77</x:v>
      </x:c>
      <x:c r="E774" s="15">
        <x:v>43194.5249513079</x:v>
      </x:c>
      <x:c r="F774" t="s">
        <x:v>82</x:v>
      </x:c>
      <x:c r="G774" s="6">
        <x:v>171.749670447242</x:v>
      </x:c>
      <x:c r="H774" t="s">
        <x:v>83</x:v>
      </x:c>
      <x:c r="I774" s="6">
        <x:v>26.3837061214736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22.921</x:v>
      </x:c>
      <x:c r="R774" s="8">
        <x:v>132482.918308866</x:v>
      </x:c>
      <x:c r="S774" s="12">
        <x:v>333025.97384584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96271</x:v>
      </x:c>
      <x:c r="B775" s="1">
        <x:v>43199.6467420139</x:v>
      </x:c>
      <x:c r="C775" s="6">
        <x:v>12.9652156266667</x:v>
      </x:c>
      <x:c r="D775" s="14" t="s">
        <x:v>77</x:v>
      </x:c>
      <x:c r="E775" s="15">
        <x:v>43194.5249513079</x:v>
      </x:c>
      <x:c r="F775" t="s">
        <x:v>82</x:v>
      </x:c>
      <x:c r="G775" s="6">
        <x:v>171.820155129336</x:v>
      </x:c>
      <x:c r="H775" t="s">
        <x:v>83</x:v>
      </x:c>
      <x:c r="I775" s="6">
        <x:v>26.381271500522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22.917</x:v>
      </x:c>
      <x:c r="R775" s="8">
        <x:v>132483.68675611</x:v>
      </x:c>
      <x:c r="S775" s="12">
        <x:v>333028.248556369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96286</x:v>
      </x:c>
      <x:c r="B776" s="1">
        <x:v>43199.6467539005</x:v>
      </x:c>
      <x:c r="C776" s="6">
        <x:v>12.98234995</x:v>
      </x:c>
      <x:c r="D776" s="14" t="s">
        <x:v>77</x:v>
      </x:c>
      <x:c r="E776" s="15">
        <x:v>43194.5249513079</x:v>
      </x:c>
      <x:c r="F776" t="s">
        <x:v>82</x:v>
      </x:c>
      <x:c r="G776" s="6">
        <x:v>171.838124969042</x:v>
      </x:c>
      <x:c r="H776" t="s">
        <x:v>83</x:v>
      </x:c>
      <x:c r="I776" s="6">
        <x:v>26.3718937177969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22.919</x:v>
      </x:c>
      <x:c r="R776" s="8">
        <x:v>132488.246208692</x:v>
      </x:c>
      <x:c r="S776" s="12">
        <x:v>333038.418344255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96290</x:v>
      </x:c>
      <x:c r="B777" s="1">
        <x:v>43199.6467653588</x:v>
      </x:c>
      <x:c r="C777" s="6">
        <x:v>12.9988508716667</x:v>
      </x:c>
      <x:c r="D777" s="14" t="s">
        <x:v>77</x:v>
      </x:c>
      <x:c r="E777" s="15">
        <x:v>43194.5249513079</x:v>
      </x:c>
      <x:c r="F777" t="s">
        <x:v>82</x:v>
      </x:c>
      <x:c r="G777" s="6">
        <x:v>171.768760156811</x:v>
      </x:c>
      <x:c r="H777" t="s">
        <x:v>83</x:v>
      </x:c>
      <x:c r="I777" s="6">
        <x:v>26.3828044098036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22.92</x:v>
      </x:c>
      <x:c r="R777" s="8">
        <x:v>132484.633504612</x:v>
      </x:c>
      <x:c r="S777" s="12">
        <x:v>333046.660032109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96303</x:v>
      </x:c>
      <x:c r="B778" s="1">
        <x:v>43199.6467769676</x:v>
      </x:c>
      <x:c r="C778" s="6">
        <x:v>13.0155351916667</x:v>
      </x:c>
      <x:c r="D778" s="14" t="s">
        <x:v>77</x:v>
      </x:c>
      <x:c r="E778" s="15">
        <x:v>43194.5249513079</x:v>
      </x:c>
      <x:c r="F778" t="s">
        <x:v>82</x:v>
      </x:c>
      <x:c r="G778" s="6">
        <x:v>171.793661617183</x:v>
      </x:c>
      <x:c r="H778" t="s">
        <x:v>83</x:v>
      </x:c>
      <x:c r="I778" s="6">
        <x:v>26.3836460073544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22.918</x:v>
      </x:c>
      <x:c r="R778" s="8">
        <x:v>132468.393260053</x:v>
      </x:c>
      <x:c r="S778" s="12">
        <x:v>333036.321114145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96308</x:v>
      </x:c>
      <x:c r="B779" s="1">
        <x:v>43199.6467887384</x:v>
      </x:c>
      <x:c r="C779" s="6">
        <x:v>13.0325194933333</x:v>
      </x:c>
      <x:c r="D779" s="14" t="s">
        <x:v>77</x:v>
      </x:c>
      <x:c r="E779" s="15">
        <x:v>43194.5249513079</x:v>
      </x:c>
      <x:c r="F779" t="s">
        <x:v>82</x:v>
      </x:c>
      <x:c r="G779" s="6">
        <x:v>171.8902200015</x:v>
      </x:c>
      <x:c r="H779" t="s">
        <x:v>83</x:v>
      </x:c>
      <x:c r="I779" s="6">
        <x:v>26.3789270523844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22.913</x:v>
      </x:c>
      <x:c r="R779" s="8">
        <x:v>132474.065653439</x:v>
      </x:c>
      <x:c r="S779" s="12">
        <x:v>333051.343050233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96322</x:v>
      </x:c>
      <x:c r="B780" s="1">
        <x:v>43199.646800081</x:v>
      </x:c>
      <x:c r="C780" s="6">
        <x:v>13.0488537033333</x:v>
      </x:c>
      <x:c r="D780" s="14" t="s">
        <x:v>77</x:v>
      </x:c>
      <x:c r="E780" s="15">
        <x:v>43194.5249513079</x:v>
      </x:c>
      <x:c r="F780" t="s">
        <x:v>82</x:v>
      </x:c>
      <x:c r="G780" s="6">
        <x:v>171.977919280795</x:v>
      </x:c>
      <x:c r="H780" t="s">
        <x:v>83</x:v>
      </x:c>
      <x:c r="I780" s="6">
        <x:v>26.3701804718598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22.91</x:v>
      </x:c>
      <x:c r="R780" s="8">
        <x:v>132461.996834257</x:v>
      </x:c>
      <x:c r="S780" s="12">
        <x:v>333045.087184666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96327</x:v>
      </x:c>
      <x:c r="B781" s="1">
        <x:v>43199.6468115741</x:v>
      </x:c>
      <x:c r="C781" s="6">
        <x:v>13.06537133</x:v>
      </x:c>
      <x:c r="D781" s="14" t="s">
        <x:v>77</x:v>
      </x:c>
      <x:c r="E781" s="15">
        <x:v>43194.5249513079</x:v>
      </x:c>
      <x:c r="F781" t="s">
        <x:v>82</x:v>
      </x:c>
      <x:c r="G781" s="6">
        <x:v>172.003904262217</x:v>
      </x:c>
      <x:c r="H781" t="s">
        <x:v>83</x:v>
      </x:c>
      <x:c r="I781" s="6">
        <x:v>26.3592097071946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22.912</x:v>
      </x:c>
      <x:c r="R781" s="8">
        <x:v>132459.149001105</x:v>
      </x:c>
      <x:c r="S781" s="12">
        <x:v>333036.957006279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96333</x:v>
      </x:c>
      <x:c r="B782" s="1">
        <x:v>43199.6468234606</x:v>
      </x:c>
      <x:c r="C782" s="6">
        <x:v>13.08252229</x:v>
      </x:c>
      <x:c r="D782" s="14" t="s">
        <x:v>77</x:v>
      </x:c>
      <x:c r="E782" s="15">
        <x:v>43194.5249513079</x:v>
      </x:c>
      <x:c r="F782" t="s">
        <x:v>82</x:v>
      </x:c>
      <x:c r="G782" s="6">
        <x:v>171.905702152238</x:v>
      </x:c>
      <x:c r="H782" t="s">
        <x:v>83</x:v>
      </x:c>
      <x:c r="I782" s="6">
        <x:v>26.3787467102884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22.912</x:v>
      </x:c>
      <x:c r="R782" s="8">
        <x:v>132453.343512111</x:v>
      </x:c>
      <x:c r="S782" s="12">
        <x:v>333049.552828696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96349</x:v>
      </x:c>
      <x:c r="B783" s="1">
        <x:v>43199.646834919</x:v>
      </x:c>
      <x:c r="C783" s="6">
        <x:v>13.099023235</x:v>
      </x:c>
      <x:c r="D783" s="14" t="s">
        <x:v>77</x:v>
      </x:c>
      <x:c r="E783" s="15">
        <x:v>43194.5249513079</x:v>
      </x:c>
      <x:c r="F783" t="s">
        <x:v>82</x:v>
      </x:c>
      <x:c r="G783" s="6">
        <x:v>171.872621509347</x:v>
      </x:c>
      <x:c r="H783" t="s">
        <x:v>83</x:v>
      </x:c>
      <x:c r="I783" s="6">
        <x:v>26.3911302234237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22.91</x:v>
      </x:c>
      <x:c r="R783" s="8">
        <x:v>132439.026485701</x:v>
      </x:c>
      <x:c r="S783" s="12">
        <x:v>333054.547515533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96353</x:v>
      </x:c>
      <x:c r="B784" s="1">
        <x:v>43199.6468462963</x:v>
      </x:c>
      <x:c r="C784" s="6">
        <x:v>13.1153908316667</x:v>
      </x:c>
      <x:c r="D784" s="14" t="s">
        <x:v>77</x:v>
      </x:c>
      <x:c r="E784" s="15">
        <x:v>43194.5249513079</x:v>
      </x:c>
      <x:c r="F784" t="s">
        <x:v>82</x:v>
      </x:c>
      <x:c r="G784" s="6">
        <x:v>171.895505016775</x:v>
      </x:c>
      <x:c r="H784" t="s">
        <x:v>83</x:v>
      </x:c>
      <x:c r="I784" s="6">
        <x:v>26.3894770818924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22.909</x:v>
      </x:c>
      <x:c r="R784" s="8">
        <x:v>132432.13289227</x:v>
      </x:c>
      <x:c r="S784" s="12">
        <x:v>333038.86723313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96363</x:v>
      </x:c>
      <x:c r="B785" s="1">
        <x:v>43199.6468579514</x:v>
      </x:c>
      <x:c r="C785" s="6">
        <x:v>13.1321251266667</x:v>
      </x:c>
      <x:c r="D785" s="14" t="s">
        <x:v>77</x:v>
      </x:c>
      <x:c r="E785" s="15">
        <x:v>43194.5249513079</x:v>
      </x:c>
      <x:c r="F785" t="s">
        <x:v>82</x:v>
      </x:c>
      <x:c r="G785" s="6">
        <x:v>171.908874378341</x:v>
      </x:c>
      <x:c r="H785" t="s">
        <x:v>83</x:v>
      </x:c>
      <x:c r="I785" s="6">
        <x:v>26.3839165208979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22.91</x:v>
      </x:c>
      <x:c r="R785" s="8">
        <x:v>132428.768048863</x:v>
      </x:c>
      <x:c r="S785" s="12">
        <x:v>333044.299041788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96375</x:v>
      </x:c>
      <x:c r="B786" s="1">
        <x:v>43199.6468694444</x:v>
      </x:c>
      <x:c r="C786" s="6">
        <x:v>13.148726025</x:v>
      </x:c>
      <x:c r="D786" s="14" t="s">
        <x:v>77</x:v>
      </x:c>
      <x:c r="E786" s="15">
        <x:v>43194.5249513079</x:v>
      </x:c>
      <x:c r="F786" t="s">
        <x:v>82</x:v>
      </x:c>
      <x:c r="G786" s="6">
        <x:v>171.964622615235</x:v>
      </x:c>
      <x:c r="H786" t="s">
        <x:v>83</x:v>
      </x:c>
      <x:c r="I786" s="6">
        <x:v>26.3728254834982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22.91</x:v>
      </x:c>
      <x:c r="R786" s="8">
        <x:v>132420.453083874</x:v>
      </x:c>
      <x:c r="S786" s="12">
        <x:v>333035.702255238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96381</x:v>
      </x:c>
      <x:c r="B787" s="1">
        <x:v>43199.6468808681</x:v>
      </x:c>
      <x:c r="C787" s="6">
        <x:v>13.16516029</x:v>
      </x:c>
      <x:c r="D787" s="14" t="s">
        <x:v>77</x:v>
      </x:c>
      <x:c r="E787" s="15">
        <x:v>43194.5249513079</x:v>
      </x:c>
      <x:c r="F787" t="s">
        <x:v>82</x:v>
      </x:c>
      <x:c r="G787" s="6">
        <x:v>172.035055816847</x:v>
      </x:c>
      <x:c r="H787" t="s">
        <x:v>83</x:v>
      </x:c>
      <x:c r="I787" s="6">
        <x:v>26.3704209273769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22.906</x:v>
      </x:c>
      <x:c r="R787" s="8">
        <x:v>132419.957803657</x:v>
      </x:c>
      <x:c r="S787" s="12">
        <x:v>333049.247381937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96394</x:v>
      </x:c>
      <x:c r="B788" s="1">
        <x:v>43199.6468924768</x:v>
      </x:c>
      <x:c r="C788" s="6">
        <x:v>13.1818945733333</x:v>
      </x:c>
      <x:c r="D788" s="14" t="s">
        <x:v>77</x:v>
      </x:c>
      <x:c r="E788" s="15">
        <x:v>43194.5249513079</x:v>
      </x:c>
      <x:c r="F788" t="s">
        <x:v>82</x:v>
      </x:c>
      <x:c r="G788" s="6">
        <x:v>171.928890468218</x:v>
      </x:c>
      <x:c r="H788" t="s">
        <x:v>83</x:v>
      </x:c>
      <x:c r="I788" s="6">
        <x:v>26.3770334608539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22.911</x:v>
      </x:c>
      <x:c r="R788" s="8">
        <x:v>132418.512371221</x:v>
      </x:c>
      <x:c r="S788" s="12">
        <x:v>333055.400138071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96395</x:v>
      </x:c>
      <x:c r="B789" s="1">
        <x:v>43199.6469042824</x:v>
      </x:c>
      <x:c r="C789" s="6">
        <x:v>13.1988955566667</x:v>
      </x:c>
      <x:c r="D789" s="14" t="s">
        <x:v>77</x:v>
      </x:c>
      <x:c r="E789" s="15">
        <x:v>43194.5249513079</x:v>
      </x:c>
      <x:c r="F789" t="s">
        <x:v>82</x:v>
      </x:c>
      <x:c r="G789" s="6">
        <x:v>172.015333712448</x:v>
      </x:c>
      <x:c r="H789" t="s">
        <x:v>83</x:v>
      </x:c>
      <x:c r="I789" s="6">
        <x:v>26.3772438598603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22.905</x:v>
      </x:c>
      <x:c r="R789" s="8">
        <x:v>132409.294872852</x:v>
      </x:c>
      <x:c r="S789" s="12">
        <x:v>333046.129965702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96409</x:v>
      </x:c>
      <x:c r="B790" s="1">
        <x:v>43199.6469158912</x:v>
      </x:c>
      <x:c r="C790" s="6">
        <x:v>13.2155798066667</x:v>
      </x:c>
      <x:c r="D790" s="14" t="s">
        <x:v>77</x:v>
      </x:c>
      <x:c r="E790" s="15">
        <x:v>43194.5249513079</x:v>
      </x:c>
      <x:c r="F790" t="s">
        <x:v>82</x:v>
      </x:c>
      <x:c r="G790" s="6">
        <x:v>172.135835741061</x:v>
      </x:c>
      <x:c r="H790" t="s">
        <x:v>83</x:v>
      </x:c>
      <x:c r="I790" s="6">
        <x:v>26.3590894798353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22.903</x:v>
      </x:c>
      <x:c r="R790" s="8">
        <x:v>132399.1041126</x:v>
      </x:c>
      <x:c r="S790" s="12">
        <x:v>333052.885296629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96416</x:v>
      </x:c>
      <x:c r="B791" s="1">
        <x:v>43199.6469275116</x:v>
      </x:c>
      <x:c r="C791" s="6">
        <x:v>13.2322974316667</x:v>
      </x:c>
      <x:c r="D791" s="14" t="s">
        <x:v>77</x:v>
      </x:c>
      <x:c r="E791" s="15">
        <x:v>43194.5249513079</x:v>
      </x:c>
      <x:c r="F791" t="s">
        <x:v>82</x:v>
      </x:c>
      <x:c r="G791" s="6">
        <x:v>172.091984848204</x:v>
      </x:c>
      <x:c r="H791" t="s">
        <x:v>83</x:v>
      </x:c>
      <x:c r="I791" s="6">
        <x:v>26.3678059745503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22.903</x:v>
      </x:c>
      <x:c r="R791" s="8">
        <x:v>132390.470045694</x:v>
      </x:c>
      <x:c r="S791" s="12">
        <x:v>333037.240036794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96424</x:v>
      </x:c>
      <x:c r="B792" s="1">
        <x:v>43199.6469388542</x:v>
      </x:c>
      <x:c r="C792" s="6">
        <x:v>13.2486483333333</x:v>
      </x:c>
      <x:c r="D792" s="14" t="s">
        <x:v>77</x:v>
      </x:c>
      <x:c r="E792" s="15">
        <x:v>43194.5249513079</x:v>
      </x:c>
      <x:c r="F792" t="s">
        <x:v>82</x:v>
      </x:c>
      <x:c r="G792" s="6">
        <x:v>172.074223639213</x:v>
      </x:c>
      <x:c r="H792" t="s">
        <x:v>83</x:v>
      </x:c>
      <x:c r="I792" s="6">
        <x:v>26.3742381610223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22.902</x:v>
      </x:c>
      <x:c r="R792" s="8">
        <x:v>132385.339160207</x:v>
      </x:c>
      <x:c r="S792" s="12">
        <x:v>333057.400529725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96438</x:v>
      </x:c>
      <x:c r="B793" s="1">
        <x:v>43199.6469508449</x:v>
      </x:c>
      <x:c r="C793" s="6">
        <x:v>13.2659159733333</x:v>
      </x:c>
      <x:c r="D793" s="14" t="s">
        <x:v>77</x:v>
      </x:c>
      <x:c r="E793" s="15">
        <x:v>43194.5249513079</x:v>
      </x:c>
      <x:c r="F793" t="s">
        <x:v>82</x:v>
      </x:c>
      <x:c r="G793" s="6">
        <x:v>172.098726893049</x:v>
      </x:c>
      <x:c r="H793" t="s">
        <x:v>83</x:v>
      </x:c>
      <x:c r="I793" s="6">
        <x:v>26.3751699273744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22.9</x:v>
      </x:c>
      <x:c r="R793" s="8">
        <x:v>132376.943136107</x:v>
      </x:c>
      <x:c r="S793" s="12">
        <x:v>333038.017699469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96442</x:v>
      </x:c>
      <x:c r="B794" s="1">
        <x:v>43199.646962419</x:v>
      </x:c>
      <x:c r="C794" s="6">
        <x:v>13.2825836216667</x:v>
      </x:c>
      <x:c r="D794" s="14" t="s">
        <x:v>77</x:v>
      </x:c>
      <x:c r="E794" s="15">
        <x:v>43194.5249513079</x:v>
      </x:c>
      <x:c r="F794" t="s">
        <x:v>82</x:v>
      </x:c>
      <x:c r="G794" s="6">
        <x:v>172.045419943187</x:v>
      </x:c>
      <x:c r="H794" t="s">
        <x:v>83</x:v>
      </x:c>
      <x:c r="I794" s="6">
        <x:v>26.3770635178544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22.903</x:v>
      </x:c>
      <x:c r="R794" s="8">
        <x:v>132376.388114797</x:v>
      </x:c>
      <x:c r="S794" s="12">
        <x:v>333045.193393727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96458</x:v>
      </x:c>
      <x:c r="B795" s="1">
        <x:v>43199.6469738079</x:v>
      </x:c>
      <x:c r="C795" s="6">
        <x:v>13.2990178166667</x:v>
      </x:c>
      <x:c r="D795" s="14" t="s">
        <x:v>77</x:v>
      </x:c>
      <x:c r="E795" s="15">
        <x:v>43194.5249513079</x:v>
      </x:c>
      <x:c r="F795" t="s">
        <x:v>82</x:v>
      </x:c>
      <x:c r="G795" s="6">
        <x:v>172.147212587611</x:v>
      </x:c>
      <x:c r="H795" t="s">
        <x:v>83</x:v>
      </x:c>
      <x:c r="I795" s="6">
        <x:v>26.3742381610223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22.897</x:v>
      </x:c>
      <x:c r="R795" s="8">
        <x:v>132360.627111698</x:v>
      </x:c>
      <x:c r="S795" s="12">
        <x:v>333054.619424212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96464</x:v>
      </x:c>
      <x:c r="B796" s="1">
        <x:v>43199.6469854977</x:v>
      </x:c>
      <x:c r="C796" s="6">
        <x:v>13.3158188283333</x:v>
      </x:c>
      <x:c r="D796" s="14" t="s">
        <x:v>77</x:v>
      </x:c>
      <x:c r="E796" s="15">
        <x:v>43194.5249513079</x:v>
      </x:c>
      <x:c r="F796" t="s">
        <x:v>82</x:v>
      </x:c>
      <x:c r="G796" s="6">
        <x:v>172.097961885278</x:v>
      </x:c>
      <x:c r="H796" t="s">
        <x:v>83</x:v>
      </x:c>
      <x:c r="I796" s="6">
        <x:v>26.3695192192754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22.902</x:v>
      </x:c>
      <x:c r="R796" s="8">
        <x:v>132351.869032007</x:v>
      </x:c>
      <x:c r="S796" s="12">
        <x:v>333045.437252324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96479</x:v>
      </x:c>
      <x:c r="B797" s="1">
        <x:v>43199.6469969907</x:v>
      </x:c>
      <x:c r="C797" s="6">
        <x:v>13.3323864316667</x:v>
      </x:c>
      <x:c r="D797" s="14" t="s">
        <x:v>77</x:v>
      </x:c>
      <x:c r="E797" s="15">
        <x:v>43194.5249513079</x:v>
      </x:c>
      <x:c r="F797" t="s">
        <x:v>82</x:v>
      </x:c>
      <x:c r="G797" s="6">
        <x:v>172.151447787074</x:v>
      </x:c>
      <x:c r="H797" t="s">
        <x:v>83</x:v>
      </x:c>
      <x:c r="I797" s="6">
        <x:v>26.3733965658298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22.897</x:v>
      </x:c>
      <x:c r="R797" s="8">
        <x:v>132352.906184042</x:v>
      </x:c>
      <x:c r="S797" s="12">
        <x:v>333051.447759024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96496</x:v>
      </x:c>
      <x:c r="B798" s="1">
        <x:v>43199.6470086458</x:v>
      </x:c>
      <x:c r="C798" s="6">
        <x:v>13.349154045</x:v>
      </x:c>
      <x:c r="D798" s="14" t="s">
        <x:v>77</x:v>
      </x:c>
      <x:c r="E798" s="15">
        <x:v>43194.5249513079</x:v>
      </x:c>
      <x:c r="F798" t="s">
        <x:v>82</x:v>
      </x:c>
      <x:c r="G798" s="6">
        <x:v>172.144419654007</x:v>
      </x:c>
      <x:c r="H798" t="s">
        <x:v>83</x:v>
      </x:c>
      <x:c r="I798" s="6">
        <x:v>26.3776947149181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22.896</x:v>
      </x:c>
      <x:c r="R798" s="8">
        <x:v>132340.441417018</x:v>
      </x:c>
      <x:c r="S798" s="12">
        <x:v>333040.100086516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96503</x:v>
      </x:c>
      <x:c r="B799" s="1">
        <x:v>43199.6470201389</x:v>
      </x:c>
      <x:c r="C799" s="6">
        <x:v>13.365704955</x:v>
      </x:c>
      <x:c r="D799" s="14" t="s">
        <x:v>77</x:v>
      </x:c>
      <x:c r="E799" s="15">
        <x:v>43194.5249513079</x:v>
      </x:c>
      <x:c r="F799" t="s">
        <x:v>82</x:v>
      </x:c>
      <x:c r="G799" s="6">
        <x:v>172.180546660161</x:v>
      </x:c>
      <x:c r="H799" t="s">
        <x:v>83</x:v>
      </x:c>
      <x:c r="I799" s="6">
        <x:v>26.3589091388048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22.9</x:v>
      </x:c>
      <x:c r="R799" s="8">
        <x:v>132336.263203557</x:v>
      </x:c>
      <x:c r="S799" s="12">
        <x:v>333051.668156658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96518</x:v>
      </x:c>
      <x:c r="B800" s="1">
        <x:v>43199.6470314005</x:v>
      </x:c>
      <x:c r="C800" s="6">
        <x:v>13.3819225416667</x:v>
      </x:c>
      <x:c r="D800" s="14" t="s">
        <x:v>77</x:v>
      </x:c>
      <x:c r="E800" s="15">
        <x:v>43194.5249513079</x:v>
      </x:c>
      <x:c r="F800" t="s">
        <x:v>82</x:v>
      </x:c>
      <x:c r="G800" s="6">
        <x:v>172.27522366411</x:v>
      </x:c>
      <x:c r="H800" t="s">
        <x:v>83</x:v>
      </x:c>
      <x:c r="I800" s="6">
        <x:v>26.3546110137654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22.895</x:v>
      </x:c>
      <x:c r="R800" s="8">
        <x:v>132323.242820772</x:v>
      </x:c>
      <x:c r="S800" s="12">
        <x:v>333045.916946142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96530</x:v>
      </x:c>
      <x:c r="B801" s="1">
        <x:v>43199.6470433681</x:v>
      </x:c>
      <x:c r="C801" s="6">
        <x:v>13.3991901583333</x:v>
      </x:c>
      <x:c r="D801" s="14" t="s">
        <x:v>77</x:v>
      </x:c>
      <x:c r="E801" s="15">
        <x:v>43194.5249513079</x:v>
      </x:c>
      <x:c r="F801" t="s">
        <x:v>82</x:v>
      </x:c>
      <x:c r="G801" s="6">
        <x:v>172.194819510136</x:v>
      </x:c>
      <x:c r="H801" t="s">
        <x:v>83</x:v>
      </x:c>
      <x:c r="I801" s="6">
        <x:v>26.3792877366068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22.892</x:v>
      </x:c>
      <x:c r="R801" s="8">
        <x:v>132323.592328723</x:v>
      </x:c>
      <x:c r="S801" s="12">
        <x:v>333055.740259232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96542</x:v>
      </x:c>
      <x:c r="B802" s="1">
        <x:v>43199.6470554051</x:v>
      </x:c>
      <x:c r="C802" s="6">
        <x:v>13.4165244883333</x:v>
      </x:c>
      <x:c r="D802" s="14" t="s">
        <x:v>77</x:v>
      </x:c>
      <x:c r="E802" s="15">
        <x:v>43194.5249513079</x:v>
      </x:c>
      <x:c r="F802" t="s">
        <x:v>82</x:v>
      </x:c>
      <x:c r="G802" s="6">
        <x:v>172.151620282165</x:v>
      </x:c>
      <x:c r="H802" t="s">
        <x:v>83</x:v>
      </x:c>
      <x:c r="I802" s="6">
        <x:v>26.3849685182172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22.893</x:v>
      </x:c>
      <x:c r="R802" s="8">
        <x:v>132320.807980631</x:v>
      </x:c>
      <x:c r="S802" s="12">
        <x:v>333049.001723853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96545</x:v>
      </x:c>
      <x:c r="B803" s="1">
        <x:v>43199.6470662847</x:v>
      </x:c>
      <x:c r="C803" s="6">
        <x:v>13.4321253233333</x:v>
      </x:c>
      <x:c r="D803" s="14" t="s">
        <x:v>77</x:v>
      </x:c>
      <x:c r="E803" s="15">
        <x:v>43194.5249513079</x:v>
      </x:c>
      <x:c r="F803" t="s">
        <x:v>82</x:v>
      </x:c>
      <x:c r="G803" s="6">
        <x:v>172.156461180203</x:v>
      </x:c>
      <x:c r="H803" t="s">
        <x:v>83</x:v>
      </x:c>
      <x:c r="I803" s="6">
        <x:v>26.3840066920839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22.893</x:v>
      </x:c>
      <x:c r="R803" s="8">
        <x:v>132306.467877138</x:v>
      </x:c>
      <x:c r="S803" s="12">
        <x:v>333055.616667878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96559</x:v>
      </x:c>
      <x:c r="B804" s="1">
        <x:v>43199.6470780093</x:v>
      </x:c>
      <x:c r="C804" s="6">
        <x:v>13.4490596483333</x:v>
      </x:c>
      <x:c r="D804" s="14" t="s">
        <x:v>77</x:v>
      </x:c>
      <x:c r="E804" s="15">
        <x:v>43194.5249513079</x:v>
      </x:c>
      <x:c r="F804" t="s">
        <x:v>82</x:v>
      </x:c>
      <x:c r="G804" s="6">
        <x:v>172.170319855402</x:v>
      </x:c>
      <x:c r="H804" t="s">
        <x:v>83</x:v>
      </x:c>
      <x:c r="I804" s="6">
        <x:v>26.3899579957088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22.89</x:v>
      </x:c>
      <x:c r="R804" s="8">
        <x:v>132300.485385159</x:v>
      </x:c>
      <x:c r="S804" s="12">
        <x:v>333032.705049103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96567</x:v>
      </x:c>
      <x:c r="B805" s="1">
        <x:v>43199.6470893518</x:v>
      </x:c>
      <x:c r="C805" s="6">
        <x:v>13.465393915</x:v>
      </x:c>
      <x:c r="D805" s="14" t="s">
        <x:v>77</x:v>
      </x:c>
      <x:c r="E805" s="15">
        <x:v>43194.5249513079</x:v>
      </x:c>
      <x:c r="F805" t="s">
        <x:v>82</x:v>
      </x:c>
      <x:c r="G805" s="6">
        <x:v>172.196297606433</x:v>
      </x:c>
      <x:c r="H805" t="s">
        <x:v>83</x:v>
      </x:c>
      <x:c r="I805" s="6">
        <x:v>26.3993057716907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22.885</x:v>
      </x:c>
      <x:c r="R805" s="8">
        <x:v>132289.592848535</x:v>
      </x:c>
      <x:c r="S805" s="12">
        <x:v>333042.684710315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96583</x:v>
      </x:c>
      <x:c r="B806" s="1">
        <x:v>43199.6471011921</x:v>
      </x:c>
      <x:c r="C806" s="6">
        <x:v>13.482411535</x:v>
      </x:c>
      <x:c r="D806" s="14" t="s">
        <x:v>77</x:v>
      </x:c>
      <x:c r="E806" s="15">
        <x:v>43194.5249513079</x:v>
      </x:c>
      <x:c r="F806" t="s">
        <x:v>82</x:v>
      </x:c>
      <x:c r="G806" s="6">
        <x:v>172.193492528149</x:v>
      </x:c>
      <x:c r="H806" t="s">
        <x:v>83</x:v>
      </x:c>
      <x:c r="I806" s="6">
        <x:v>26.3969613109607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22.886</x:v>
      </x:c>
      <x:c r="R806" s="8">
        <x:v>132293.62795195</x:v>
      </x:c>
      <x:c r="S806" s="12">
        <x:v>333044.535231296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96589</x:v>
      </x:c>
      <x:c r="B807" s="1">
        <x:v>43199.647112419</x:v>
      </x:c>
      <x:c r="C807" s="6">
        <x:v>13.4985958166667</x:v>
      </x:c>
      <x:c r="D807" s="14" t="s">
        <x:v>77</x:v>
      </x:c>
      <x:c r="E807" s="15">
        <x:v>43194.5249513079</x:v>
      </x:c>
      <x:c r="F807" t="s">
        <x:v>82</x:v>
      </x:c>
      <x:c r="G807" s="6">
        <x:v>172.322240230392</x:v>
      </x:c>
      <x:c r="H807" t="s">
        <x:v>83</x:v>
      </x:c>
      <x:c r="I807" s="6">
        <x:v>26.3742982749727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22.885</x:v>
      </x:c>
      <x:c r="R807" s="8">
        <x:v>132275.166720844</x:v>
      </x:c>
      <x:c r="S807" s="12">
        <x:v>333033.152810204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96603</x:v>
      </x:c>
      <x:c r="B808" s="1">
        <x:v>43199.6471240394</x:v>
      </x:c>
      <x:c r="C808" s="6">
        <x:v>13.5153134066667</x:v>
      </x:c>
      <x:c r="D808" s="14" t="s">
        <x:v>77</x:v>
      </x:c>
      <x:c r="E808" s="15">
        <x:v>43194.5249513079</x:v>
      </x:c>
      <x:c r="F808" t="s">
        <x:v>82</x:v>
      </x:c>
      <x:c r="G808" s="6">
        <x:v>172.336841851352</x:v>
      </x:c>
      <x:c r="H808" t="s">
        <x:v>83</x:v>
      </x:c>
      <x:c r="I808" s="6">
        <x:v>26.3684972837195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22.886</x:v>
      </x:c>
      <x:c r="R808" s="8">
        <x:v>132271.647216018</x:v>
      </x:c>
      <x:c r="S808" s="12">
        <x:v>333050.375637645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96621</x:v>
      </x:c>
      <x:c r="B809" s="1">
        <x:v>43199.6471358449</x:v>
      </x:c>
      <x:c r="C809" s="6">
        <x:v>13.5323310266667</x:v>
      </x:c>
      <x:c r="D809" s="14" t="s">
        <x:v>77</x:v>
      </x:c>
      <x:c r="E809" s="15">
        <x:v>43194.5249513079</x:v>
      </x:c>
      <x:c r="F809" t="s">
        <x:v>82</x:v>
      </x:c>
      <x:c r="G809" s="6">
        <x:v>172.299681314069</x:v>
      </x:c>
      <x:c r="H809" t="s">
        <x:v>83</x:v>
      </x:c>
      <x:c r="I809" s="6">
        <x:v>26.3787767673034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22.885</x:v>
      </x:c>
      <x:c r="R809" s="8">
        <x:v>132270.195576119</x:v>
      </x:c>
      <x:c r="S809" s="12">
        <x:v>333042.660598637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96632</x:v>
      </x:c>
      <x:c r="B810" s="1">
        <x:v>43199.6471473032</x:v>
      </x:c>
      <x:c r="C810" s="6">
        <x:v>13.54884862</x:v>
      </x:c>
      <x:c r="D810" s="14" t="s">
        <x:v>77</x:v>
      </x:c>
      <x:c r="E810" s="15">
        <x:v>43194.5249513079</x:v>
      </x:c>
      <x:c r="F810" t="s">
        <x:v>82</x:v>
      </x:c>
      <x:c r="G810" s="6">
        <x:v>172.303264358247</x:v>
      </x:c>
      <x:c r="H810" t="s">
        <x:v>83</x:v>
      </x:c>
      <x:c r="I810" s="6">
        <x:v>26.3867719429609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22.882</x:v>
      </x:c>
      <x:c r="R810" s="8">
        <x:v>132258.967460892</x:v>
      </x:c>
      <x:c r="S810" s="12">
        <x:v>333038.346806776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96644</x:v>
      </x:c>
      <x:c r="B811" s="1">
        <x:v>43199.6471587616</x:v>
      </x:c>
      <x:c r="C811" s="6">
        <x:v>13.5653162366667</x:v>
      </x:c>
      <x:c r="D811" s="14" t="s">
        <x:v>77</x:v>
      </x:c>
      <x:c r="E811" s="15">
        <x:v>43194.5249513079</x:v>
      </x:c>
      <x:c r="F811" t="s">
        <x:v>82</x:v>
      </x:c>
      <x:c r="G811" s="6">
        <x:v>172.414468476472</x:v>
      </x:c>
      <x:c r="H811" t="s">
        <x:v>83</x:v>
      </x:c>
      <x:c r="I811" s="6">
        <x:v>26.3763120929329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22.878</x:v>
      </x:c>
      <x:c r="R811" s="8">
        <x:v>132255.191546045</x:v>
      </x:c>
      <x:c r="S811" s="12">
        <x:v>333056.130645174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96647</x:v>
      </x:c>
      <x:c r="B812" s="1">
        <x:v>43199.6471704051</x:v>
      </x:c>
      <x:c r="C812" s="6">
        <x:v>13.5820838383333</x:v>
      </x:c>
      <x:c r="D812" s="14" t="s">
        <x:v>77</x:v>
      </x:c>
      <x:c r="E812" s="15">
        <x:v>43194.5249513079</x:v>
      </x:c>
      <x:c r="F812" t="s">
        <x:v>82</x:v>
      </x:c>
      <x:c r="G812" s="6">
        <x:v>172.28585258135</x:v>
      </x:c>
      <x:c r="H812" t="s">
        <x:v>83</x:v>
      </x:c>
      <x:c r="I812" s="6">
        <x:v>26.3902285097606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22.882</x:v>
      </x:c>
      <x:c r="R812" s="8">
        <x:v>132246.160720965</x:v>
      </x:c>
      <x:c r="S812" s="12">
        <x:v>333050.8185008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96666</x:v>
      </x:c>
      <x:c r="B813" s="1">
        <x:v>43199.6471822106</x:v>
      </x:c>
      <x:c r="C813" s="6">
        <x:v>13.5990847866667</x:v>
      </x:c>
      <x:c r="D813" s="14" t="s">
        <x:v>77</x:v>
      </x:c>
      <x:c r="E813" s="15">
        <x:v>43194.5249513079</x:v>
      </x:c>
      <x:c r="F813" t="s">
        <x:v>82</x:v>
      </x:c>
      <x:c r="G813" s="6">
        <x:v>172.446738161867</x:v>
      </x:c>
      <x:c r="H813" t="s">
        <x:v>83</x:v>
      </x:c>
      <x:c r="I813" s="6">
        <x:v>26.3699099594228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22.878</x:v>
      </x:c>
      <x:c r="R813" s="8">
        <x:v>132244.99782648</x:v>
      </x:c>
      <x:c r="S813" s="12">
        <x:v>333055.474398844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96679</x:v>
      </x:c>
      <x:c r="B814" s="1">
        <x:v>43199.6471935185</x:v>
      </x:c>
      <x:c r="C814" s="6">
        <x:v>13.6153857133333</x:v>
      </x:c>
      <x:c r="D814" s="14" t="s">
        <x:v>77</x:v>
      </x:c>
      <x:c r="E814" s="15">
        <x:v>43194.5249513079</x:v>
      </x:c>
      <x:c r="F814" t="s">
        <x:v>82</x:v>
      </x:c>
      <x:c r="G814" s="6">
        <x:v>172.456043792286</x:v>
      </x:c>
      <x:c r="H814" t="s">
        <x:v>83</x:v>
      </x:c>
      <x:c r="I814" s="6">
        <x:v>26.3651609668655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22.879</x:v>
      </x:c>
      <x:c r="R814" s="8">
        <x:v>132226.763067334</x:v>
      </x:c>
      <x:c r="S814" s="12">
        <x:v>333051.90518269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96684</x:v>
      </x:c>
      <x:c r="B815" s="1">
        <x:v>43199.6472050116</x:v>
      </x:c>
      <x:c r="C815" s="6">
        <x:v>13.63193667</x:v>
      </x:c>
      <x:c r="D815" s="14" t="s">
        <x:v>77</x:v>
      </x:c>
      <x:c r="E815" s="15">
        <x:v>43194.5249513079</x:v>
      </x:c>
      <x:c r="F815" t="s">
        <x:v>82</x:v>
      </x:c>
      <x:c r="G815" s="6">
        <x:v>172.372337163473</x:v>
      </x:c>
      <x:c r="H815" t="s">
        <x:v>83</x:v>
      </x:c>
      <x:c r="I815" s="6">
        <x:v>26.3788669383516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22.88</x:v>
      </x:c>
      <x:c r="R815" s="8">
        <x:v>132217.289574244</x:v>
      </x:c>
      <x:c r="S815" s="12">
        <x:v>333035.285401137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96698</x:v>
      </x:c>
      <x:c r="B816" s="1">
        <x:v>43199.6472173264</x:v>
      </x:c>
      <x:c r="C816" s="6">
        <x:v>13.6496543016667</x:v>
      </x:c>
      <x:c r="D816" s="14" t="s">
        <x:v>77</x:v>
      </x:c>
      <x:c r="E816" s="15">
        <x:v>43194.5249513079</x:v>
      </x:c>
      <x:c r="F816" t="s">
        <x:v>82</x:v>
      </x:c>
      <x:c r="G816" s="6">
        <x:v>172.448213180809</x:v>
      </x:c>
      <x:c r="H816" t="s">
        <x:v>83</x:v>
      </x:c>
      <x:c r="I816" s="6">
        <x:v>26.3783259121001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22.875</x:v>
      </x:c>
      <x:c r="R816" s="8">
        <x:v>132219.191957358</x:v>
      </x:c>
      <x:c r="S816" s="12">
        <x:v>333047.406468562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96713</x:v>
      </x:c>
      <x:c r="B817" s="1">
        <x:v>43199.6472282755</x:v>
      </x:c>
      <x:c r="C817" s="6">
        <x:v>13.6654552366667</x:v>
      </x:c>
      <x:c r="D817" s="14" t="s">
        <x:v>77</x:v>
      </x:c>
      <x:c r="E817" s="15">
        <x:v>43194.5249513079</x:v>
      </x:c>
      <x:c r="F817" t="s">
        <x:v>82</x:v>
      </x:c>
      <x:c r="G817" s="6">
        <x:v>172.422520018496</x:v>
      </x:c>
      <x:c r="H817" t="s">
        <x:v>83</x:v>
      </x:c>
      <x:c r="I817" s="6">
        <x:v>26.3805200746583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22.876</x:v>
      </x:c>
      <x:c r="R817" s="8">
        <x:v>132209.848667289</x:v>
      </x:c>
      <x:c r="S817" s="12">
        <x:v>333037.74116219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96717</x:v>
      </x:c>
      <x:c r="B818" s="1">
        <x:v>43199.6472396181</x:v>
      </x:c>
      <x:c r="C818" s="6">
        <x:v>13.68175614</x:v>
      </x:c>
      <x:c r="D818" s="14" t="s">
        <x:v>77</x:v>
      </x:c>
      <x:c r="E818" s="15">
        <x:v>43194.5249513079</x:v>
      </x:c>
      <x:c r="F818" t="s">
        <x:v>82</x:v>
      </x:c>
      <x:c r="G818" s="6">
        <x:v>172.466548255662</x:v>
      </x:c>
      <x:c r="H818" t="s">
        <x:v>83</x:v>
      </x:c>
      <x:c r="I818" s="6">
        <x:v>26.3746890156767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22.875</x:v>
      </x:c>
      <x:c r="R818" s="8">
        <x:v>132207.495091446</x:v>
      </x:c>
      <x:c r="S818" s="12">
        <x:v>333037.73739863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96736</x:v>
      </x:c>
      <x:c r="B819" s="1">
        <x:v>43199.6472515856</x:v>
      </x:c>
      <x:c r="C819" s="6">
        <x:v>13.699023755</x:v>
      </x:c>
      <x:c r="D819" s="14" t="s">
        <x:v>77</x:v>
      </x:c>
      <x:c r="E819" s="15">
        <x:v>43194.5249513079</x:v>
      </x:c>
      <x:c r="F819" t="s">
        <x:v>82</x:v>
      </x:c>
      <x:c r="G819" s="6">
        <x:v>172.463884175537</x:v>
      </x:c>
      <x:c r="H819" t="s">
        <x:v>83</x:v>
      </x:c>
      <x:c r="I819" s="6">
        <x:v>26.372314515178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22.876</x:v>
      </x:c>
      <x:c r="R819" s="8">
        <x:v>132196.71913941</x:v>
      </x:c>
      <x:c r="S819" s="12">
        <x:v>333048.234889261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96747</x:v>
      </x:c>
      <x:c r="B820" s="1">
        <x:v>43199.6472633912</x:v>
      </x:c>
      <x:c r="C820" s="6">
        <x:v>13.715958035</x:v>
      </x:c>
      <x:c r="D820" s="14" t="s">
        <x:v>77</x:v>
      </x:c>
      <x:c r="E820" s="15">
        <x:v>43194.5249513079</x:v>
      </x:c>
      <x:c r="F820" t="s">
        <x:v>82</x:v>
      </x:c>
      <x:c r="G820" s="6">
        <x:v>172.453236970883</x:v>
      </x:c>
      <x:c r="H820" t="s">
        <x:v>83</x:v>
      </x:c>
      <x:c r="I820" s="6">
        <x:v>26.383135037388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22.873</x:v>
      </x:c>
      <x:c r="R820" s="8">
        <x:v>132192.8188622</x:v>
      </x:c>
      <x:c r="S820" s="12">
        <x:v>333045.775234326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96751</x:v>
      </x:c>
      <x:c r="B821" s="1">
        <x:v>43199.6472752315</x:v>
      </x:c>
      <x:c r="C821" s="6">
        <x:v>13.7330256783333</x:v>
      </x:c>
      <x:c r="D821" s="14" t="s">
        <x:v>77</x:v>
      </x:c>
      <x:c r="E821" s="15">
        <x:v>43194.5249513079</x:v>
      </x:c>
      <x:c r="F821" t="s">
        <x:v>82</x:v>
      </x:c>
      <x:c r="G821" s="6">
        <x:v>172.383236143522</x:v>
      </x:c>
      <x:c r="H821" t="s">
        <x:v>83</x:v>
      </x:c>
      <x:c r="I821" s="6">
        <x:v>26.3970214253177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22.873</x:v>
      </x:c>
      <x:c r="R821" s="8">
        <x:v>132184.143427083</x:v>
      </x:c>
      <x:c r="S821" s="12">
        <x:v>333043.897394543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96759</x:v>
      </x:c>
      <x:c r="B822" s="1">
        <x:v>43199.647290706</x:v>
      </x:c>
      <x:c r="C822" s="6">
        <x:v>13.755326935</x:v>
      </x:c>
      <x:c r="D822" s="14" t="s">
        <x:v>77</x:v>
      </x:c>
      <x:c r="E822" s="15">
        <x:v>43194.5249513079</x:v>
      </x:c>
      <x:c r="F822" t="s">
        <x:v>82</x:v>
      </x:c>
      <x:c r="G822" s="6">
        <x:v>172.435226556317</x:v>
      </x:c>
      <x:c r="H822" t="s">
        <x:v>83</x:v>
      </x:c>
      <x:c r="I822" s="6">
        <x:v>26.3925128515116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22.871</x:v>
      </x:c>
      <x:c r="R822" s="8">
        <x:v>132193.89815139</x:v>
      </x:c>
      <x:c r="S822" s="12">
        <x:v>333074.078066539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96772</x:v>
      </x:c>
      <x:c r="B823" s="1">
        <x:v>43199.6473015856</x:v>
      </x:c>
      <x:c r="C823" s="6">
        <x:v>13.7709944833333</x:v>
      </x:c>
      <x:c r="D823" s="14" t="s">
        <x:v>77</x:v>
      </x:c>
      <x:c r="E823" s="15">
        <x:v>43194.5249513079</x:v>
      </x:c>
      <x:c r="F823" t="s">
        <x:v>82</x:v>
      </x:c>
      <x:c r="G823" s="6">
        <x:v>172.524548579915</x:v>
      </x:c>
      <x:c r="H823" t="s">
        <x:v>83</x:v>
      </x:c>
      <x:c r="I823" s="6">
        <x:v>26.3864112579354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22.867</x:v>
      </x:c>
      <x:c r="R823" s="8">
        <x:v>132177.32985127</x:v>
      </x:c>
      <x:c r="S823" s="12">
        <x:v>333063.527100515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96787</x:v>
      </x:c>
      <x:c r="B824" s="1">
        <x:v>43199.6473103009</x:v>
      </x:c>
      <x:c r="C824" s="6">
        <x:v>13.7835285816667</x:v>
      </x:c>
      <x:c r="D824" s="14" t="s">
        <x:v>77</x:v>
      </x:c>
      <x:c r="E824" s="15">
        <x:v>43194.5249513079</x:v>
      </x:c>
      <x:c r="F824" t="s">
        <x:v>82</x:v>
      </x:c>
      <x:c r="G824" s="6">
        <x:v>172.45319537709</x:v>
      </x:c>
      <x:c r="H824" t="s">
        <x:v>83</x:v>
      </x:c>
      <x:c r="I824" s="6">
        <x:v>26.3918515945293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22.87</x:v>
      </x:c>
      <x:c r="R824" s="8">
        <x:v>132163.343739349</x:v>
      </x:c>
      <x:c r="S824" s="12">
        <x:v>333036.626367721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96798</x:v>
      </x:c>
      <x:c r="B825" s="1">
        <x:v>43199.6473233796</x:v>
      </x:c>
      <x:c r="C825" s="6">
        <x:v>13.8023968633333</x:v>
      </x:c>
      <x:c r="D825" s="14" t="s">
        <x:v>77</x:v>
      </x:c>
      <x:c r="E825" s="15">
        <x:v>43194.5249513079</x:v>
      </x:c>
      <x:c r="F825" t="s">
        <x:v>82</x:v>
      </x:c>
      <x:c r="G825" s="6">
        <x:v>172.589958409214</x:v>
      </x:c>
      <x:c r="H825" t="s">
        <x:v>83</x:v>
      </x:c>
      <x:c r="I825" s="6">
        <x:v>26.3705411551418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22.868</x:v>
      </x:c>
      <x:c r="R825" s="8">
        <x:v>132161.798291892</x:v>
      </x:c>
      <x:c r="S825" s="12">
        <x:v>333056.454364603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96808</x:v>
      </x:c>
      <x:c r="B826" s="1">
        <x:v>43199.6473338773</x:v>
      </x:c>
      <x:c r="C826" s="6">
        <x:v>13.817465</x:v>
      </x:c>
      <x:c r="D826" s="14" t="s">
        <x:v>77</x:v>
      </x:c>
      <x:c r="E826" s="15">
        <x:v>43194.5249513079</x:v>
      </x:c>
      <x:c r="F826" t="s">
        <x:v>82</x:v>
      </x:c>
      <x:c r="G826" s="6">
        <x:v>172.490087965595</x:v>
      </x:c>
      <x:c r="H826" t="s">
        <x:v>83</x:v>
      </x:c>
      <x:c r="I826" s="6">
        <x:v>26.3816321849959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22.871</x:v>
      </x:c>
      <x:c r="R826" s="8">
        <x:v>132146.481234065</x:v>
      </x:c>
      <x:c r="S826" s="12">
        <x:v>333038.772408931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96816</x:v>
      </x:c>
      <x:c r="B827" s="1">
        <x:v>43199.6473437847</x:v>
      </x:c>
      <x:c r="C827" s="6">
        <x:v>13.831764585</x:v>
      </x:c>
      <x:c r="D827" s="14" t="s">
        <x:v>77</x:v>
      </x:c>
      <x:c r="E827" s="15">
        <x:v>43194.5249513079</x:v>
      </x:c>
      <x:c r="F827" t="s">
        <x:v>82</x:v>
      </x:c>
      <x:c r="G827" s="6">
        <x:v>172.47467552868</x:v>
      </x:c>
      <x:c r="H827" t="s">
        <x:v>83</x:v>
      </x:c>
      <x:c r="I827" s="6">
        <x:v>26.3963000531021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22.867</x:v>
      </x:c>
      <x:c r="R827" s="8">
        <x:v>132132.797263448</x:v>
      </x:c>
      <x:c r="S827" s="12">
        <x:v>333023.187187659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96824</x:v>
      </x:c>
      <x:c r="B828" s="1">
        <x:v>43199.6473554745</x:v>
      </x:c>
      <x:c r="C828" s="6">
        <x:v>13.8486155366667</x:v>
      </x:c>
      <x:c r="D828" s="14" t="s">
        <x:v>77</x:v>
      </x:c>
      <x:c r="E828" s="15">
        <x:v>43194.5249513079</x:v>
      </x:c>
      <x:c r="F828" t="s">
        <x:v>82</x:v>
      </x:c>
      <x:c r="G828" s="6">
        <x:v>172.558172263297</x:v>
      </x:c>
      <x:c r="H828" t="s">
        <x:v>83</x:v>
      </x:c>
      <x:c r="I828" s="6">
        <x:v>26.3884551402625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22.864</x:v>
      </x:c>
      <x:c r="R828" s="8">
        <x:v>132130.904946644</x:v>
      </x:c>
      <x:c r="S828" s="12">
        <x:v>333030.393214973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96836</x:v>
      </x:c>
      <x:c r="B829" s="1">
        <x:v>43199.6473673958</x:v>
      </x:c>
      <x:c r="C829" s="6">
        <x:v>13.865749825</x:v>
      </x:c>
      <x:c r="D829" s="14" t="s">
        <x:v>77</x:v>
      </x:c>
      <x:c r="E829" s="15">
        <x:v>43194.5249513079</x:v>
      </x:c>
      <x:c r="F829" t="s">
        <x:v>82</x:v>
      </x:c>
      <x:c r="G829" s="6">
        <x:v>172.627235547621</x:v>
      </x:c>
      <x:c r="H829" t="s">
        <x:v>83</x:v>
      </x:c>
      <x:c r="I829" s="6">
        <x:v>26.3718636608428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22.865</x:v>
      </x:c>
      <x:c r="R829" s="8">
        <x:v>132134.544140595</x:v>
      </x:c>
      <x:c r="S829" s="12">
        <x:v>333039.44069982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96852</x:v>
      </x:c>
      <x:c r="B830" s="1">
        <x:v>43199.6473802083</x:v>
      </x:c>
      <x:c r="C830" s="6">
        <x:v>13.88420089</x:v>
      </x:c>
      <x:c r="D830" s="14" t="s">
        <x:v>77</x:v>
      </x:c>
      <x:c r="E830" s="15">
        <x:v>43194.5249513079</x:v>
      </x:c>
      <x:c r="F830" t="s">
        <x:v>82</x:v>
      </x:c>
      <x:c r="G830" s="6">
        <x:v>172.631969047923</x:v>
      </x:c>
      <x:c r="H830" t="s">
        <x:v>83</x:v>
      </x:c>
      <x:c r="I830" s="6">
        <x:v>26.3767328908684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22.863</x:v>
      </x:c>
      <x:c r="R830" s="8">
        <x:v>132129.267478713</x:v>
      </x:c>
      <x:c r="S830" s="12">
        <x:v>333053.01609075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96862</x:v>
      </x:c>
      <x:c r="B831" s="1">
        <x:v>43199.6473922454</x:v>
      </x:c>
      <x:c r="C831" s="6">
        <x:v>13.9015685266667</x:v>
      </x:c>
      <x:c r="D831" s="14" t="s">
        <x:v>77</x:v>
      </x:c>
      <x:c r="E831" s="15">
        <x:v>43194.5249513079</x:v>
      </x:c>
      <x:c r="F831" t="s">
        <x:v>82</x:v>
      </x:c>
      <x:c r="G831" s="6">
        <x:v>172.535856540351</x:v>
      </x:c>
      <x:c r="H831" t="s">
        <x:v>83</x:v>
      </x:c>
      <x:c r="I831" s="6">
        <x:v>26.3870725138459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22.866</x:v>
      </x:c>
      <x:c r="R831" s="8">
        <x:v>132121.559820202</x:v>
      </x:c>
      <x:c r="S831" s="12">
        <x:v>333048.119322982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96871</x:v>
      </x:c>
      <x:c r="B832" s="1">
        <x:v>43199.6474126968</x:v>
      </x:c>
      <x:c r="C832" s="6">
        <x:v>13.93098687</x:v>
      </x:c>
      <x:c r="D832" s="14" t="s">
        <x:v>77</x:v>
      </x:c>
      <x:c r="E832" s="15">
        <x:v>43194.5249513079</x:v>
      </x:c>
      <x:c r="F832" t="s">
        <x:v>82</x:v>
      </x:c>
      <x:c r="G832" s="6">
        <x:v>172.616557880005</x:v>
      </x:c>
      <x:c r="H832" t="s">
        <x:v>83</x:v>
      </x:c>
      <x:c r="I832" s="6">
        <x:v>26.3914007375702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22.859</x:v>
      </x:c>
      <x:c r="R832" s="8">
        <x:v>132137.137176313</x:v>
      </x:c>
      <x:c r="S832" s="12">
        <x:v>333084.23767448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96878</x:v>
      </x:c>
      <x:c r="B833" s="1">
        <x:v>43199.6474153125</x:v>
      </x:c>
      <x:c r="C833" s="6">
        <x:v>13.9347537116667</x:v>
      </x:c>
      <x:c r="D833" s="14" t="s">
        <x:v>77</x:v>
      </x:c>
      <x:c r="E833" s="15">
        <x:v>43194.5249513079</x:v>
      </x:c>
      <x:c r="F833" t="s">
        <x:v>82</x:v>
      </x:c>
      <x:c r="G833" s="6">
        <x:v>172.606849782817</x:v>
      </x:c>
      <x:c r="H833" t="s">
        <x:v>83</x:v>
      </x:c>
      <x:c r="I833" s="6">
        <x:v>26.3933243943497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22.859</x:v>
      </x:c>
      <x:c r="R833" s="8">
        <x:v>132078.397249602</x:v>
      </x:c>
      <x:c r="S833" s="12">
        <x:v>333036.099649618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96890</x:v>
      </x:c>
      <x:c r="B834" s="1">
        <x:v>43199.6474265856</x:v>
      </x:c>
      <x:c r="C834" s="6">
        <x:v>13.9509879683333</x:v>
      </x:c>
      <x:c r="D834" s="14" t="s">
        <x:v>77</x:v>
      </x:c>
      <x:c r="E834" s="15">
        <x:v>43194.5249513079</x:v>
      </x:c>
      <x:c r="F834" t="s">
        <x:v>82</x:v>
      </x:c>
      <x:c r="G834" s="6">
        <x:v>172.620198505522</x:v>
      </x:c>
      <x:c r="H834" t="s">
        <x:v>83</x:v>
      </x:c>
      <x:c r="I834" s="6">
        <x:v>26.3906793665624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22.859</x:v>
      </x:c>
      <x:c r="R834" s="8">
        <x:v>132075.678482125</x:v>
      </x:c>
      <x:c r="S834" s="12">
        <x:v>333026.987353854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96901</x:v>
      </x:c>
      <x:c r="B835" s="1">
        <x:v>43199.6474365394</x:v>
      </x:c>
      <x:c r="C835" s="6">
        <x:v>13.9653054583333</x:v>
      </x:c>
      <x:c r="D835" s="14" t="s">
        <x:v>77</x:v>
      </x:c>
      <x:c r="E835" s="15">
        <x:v>43194.5249513079</x:v>
      </x:c>
      <x:c r="F835" t="s">
        <x:v>82</x:v>
      </x:c>
      <x:c r="G835" s="6">
        <x:v>172.720708789707</x:v>
      </x:c>
      <x:c r="H835" t="s">
        <x:v>83</x:v>
      </x:c>
      <x:c r="I835" s="6">
        <x:v>26.3823836111073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22.855</x:v>
      </x:c>
      <x:c r="R835" s="8">
        <x:v>132073.648327963</x:v>
      </x:c>
      <x:c r="S835" s="12">
        <x:v>333028.481555697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96910</x:v>
      </x:c>
      <x:c r="B836" s="1">
        <x:v>43199.6474498495</x:v>
      </x:c>
      <x:c r="C836" s="6">
        <x:v>13.9844731933333</x:v>
      </x:c>
      <x:c r="D836" s="14" t="s">
        <x:v>77</x:v>
      </x:c>
      <x:c r="E836" s="15">
        <x:v>43194.5249513079</x:v>
      </x:c>
      <x:c r="F836" t="s">
        <x:v>82</x:v>
      </x:c>
      <x:c r="G836" s="6">
        <x:v>172.610248146468</x:v>
      </x:c>
      <x:c r="H836" t="s">
        <x:v>83</x:v>
      </x:c>
      <x:c r="I836" s="6">
        <x:v>26.3897475959056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22.86</x:v>
      </x:c>
      <x:c r="R836" s="8">
        <x:v>132083.671807561</x:v>
      </x:c>
      <x:c r="S836" s="12">
        <x:v>333050.846417757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96919</x:v>
      </x:c>
      <x:c r="B837" s="1">
        <x:v>43199.6474741088</x:v>
      </x:c>
      <x:c r="C837" s="6">
        <x:v>14.0194085683333</x:v>
      </x:c>
      <x:c r="D837" s="14" t="s">
        <x:v>77</x:v>
      </x:c>
      <x:c r="E837" s="15">
        <x:v>43194.5249513079</x:v>
      </x:c>
      <x:c r="F837" t="s">
        <x:v>82</x:v>
      </x:c>
      <x:c r="G837" s="6">
        <x:v>172.842440699707</x:v>
      </x:c>
      <x:c r="H837" t="s">
        <x:v>83</x:v>
      </x:c>
      <x:c r="I837" s="6">
        <x:v>26.3669944378794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22.852</x:v>
      </x:c>
      <x:c r="R837" s="8">
        <x:v>132116.490614421</x:v>
      </x:c>
      <x:c r="S837" s="12">
        <x:v>333099.359432148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96930</x:v>
      </x:c>
      <x:c r="B838" s="1">
        <x:v>43199.6474741898</x:v>
      </x:c>
      <x:c r="C838" s="6">
        <x:v>14.0195418733333</x:v>
      </x:c>
      <x:c r="D838" s="14" t="s">
        <x:v>77</x:v>
      </x:c>
      <x:c r="E838" s="15">
        <x:v>43194.5249513079</x:v>
      </x:c>
      <x:c r="F838" t="s">
        <x:v>82</x:v>
      </x:c>
      <x:c r="G838" s="6">
        <x:v>172.795788037043</x:v>
      </x:c>
      <x:c r="H838" t="s">
        <x:v>83</x:v>
      </x:c>
      <x:c r="I838" s="6">
        <x:v>26.3704209273769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22.854</x:v>
      </x:c>
      <x:c r="R838" s="8">
        <x:v>132056.517926313</x:v>
      </x:c>
      <x:c r="S838" s="12">
        <x:v>333035.515752362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96941</x:v>
      </x:c>
      <x:c r="B839" s="1">
        <x:v>43199.6474848727</x:v>
      </x:c>
      <x:c r="C839" s="6">
        <x:v>14.03494271</x:v>
      </x:c>
      <x:c r="D839" s="14" t="s">
        <x:v>77</x:v>
      </x:c>
      <x:c r="E839" s="15">
        <x:v>43194.5249513079</x:v>
      </x:c>
      <x:c r="F839" t="s">
        <x:v>82</x:v>
      </x:c>
      <x:c r="G839" s="6">
        <x:v>172.739470671682</x:v>
      </x:c>
      <x:c r="H839" t="s">
        <x:v>83</x:v>
      </x:c>
      <x:c r="I839" s="6">
        <x:v>26.381572070914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22.854</x:v>
      </x:c>
      <x:c r="R839" s="8">
        <x:v>132026.071829149</x:v>
      </x:c>
      <x:c r="S839" s="12">
        <x:v>333017.224051967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96956</x:v>
      </x:c>
      <x:c r="B840" s="1">
        <x:v>43199.6475018171</x:v>
      </x:c>
      <x:c r="C840" s="6">
        <x:v>14.0593108</x:v>
      </x:c>
      <x:c r="D840" s="14" t="s">
        <x:v>77</x:v>
      </x:c>
      <x:c r="E840" s="15">
        <x:v>43194.5249513079</x:v>
      </x:c>
      <x:c r="F840" t="s">
        <x:v>82</x:v>
      </x:c>
      <x:c r="G840" s="6">
        <x:v>172.644076668441</x:v>
      </x:c>
      <x:c r="H840" t="s">
        <x:v>83</x:v>
      </x:c>
      <x:c r="I840" s="6">
        <x:v>26.3975624545815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22.855</x:v>
      </x:c>
      <x:c r="R840" s="8">
        <x:v>132066.543614724</x:v>
      </x:c>
      <x:c r="S840" s="12">
        <x:v>333056.95536941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96964</x:v>
      </x:c>
      <x:c r="B841" s="1">
        <x:v>43199.6475091088</x:v>
      </x:c>
      <x:c r="C841" s="6">
        <x:v>14.0697946883333</x:v>
      </x:c>
      <x:c r="D841" s="14" t="s">
        <x:v>77</x:v>
      </x:c>
      <x:c r="E841" s="15">
        <x:v>43194.5249513079</x:v>
      </x:c>
      <x:c r="F841" t="s">
        <x:v>82</x:v>
      </x:c>
      <x:c r="G841" s="6">
        <x:v>172.682617658773</x:v>
      </x:c>
      <x:c r="H841" t="s">
        <x:v>83</x:v>
      </x:c>
      <x:c r="I841" s="6">
        <x:v>26.3899279385932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22.855</x:v>
      </x:c>
      <x:c r="R841" s="8">
        <x:v>132022.766737049</x:v>
      </x:c>
      <x:c r="S841" s="12">
        <x:v>333033.801158376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96969</x:v>
      </x:c>
      <x:c r="B842" s="1">
        <x:v>43199.6475210995</x:v>
      </x:c>
      <x:c r="C842" s="6">
        <x:v>14.0870956666667</x:v>
      </x:c>
      <x:c r="D842" s="14" t="s">
        <x:v>77</x:v>
      </x:c>
      <x:c r="E842" s="15">
        <x:v>43194.5249513079</x:v>
      </x:c>
      <x:c r="F842" t="s">
        <x:v>82</x:v>
      </x:c>
      <x:c r="G842" s="6">
        <x:v>172.682102678284</x:v>
      </x:c>
      <x:c r="H842" t="s">
        <x:v>83</x:v>
      </x:c>
      <x:c r="I842" s="6">
        <x:v>26.3929336514771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22.854</x:v>
      </x:c>
      <x:c r="R842" s="8">
        <x:v>132038.193584656</x:v>
      </x:c>
      <x:c r="S842" s="12">
        <x:v>333039.737558916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96991</x:v>
      </x:c>
      <x:c r="B843" s="1">
        <x:v>43199.6475398495</x:v>
      </x:c>
      <x:c r="C843" s="6">
        <x:v>14.114113865</x:v>
      </x:c>
      <x:c r="D843" s="14" t="s">
        <x:v>77</x:v>
      </x:c>
      <x:c r="E843" s="15">
        <x:v>43194.5249513079</x:v>
      </x:c>
      <x:c r="F843" t="s">
        <x:v>82</x:v>
      </x:c>
      <x:c r="G843" s="6">
        <x:v>172.777530572685</x:v>
      </x:c>
      <x:c r="H843" t="s">
        <x:v>83</x:v>
      </x:c>
      <x:c r="I843" s="6">
        <x:v>26.391460851828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22.848</x:v>
      </x:c>
      <x:c r="R843" s="8">
        <x:v>132062.973624028</x:v>
      </x:c>
      <x:c r="S843" s="12">
        <x:v>333074.268242159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97008</x:v>
      </x:c>
      <x:c r="B844" s="1">
        <x:v>43199.6475415162</x:v>
      </x:c>
      <x:c r="C844" s="6">
        <x:v>14.1164640233333</x:v>
      </x:c>
      <x:c r="D844" s="14" t="s">
        <x:v>77</x:v>
      </x:c>
      <x:c r="E844" s="15">
        <x:v>43194.5249513079</x:v>
      </x:c>
      <x:c r="F844" t="s">
        <x:v>82</x:v>
      </x:c>
      <x:c r="G844" s="6">
        <x:v>172.743335955847</x:v>
      </x:c>
      <x:c r="H844" t="s">
        <x:v>83</x:v>
      </x:c>
      <x:c r="I844" s="6">
        <x:v>26.3924226800968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22.85</x:v>
      </x:c>
      <x:c r="R844" s="8">
        <x:v>131977.265897837</x:v>
      </x:c>
      <x:c r="S844" s="12">
        <x:v>333009.254031042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97016</x:v>
      </x:c>
      <x:c r="B845" s="1">
        <x:v>43199.647559294</x:v>
      </x:c>
      <x:c r="C845" s="6">
        <x:v>14.1420821283333</x:v>
      </x:c>
      <x:c r="D845" s="14" t="s">
        <x:v>77</x:v>
      </x:c>
      <x:c r="E845" s="15">
        <x:v>43194.5249513079</x:v>
      </x:c>
      <x:c r="F845" t="s">
        <x:v>82</x:v>
      </x:c>
      <x:c r="G845" s="6">
        <x:v>172.819629952525</x:v>
      </x:c>
      <x:c r="H845" t="s">
        <x:v>83</x:v>
      </x:c>
      <x:c r="I845" s="6">
        <x:v>26.3889360539324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22.846</x:v>
      </x:c>
      <x:c r="R845" s="8">
        <x:v>132030.302391722</x:v>
      </x:c>
      <x:c r="S845" s="12">
        <x:v>333059.169022031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97024</x:v>
      </x:c>
      <x:c r="B846" s="1">
        <x:v>43199.647565706</x:v>
      </x:c>
      <x:c r="C846" s="6">
        <x:v>14.1513493183333</x:v>
      </x:c>
      <x:c r="D846" s="14" t="s">
        <x:v>77</x:v>
      </x:c>
      <x:c r="E846" s="15">
        <x:v>43194.5249513079</x:v>
      </x:c>
      <x:c r="F846" t="s">
        <x:v>82</x:v>
      </x:c>
      <x:c r="G846" s="6">
        <x:v>172.820597767529</x:v>
      </x:c>
      <x:c r="H846" t="s">
        <x:v>83</x:v>
      </x:c>
      <x:c r="I846" s="6">
        <x:v>26.3858401733896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22.847</x:v>
      </x:c>
      <x:c r="R846" s="8">
        <x:v>131977.887219086</x:v>
      </x:c>
      <x:c r="S846" s="12">
        <x:v>333013.749654135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97037</x:v>
      </x:c>
      <x:c r="B847" s="1">
        <x:v>43199.6475771991</x:v>
      </x:c>
      <x:c r="C847" s="6">
        <x:v>14.167866935</x:v>
      </x:c>
      <x:c r="D847" s="14" t="s">
        <x:v>77</x:v>
      </x:c>
      <x:c r="E847" s="15">
        <x:v>43194.5249513079</x:v>
      </x:c>
      <x:c r="F847" t="s">
        <x:v>82</x:v>
      </x:c>
      <x:c r="G847" s="6">
        <x:v>172.835024900541</x:v>
      </x:c>
      <x:c r="H847" t="s">
        <x:v>83</x:v>
      </x:c>
      <x:c r="I847" s="6">
        <x:v>26.3829847521183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22.847</x:v>
      </x:c>
      <x:c r="R847" s="8">
        <x:v>131989.708955514</x:v>
      </x:c>
      <x:c r="S847" s="12">
        <x:v>333032.810164779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97045</x:v>
      </x:c>
      <x:c r="B848" s="1">
        <x:v>43199.6475872338</x:v>
      </x:c>
      <x:c r="C848" s="6">
        <x:v>14.1823510233333</x:v>
      </x:c>
      <x:c r="D848" s="14" t="s">
        <x:v>77</x:v>
      </x:c>
      <x:c r="E848" s="15">
        <x:v>43194.5249513079</x:v>
      </x:c>
      <x:c r="F848" t="s">
        <x:v>82</x:v>
      </x:c>
      <x:c r="G848" s="6">
        <x:v>172.888669406041</x:v>
      </x:c>
      <x:c r="H848" t="s">
        <x:v>83</x:v>
      </x:c>
      <x:c r="I848" s="6">
        <x:v>26.3868921713115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22.842</x:v>
      </x:c>
      <x:c r="R848" s="8">
        <x:v>131976.917444583</x:v>
      </x:c>
      <x:c r="S848" s="12">
        <x:v>333025.775320411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97057</x:v>
      </x:c>
      <x:c r="B849" s="1">
        <x:v>43199.6475989583</x:v>
      </x:c>
      <x:c r="C849" s="6">
        <x:v>14.1992020216667</x:v>
      </x:c>
      <x:c r="D849" s="14" t="s">
        <x:v>77</x:v>
      </x:c>
      <x:c r="E849" s="15">
        <x:v>43194.5249513079</x:v>
      </x:c>
      <x:c r="F849" t="s">
        <x:v>82</x:v>
      </x:c>
      <x:c r="G849" s="6">
        <x:v>172.842714350355</x:v>
      </x:c>
      <x:c r="H849" t="s">
        <x:v>83</x:v>
      </x:c>
      <x:c r="I849" s="6">
        <x:v>26.3843673768515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22.846</x:v>
      </x:c>
      <x:c r="R849" s="8">
        <x:v>131984.963574825</x:v>
      </x:c>
      <x:c r="S849" s="12">
        <x:v>333031.223814015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97069</x:v>
      </x:c>
      <x:c r="B850" s="1">
        <x:v>43199.6476103819</x:v>
      </x:c>
      <x:c r="C850" s="6">
        <x:v>14.2156529233333</x:v>
      </x:c>
      <x:c r="D850" s="14" t="s">
        <x:v>77</x:v>
      </x:c>
      <x:c r="E850" s="15">
        <x:v>43194.5249513079</x:v>
      </x:c>
      <x:c r="F850" t="s">
        <x:v>82</x:v>
      </x:c>
      <x:c r="G850" s="6">
        <x:v>172.959063726118</x:v>
      </x:c>
      <x:c r="H850" t="s">
        <x:v>83</x:v>
      </x:c>
      <x:c r="I850" s="6">
        <x:v>26.3787767673034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22.84</x:v>
      </x:c>
      <x:c r="R850" s="8">
        <x:v>131983.250880106</x:v>
      </x:c>
      <x:c r="S850" s="12">
        <x:v>333055.666443448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97084</x:v>
      </x:c>
      <x:c r="B851" s="1">
        <x:v>43199.6476217593</x:v>
      </x:c>
      <x:c r="C851" s="6">
        <x:v>14.23205387</x:v>
      </x:c>
      <x:c r="D851" s="14" t="s">
        <x:v>77</x:v>
      </x:c>
      <x:c r="E851" s="15">
        <x:v>43194.5249513079</x:v>
      </x:c>
      <x:c r="F851" t="s">
        <x:v>82</x:v>
      </x:c>
      <x:c r="G851" s="6">
        <x:v>172.914540180553</x:v>
      </x:c>
      <x:c r="H851" t="s">
        <x:v>83</x:v>
      </x:c>
      <x:c r="I851" s="6">
        <x:v>26.3875834844116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22.84</x:v>
      </x:c>
      <x:c r="R851" s="8">
        <x:v>131979.488259984</x:v>
      </x:c>
      <x:c r="S851" s="12">
        <x:v>333044.533457449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97097</x:v>
      </x:c>
      <x:c r="B852" s="1">
        <x:v>43199.6476334491</x:v>
      </x:c>
      <x:c r="C852" s="6">
        <x:v>14.2488715166667</x:v>
      </x:c>
      <x:c r="D852" s="14" t="s">
        <x:v>77</x:v>
      </x:c>
      <x:c r="E852" s="15">
        <x:v>43194.5249513079</x:v>
      </x:c>
      <x:c r="F852" t="s">
        <x:v>82</x:v>
      </x:c>
      <x:c r="G852" s="6">
        <x:v>172.948533034327</x:v>
      </x:c>
      <x:c r="H852" t="s">
        <x:v>83</x:v>
      </x:c>
      <x:c r="I852" s="6">
        <x:v>26.3750496994435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22.842</x:v>
      </x:c>
      <x:c r="R852" s="8">
        <x:v>131975.592000541</x:v>
      </x:c>
      <x:c r="S852" s="12">
        <x:v>333050.435719638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97108</x:v>
      </x:c>
      <x:c r="B853" s="1">
        <x:v>43199.6476447569</x:v>
      </x:c>
      <x:c r="C853" s="6">
        <x:v>14.2651890433333</x:v>
      </x:c>
      <x:c r="D853" s="14" t="s">
        <x:v>77</x:v>
      </x:c>
      <x:c r="E853" s="15">
        <x:v>43194.5249513079</x:v>
      </x:c>
      <x:c r="F853" t="s">
        <x:v>82</x:v>
      </x:c>
      <x:c r="G853" s="6">
        <x:v>172.928975346904</x:v>
      </x:c>
      <x:c r="H853" t="s">
        <x:v>83</x:v>
      </x:c>
      <x:c r="I853" s="6">
        <x:v>26.3847280616583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22.84</x:v>
      </x:c>
      <x:c r="R853" s="8">
        <x:v>131963.874236297</x:v>
      </x:c>
      <x:c r="S853" s="12">
        <x:v>333042.848782993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97120</x:v>
      </x:c>
      <x:c r="B854" s="1">
        <x:v>43199.6476566319</x:v>
      </x:c>
      <x:c r="C854" s="6">
        <x:v>14.2822567316667</x:v>
      </x:c>
      <x:c r="D854" s="14" t="s">
        <x:v>77</x:v>
      </x:c>
      <x:c r="E854" s="15">
        <x:v>43194.5249513079</x:v>
      </x:c>
      <x:c r="F854" t="s">
        <x:v>82</x:v>
      </x:c>
      <x:c r="G854" s="6">
        <x:v>172.938396603905</x:v>
      </x:c>
      <x:c r="H854" t="s">
        <x:v>83</x:v>
      </x:c>
      <x:c r="I854" s="6">
        <x:v>26.3828645239073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22.84</x:v>
      </x:c>
      <x:c r="R854" s="8">
        <x:v>131957.566486223</x:v>
      </x:c>
      <x:c r="S854" s="12">
        <x:v>333035.485187455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97129</x:v>
      </x:c>
      <x:c r="B855" s="1">
        <x:v>43199.6476678588</x:v>
      </x:c>
      <x:c r="C855" s="6">
        <x:v>14.2984409316667</x:v>
      </x:c>
      <x:c r="D855" s="14" t="s">
        <x:v>77</x:v>
      </x:c>
      <x:c r="E855" s="15">
        <x:v>43194.5249513079</x:v>
      </x:c>
      <x:c r="F855" t="s">
        <x:v>82</x:v>
      </x:c>
      <x:c r="G855" s="6">
        <x:v>172.960074173904</x:v>
      </x:c>
      <x:c r="H855" t="s">
        <x:v>83</x:v>
      </x:c>
      <x:c r="I855" s="6">
        <x:v>26.3814818997935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22.839</x:v>
      </x:c>
      <x:c r="R855" s="8">
        <x:v>131948.497284479</x:v>
      </x:c>
      <x:c r="S855" s="12">
        <x:v>333035.208870548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97149</x:v>
      </x:c>
      <x:c r="B856" s="1">
        <x:v>43199.6476797106</x:v>
      </x:c>
      <x:c r="C856" s="6">
        <x:v>14.3154752566667</x:v>
      </x:c>
      <x:c r="D856" s="14" t="s">
        <x:v>77</x:v>
      </x:c>
      <x:c r="E856" s="15">
        <x:v>43194.5249513079</x:v>
      </x:c>
      <x:c r="F856" t="s">
        <x:v>82</x:v>
      </x:c>
      <x:c r="G856" s="6">
        <x:v>173.030849606162</x:v>
      </x:c>
      <x:c r="H856" t="s">
        <x:v>83</x:v>
      </x:c>
      <x:c r="I856" s="6">
        <x:v>26.3791073944913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22.835</x:v>
      </x:c>
      <x:c r="R856" s="8">
        <x:v>131945.15405874</x:v>
      </x:c>
      <x:c r="S856" s="12">
        <x:v>333040.16778654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97156</x:v>
      </x:c>
      <x:c r="B857" s="1">
        <x:v>43199.6476914352</x:v>
      </x:c>
      <x:c r="C857" s="6">
        <x:v>14.3323595033333</x:v>
      </x:c>
      <x:c r="D857" s="14" t="s">
        <x:v>77</x:v>
      </x:c>
      <x:c r="E857" s="15">
        <x:v>43194.5249513079</x:v>
      </x:c>
      <x:c r="F857" t="s">
        <x:v>82</x:v>
      </x:c>
      <x:c r="G857" s="6">
        <x:v>173.037438639576</x:v>
      </x:c>
      <x:c r="H857" t="s">
        <x:v>83</x:v>
      </x:c>
      <x:c r="I857" s="6">
        <x:v>26.3748994145353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22.836</x:v>
      </x:c>
      <x:c r="R857" s="8">
        <x:v>131938.113675996</x:v>
      </x:c>
      <x:c r="S857" s="12">
        <x:v>333055.182425266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97167</x:v>
      </x:c>
      <x:c r="B858" s="1">
        <x:v>43199.6477030093</x:v>
      </x:c>
      <x:c r="C858" s="6">
        <x:v>14.34906047</x:v>
      </x:c>
      <x:c r="D858" s="14" t="s">
        <x:v>77</x:v>
      </x:c>
      <x:c r="E858" s="15">
        <x:v>43194.5249513079</x:v>
      </x:c>
      <x:c r="F858" t="s">
        <x:v>82</x:v>
      </x:c>
      <x:c r="G858" s="6">
        <x:v>173.067846520073</x:v>
      </x:c>
      <x:c r="H858" t="s">
        <x:v>83</x:v>
      </x:c>
      <x:c r="I858" s="6">
        <x:v>26.3776045439017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22.833</x:v>
      </x:c>
      <x:c r="R858" s="8">
        <x:v>131938.548407133</x:v>
      </x:c>
      <x:c r="S858" s="12">
        <x:v>333030.536428414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97178</x:v>
      </x:c>
      <x:c r="B859" s="1">
        <x:v>43199.6477143519</x:v>
      </x:c>
      <x:c r="C859" s="6">
        <x:v>14.365394725</x:v>
      </x:c>
      <x:c r="D859" s="14" t="s">
        <x:v>77</x:v>
      </x:c>
      <x:c r="E859" s="15">
        <x:v>43194.5249513079</x:v>
      </x:c>
      <x:c r="F859" t="s">
        <x:v>82</x:v>
      </x:c>
      <x:c r="G859" s="6">
        <x:v>172.970239685705</x:v>
      </x:c>
      <x:c r="H859" t="s">
        <x:v>83</x:v>
      </x:c>
      <x:c r="I859" s="6">
        <x:v>26.3969011966046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22.833</x:v>
      </x:c>
      <x:c r="R859" s="8">
        <x:v>131919.137578405</x:v>
      </x:c>
      <x:c r="S859" s="12">
        <x:v>333038.854598535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97196</x:v>
      </x:c>
      <x:c r="B860" s="1">
        <x:v>43199.6477260069</x:v>
      </x:c>
      <x:c r="C860" s="6">
        <x:v>14.3821789716667</x:v>
      </x:c>
      <x:c r="D860" s="14" t="s">
        <x:v>77</x:v>
      </x:c>
      <x:c r="E860" s="15">
        <x:v>43194.5249513079</x:v>
      </x:c>
      <x:c r="F860" t="s">
        <x:v>82</x:v>
      </x:c>
      <x:c r="G860" s="6">
        <x:v>172.96952355119</x:v>
      </x:c>
      <x:c r="H860" t="s">
        <x:v>83</x:v>
      </x:c>
      <x:c r="I860" s="6">
        <x:v>26.4028525230865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22.831</x:v>
      </x:c>
      <x:c r="R860" s="8">
        <x:v>131909.727581234</x:v>
      </x:c>
      <x:c r="S860" s="12">
        <x:v>333046.891853456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97203</x:v>
      </x:c>
      <x:c r="B861" s="1">
        <x:v>43199.6477376157</x:v>
      </x:c>
      <x:c r="C861" s="6">
        <x:v>14.39887995</x:v>
      </x:c>
      <x:c r="D861" s="14" t="s">
        <x:v>77</x:v>
      </x:c>
      <x:c r="E861" s="15">
        <x:v>43194.5249513079</x:v>
      </x:c>
      <x:c r="F861" t="s">
        <x:v>82</x:v>
      </x:c>
      <x:c r="G861" s="6">
        <x:v>173.040315612006</x:v>
      </x:c>
      <x:c r="H861" t="s">
        <x:v>83</x:v>
      </x:c>
      <x:c r="I861" s="6">
        <x:v>26.4004780026694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22.827</x:v>
      </x:c>
      <x:c r="R861" s="8">
        <x:v>131903.499414931</x:v>
      </x:c>
      <x:c r="S861" s="12">
        <x:v>333046.402158667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97215</x:v>
      </x:c>
      <x:c r="B862" s="1">
        <x:v>43199.6477489236</x:v>
      </x:c>
      <x:c r="C862" s="6">
        <x:v>14.4151808883333</x:v>
      </x:c>
      <x:c r="D862" s="14" t="s">
        <x:v>77</x:v>
      </x:c>
      <x:c r="E862" s="15">
        <x:v>43194.5249513079</x:v>
      </x:c>
      <x:c r="F862" t="s">
        <x:v>82</x:v>
      </x:c>
      <x:c r="G862" s="6">
        <x:v>173.072559560285</x:v>
      </x:c>
      <x:c r="H862" t="s">
        <x:v>83</x:v>
      </x:c>
      <x:c r="I862" s="6">
        <x:v>26.3853893172377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22.83</x:v>
      </x:c>
      <x:c r="R862" s="8">
        <x:v>131900.9845682</x:v>
      </x:c>
      <x:c r="S862" s="12">
        <x:v>333048.559560362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97229</x:v>
      </x:c>
      <x:c r="B863" s="1">
        <x:v>43199.6477607639</x:v>
      </x:c>
      <x:c r="C863" s="6">
        <x:v>14.432215155</x:v>
      </x:c>
      <x:c r="D863" s="14" t="s">
        <x:v>77</x:v>
      </x:c>
      <x:c r="E863" s="15">
        <x:v>43194.5249513079</x:v>
      </x:c>
      <x:c r="F863" t="s">
        <x:v>82</x:v>
      </x:c>
      <x:c r="G863" s="6">
        <x:v>172.998005519335</x:v>
      </x:c>
      <x:c r="H863" t="s">
        <x:v>83</x:v>
      </x:c>
      <x:c r="I863" s="6">
        <x:v>26.3943162803075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22.832</x:v>
      </x:c>
      <x:c r="R863" s="8">
        <x:v>131889.793634873</x:v>
      </x:c>
      <x:c r="S863" s="12">
        <x:v>333044.631683986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97240</x:v>
      </x:c>
      <x:c r="B864" s="1">
        <x:v>43199.6477730671</x:v>
      </x:c>
      <x:c r="C864" s="6">
        <x:v>14.4499328333333</x:v>
      </x:c>
      <x:c r="D864" s="14" t="s">
        <x:v>77</x:v>
      </x:c>
      <x:c r="E864" s="15">
        <x:v>43194.5249513079</x:v>
      </x:c>
      <x:c r="F864" t="s">
        <x:v>82</x:v>
      </x:c>
      <x:c r="G864" s="6">
        <x:v>173.070479745206</x:v>
      </x:c>
      <x:c r="H864" t="s">
        <x:v>83</x:v>
      </x:c>
      <x:c r="I864" s="6">
        <x:v>26.391611137477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22.828</x:v>
      </x:c>
      <x:c r="R864" s="8">
        <x:v>131894.591921487</x:v>
      </x:c>
      <x:c r="S864" s="12">
        <x:v>333044.360548733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97248</x:v>
      </x:c>
      <x:c r="B865" s="1">
        <x:v>43199.6477841088</x:v>
      </x:c>
      <x:c r="C865" s="6">
        <x:v>14.46583373</x:v>
      </x:c>
      <x:c r="D865" s="14" t="s">
        <x:v>77</x:v>
      </x:c>
      <x:c r="E865" s="15">
        <x:v>43194.5249513079</x:v>
      </x:c>
      <x:c r="F865" t="s">
        <x:v>82</x:v>
      </x:c>
      <x:c r="G865" s="6">
        <x:v>173.076612443403</x:v>
      </x:c>
      <x:c r="H865" t="s">
        <x:v>83</x:v>
      </x:c>
      <x:c r="I865" s="6">
        <x:v>26.3962098815859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22.826</x:v>
      </x:c>
      <x:c r="R865" s="8">
        <x:v>131881.104888052</x:v>
      </x:c>
      <x:c r="S865" s="12">
        <x:v>333042.850812407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97264</x:v>
      </x:c>
      <x:c r="B866" s="1">
        <x:v>43199.6477955671</x:v>
      </x:c>
      <x:c r="C866" s="6">
        <x:v>14.482317995</x:v>
      </x:c>
      <x:c r="D866" s="14" t="s">
        <x:v>77</x:v>
      </x:c>
      <x:c r="E866" s="15">
        <x:v>43194.5249513079</x:v>
      </x:c>
      <x:c r="F866" t="s">
        <x:v>82</x:v>
      </x:c>
      <x:c r="G866" s="6">
        <x:v>173.130156864883</x:v>
      </x:c>
      <x:c r="H866" t="s">
        <x:v>83</x:v>
      </x:c>
      <x:c r="I866" s="6">
        <x:v>26.3856297738444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22.826</x:v>
      </x:c>
      <x:c r="R866" s="8">
        <x:v>131873.905910995</x:v>
      </x:c>
      <x:c r="S866" s="12">
        <x:v>333052.378788883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97274</x:v>
      </x:c>
      <x:c r="B867" s="1">
        <x:v>43199.647806794</x:v>
      </x:c>
      <x:c r="C867" s="6">
        <x:v>14.4985022416667</x:v>
      </x:c>
      <x:c r="D867" s="14" t="s">
        <x:v>77</x:v>
      </x:c>
      <x:c r="E867" s="15">
        <x:v>43194.5249513079</x:v>
      </x:c>
      <x:c r="F867" t="s">
        <x:v>82</x:v>
      </x:c>
      <x:c r="G867" s="6">
        <x:v>173.120877109106</x:v>
      </x:c>
      <x:c r="H867" t="s">
        <x:v>83</x:v>
      </x:c>
      <x:c r="I867" s="6">
        <x:v>26.387463256036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22.826</x:v>
      </x:c>
      <x:c r="R867" s="8">
        <x:v>131863.987099442</x:v>
      </x:c>
      <x:c r="S867" s="12">
        <x:v>333040.0763475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97276</x:v>
      </x:c>
      <x:c r="B868" s="1">
        <x:v>43199.6478183681</x:v>
      </x:c>
      <x:c r="C868" s="6">
        <x:v>14.51516982</x:v>
      </x:c>
      <x:c r="D868" s="14" t="s">
        <x:v>77</x:v>
      </x:c>
      <x:c r="E868" s="15">
        <x:v>43194.5249513079</x:v>
      </x:c>
      <x:c r="F868" t="s">
        <x:v>82</x:v>
      </x:c>
      <x:c r="G868" s="6">
        <x:v>173.164137855331</x:v>
      </x:c>
      <x:c r="H868" t="s">
        <x:v>83</x:v>
      </x:c>
      <x:c r="I868" s="6">
        <x:v>26.3847280616583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22.824</x:v>
      </x:c>
      <x:c r="R868" s="8">
        <x:v>131859.684782309</x:v>
      </x:c>
      <x:c r="S868" s="12">
        <x:v>333033.374474459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97289</x:v>
      </x:c>
      <x:c r="B869" s="1">
        <x:v>43199.6478301736</x:v>
      </x:c>
      <x:c r="C869" s="6">
        <x:v>14.532137475</x:v>
      </x:c>
      <x:c r="D869" s="14" t="s">
        <x:v>77</x:v>
      </x:c>
      <x:c r="E869" s="15">
        <x:v>43194.5249513079</x:v>
      </x:c>
      <x:c r="F869" t="s">
        <x:v>82</x:v>
      </x:c>
      <x:c r="G869" s="6">
        <x:v>173.130056614667</x:v>
      </x:c>
      <x:c r="H869" t="s">
        <x:v>83</x:v>
      </x:c>
      <x:c r="I869" s="6">
        <x:v>26.391460851828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22.824</x:v>
      </x:c>
      <x:c r="R869" s="8">
        <x:v>131858.729390276</x:v>
      </x:c>
      <x:c r="S869" s="12">
        <x:v>333055.944451673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97297</x:v>
      </x:c>
      <x:c r="B870" s="1">
        <x:v>43199.6478415162</x:v>
      </x:c>
      <x:c r="C870" s="6">
        <x:v>14.5485217533333</x:v>
      </x:c>
      <x:c r="D870" s="14" t="s">
        <x:v>77</x:v>
      </x:c>
      <x:c r="E870" s="15">
        <x:v>43194.5249513079</x:v>
      </x:c>
      <x:c r="F870" t="s">
        <x:v>82</x:v>
      </x:c>
      <x:c r="G870" s="6">
        <x:v>173.132390209839</x:v>
      </x:c>
      <x:c r="H870" t="s">
        <x:v>83</x:v>
      </x:c>
      <x:c r="I870" s="6">
        <x:v>26.3968110250721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22.822</x:v>
      </x:c>
      <x:c r="R870" s="8">
        <x:v>131846.688736617</x:v>
      </x:c>
      <x:c r="S870" s="12">
        <x:v>333036.700873406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97315</x:v>
      </x:c>
      <x:c r="B871" s="1">
        <x:v>43199.6478534375</x:v>
      </x:c>
      <x:c r="C871" s="6">
        <x:v>14.5656893483333</x:v>
      </x:c>
      <x:c r="D871" s="14" t="s">
        <x:v>77</x:v>
      </x:c>
      <x:c r="E871" s="15">
        <x:v>43194.5249513079</x:v>
      </x:c>
      <x:c r="F871" t="s">
        <x:v>82</x:v>
      </x:c>
      <x:c r="G871" s="6">
        <x:v>173.250646888817</x:v>
      </x:c>
      <x:c r="H871" t="s">
        <x:v>83</x:v>
      </x:c>
      <x:c r="I871" s="6">
        <x:v>26.3821732117799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22.819</x:v>
      </x:c>
      <x:c r="R871" s="8">
        <x:v>131840.857484962</x:v>
      </x:c>
      <x:c r="S871" s="12">
        <x:v>333046.215069273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97324</x:v>
      </x:c>
      <x:c r="B872" s="1">
        <x:v>43199.6478649306</x:v>
      </x:c>
      <x:c r="C872" s="6">
        <x:v>14.5822236466667</x:v>
      </x:c>
      <x:c r="D872" s="14" t="s">
        <x:v>77</x:v>
      </x:c>
      <x:c r="E872" s="15">
        <x:v>43194.5249513079</x:v>
      </x:c>
      <x:c r="F872" t="s">
        <x:v>82</x:v>
      </x:c>
      <x:c r="G872" s="6">
        <x:v>173.204373147043</x:v>
      </x:c>
      <x:c r="H872" t="s">
        <x:v>83</x:v>
      </x:c>
      <x:c r="I872" s="6">
        <x:v>26.3913105661859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22.819</x:v>
      </x:c>
      <x:c r="R872" s="8">
        <x:v>131818.599190348</x:v>
      </x:c>
      <x:c r="S872" s="12">
        <x:v>333036.00654162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97335</x:v>
      </x:c>
      <x:c r="B873" s="1">
        <x:v>43199.6478763079</x:v>
      </x:c>
      <x:c r="C873" s="6">
        <x:v>14.5986079466667</x:v>
      </x:c>
      <x:c r="D873" s="14" t="s">
        <x:v>77</x:v>
      </x:c>
      <x:c r="E873" s="15">
        <x:v>43194.5249513079</x:v>
      </x:c>
      <x:c r="F873" t="s">
        <x:v>82</x:v>
      </x:c>
      <x:c r="G873" s="6">
        <x:v>173.303277490884</x:v>
      </x:c>
      <x:c r="H873" t="s">
        <x:v>83</x:v>
      </x:c>
      <x:c r="I873" s="6">
        <x:v>26.3746890156767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22.818</x:v>
      </x:c>
      <x:c r="R873" s="8">
        <x:v>131829.654323777</x:v>
      </x:c>
      <x:c r="S873" s="12">
        <x:v>333031.543444417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97341</x:v>
      </x:c>
      <x:c r="B874" s="1">
        <x:v>43199.6478879977</x:v>
      </x:c>
      <x:c r="C874" s="6">
        <x:v>14.6154421583333</x:v>
      </x:c>
      <x:c r="D874" s="14" t="s">
        <x:v>77</x:v>
      </x:c>
      <x:c r="E874" s="15">
        <x:v>43194.5249513079</x:v>
      </x:c>
      <x:c r="F874" t="s">
        <x:v>82</x:v>
      </x:c>
      <x:c r="G874" s="6">
        <x:v>173.220403092442</x:v>
      </x:c>
      <x:c r="H874" t="s">
        <x:v>83</x:v>
      </x:c>
      <x:c r="I874" s="6">
        <x:v>26.3852390318671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22.82</x:v>
      </x:c>
      <x:c r="R874" s="8">
        <x:v>131817.920124305</x:v>
      </x:c>
      <x:c r="S874" s="12">
        <x:v>333045.447056319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97348</x:v>
      </x:c>
      <x:c r="B875" s="1">
        <x:v>43199.6478993403</x:v>
      </x:c>
      <x:c r="C875" s="6">
        <x:v>14.6317597666667</x:v>
      </x:c>
      <x:c r="D875" s="14" t="s">
        <x:v>77</x:v>
      </x:c>
      <x:c r="E875" s="15">
        <x:v>43194.5249513079</x:v>
      </x:c>
      <x:c r="F875" t="s">
        <x:v>82</x:v>
      </x:c>
      <x:c r="G875" s="6">
        <x:v>173.195289978594</x:v>
      </x:c>
      <x:c r="H875" t="s">
        <x:v>83</x:v>
      </x:c>
      <x:c r="I875" s="6">
        <x:v>26.3901984526424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22.82</x:v>
      </x:c>
      <x:c r="R875" s="8">
        <x:v>131810.98027408</x:v>
      </x:c>
      <x:c r="S875" s="12">
        <x:v>333044.784254739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97364</x:v>
      </x:c>
      <x:c r="B876" s="1">
        <x:v>43199.6479112616</x:v>
      </x:c>
      <x:c r="C876" s="6">
        <x:v>14.6489440783333</x:v>
      </x:c>
      <x:c r="D876" s="14" t="s">
        <x:v>77</x:v>
      </x:c>
      <x:c r="E876" s="15">
        <x:v>43194.5249513079</x:v>
      </x:c>
      <x:c r="F876" t="s">
        <x:v>82</x:v>
      </x:c>
      <x:c r="G876" s="6">
        <x:v>173.258715151863</x:v>
      </x:c>
      <x:c r="H876" t="s">
        <x:v>83</x:v>
      </x:c>
      <x:c r="I876" s="6">
        <x:v>26.3805801887215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22.819</x:v>
      </x:c>
      <x:c r="R876" s="8">
        <x:v>131803.548255333</x:v>
      </x:c>
      <x:c r="S876" s="12">
        <x:v>333037.079296361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97374</x:v>
      </x:c>
      <x:c r="B877" s="1">
        <x:v>43199.6479229167</x:v>
      </x:c>
      <x:c r="C877" s="6">
        <x:v>14.6657284066667</x:v>
      </x:c>
      <x:c r="D877" s="14" t="s">
        <x:v>77</x:v>
      </x:c>
      <x:c r="E877" s="15">
        <x:v>43194.5249513079</x:v>
      </x:c>
      <x:c r="F877" t="s">
        <x:v>82</x:v>
      </x:c>
      <x:c r="G877" s="6">
        <x:v>173.255480938889</x:v>
      </x:c>
      <x:c r="H877" t="s">
        <x:v>83</x:v>
      </x:c>
      <x:c r="I877" s="6">
        <x:v>26.3928434800514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22.815</x:v>
      </x:c>
      <x:c r="R877" s="8">
        <x:v>131801.934466202</x:v>
      </x:c>
      <x:c r="S877" s="12">
        <x:v>333044.322983818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97380</x:v>
      </x:c>
      <x:c r="B878" s="1">
        <x:v>43199.6479341088</x:v>
      </x:c>
      <x:c r="C878" s="6">
        <x:v>14.68179595</x:v>
      </x:c>
      <x:c r="D878" s="14" t="s">
        <x:v>77</x:v>
      </x:c>
      <x:c r="E878" s="15">
        <x:v>43194.5249513079</x:v>
      </x:c>
      <x:c r="F878" t="s">
        <x:v>82</x:v>
      </x:c>
      <x:c r="G878" s="6">
        <x:v>173.310462538843</x:v>
      </x:c>
      <x:c r="H878" t="s">
        <x:v>83</x:v>
      </x:c>
      <x:c r="I878" s="6">
        <x:v>26.3907094236843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22.812</x:v>
      </x:c>
      <x:c r="R878" s="8">
        <x:v>131791.821041074</x:v>
      </x:c>
      <x:c r="S878" s="12">
        <x:v>333032.842920564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97389</x:v>
      </x:c>
      <x:c r="B879" s="1">
        <x:v>43199.6479461458</x:v>
      </x:c>
      <x:c r="C879" s="6">
        <x:v>14.699163575</x:v>
      </x:c>
      <x:c r="D879" s="14" t="s">
        <x:v>77</x:v>
      </x:c>
      <x:c r="E879" s="15">
        <x:v>43194.5249513079</x:v>
      </x:c>
      <x:c r="F879" t="s">
        <x:v>82</x:v>
      </x:c>
      <x:c r="G879" s="6">
        <x:v>173.258278305837</x:v>
      </x:c>
      <x:c r="H879" t="s">
        <x:v>83</x:v>
      </x:c>
      <x:c r="I879" s="6">
        <x:v>26.3981034839326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22.813</x:v>
      </x:c>
      <x:c r="R879" s="8">
        <x:v>131791.306301126</x:v>
      </x:c>
      <x:c r="S879" s="12">
        <x:v>333043.224525876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97404</x:v>
      </x:c>
      <x:c r="B880" s="1">
        <x:v>43199.6479576736</x:v>
      </x:c>
      <x:c r="C880" s="6">
        <x:v>14.7157811666667</x:v>
      </x:c>
      <x:c r="D880" s="14" t="s">
        <x:v>77</x:v>
      </x:c>
      <x:c r="E880" s="15">
        <x:v>43194.5249513079</x:v>
      </x:c>
      <x:c r="F880" t="s">
        <x:v>82</x:v>
      </x:c>
      <x:c r="G880" s="6">
        <x:v>173.286401017529</x:v>
      </x:c>
      <x:c r="H880" t="s">
        <x:v>83</x:v>
      </x:c>
      <x:c r="I880" s="6">
        <x:v>26.3954584523794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22.812</x:v>
      </x:c>
      <x:c r="R880" s="8">
        <x:v>131781.040044328</x:v>
      </x:c>
      <x:c r="S880" s="12">
        <x:v>333029.859737934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97412</x:v>
      </x:c>
      <x:c r="B881" s="1">
        <x:v>43199.6479693634</x:v>
      </x:c>
      <x:c r="C881" s="6">
        <x:v>14.7325988016667</x:v>
      </x:c>
      <x:c r="D881" s="14" t="s">
        <x:v>77</x:v>
      </x:c>
      <x:c r="E881" s="15">
        <x:v>43194.5249513079</x:v>
      </x:c>
      <x:c r="F881" t="s">
        <x:v>82</x:v>
      </x:c>
      <x:c r="G881" s="6">
        <x:v>173.375563370888</x:v>
      </x:c>
      <x:c r="H881" t="s">
        <x:v>83</x:v>
      </x:c>
      <x:c r="I881" s="6">
        <x:v>26.383676064414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22.81</x:v>
      </x:c>
      <x:c r="R881" s="8">
        <x:v>131768.374056807</x:v>
      </x:c>
      <x:c r="S881" s="12">
        <x:v>333029.696428747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97424</x:v>
      </x:c>
      <x:c r="B882" s="1">
        <x:v>43199.6479807523</x:v>
      </x:c>
      <x:c r="C882" s="6">
        <x:v>14.7490164316667</x:v>
      </x:c>
      <x:c r="D882" s="14" t="s">
        <x:v>77</x:v>
      </x:c>
      <x:c r="E882" s="15">
        <x:v>43194.5249513079</x:v>
      </x:c>
      <x:c r="F882" t="s">
        <x:v>82</x:v>
      </x:c>
      <x:c r="G882" s="6">
        <x:v>173.382571113344</x:v>
      </x:c>
      <x:c r="H882" t="s">
        <x:v>83</x:v>
      </x:c>
      <x:c r="I882" s="6">
        <x:v>26.382293439965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22.81</x:v>
      </x:c>
      <x:c r="R882" s="8">
        <x:v>131771.457666323</x:v>
      </x:c>
      <x:c r="S882" s="12">
        <x:v>333025.464541055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97428</x:v>
      </x:c>
      <x:c r="B883" s="1">
        <x:v>43199.6479919792</x:v>
      </x:c>
      <x:c r="C883" s="6">
        <x:v>14.7651672783333</x:v>
      </x:c>
      <x:c r="D883" s="14" t="s">
        <x:v>77</x:v>
      </x:c>
      <x:c r="E883" s="15">
        <x:v>43194.5249513079</x:v>
      </x:c>
      <x:c r="F883" t="s">
        <x:v>82</x:v>
      </x:c>
      <x:c r="G883" s="6">
        <x:v>173.444996704483</x:v>
      </x:c>
      <x:c r="H883" t="s">
        <x:v>83</x:v>
      </x:c>
      <x:c r="I883" s="6">
        <x:v>26.3728855974236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22.809</x:v>
      </x:c>
      <x:c r="R883" s="8">
        <x:v>131749.73971099</x:v>
      </x:c>
      <x:c r="S883" s="12">
        <x:v>333029.147070014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97438</x:v>
      </x:c>
      <x:c r="B884" s="1">
        <x:v>43199.648003669</x:v>
      </x:c>
      <x:c r="C884" s="6">
        <x:v>14.781984925</x:v>
      </x:c>
      <x:c r="D884" s="14" t="s">
        <x:v>77</x:v>
      </x:c>
      <x:c r="E884" s="15">
        <x:v>43194.5249513079</x:v>
      </x:c>
      <x:c r="F884" t="s">
        <x:v>82</x:v>
      </x:c>
      <x:c r="G884" s="6">
        <x:v>173.262397924669</x:v>
      </x:c>
      <x:c r="H884" t="s">
        <x:v>83</x:v>
      </x:c>
      <x:c r="I884" s="6">
        <x:v>26.4060085338342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22.81</x:v>
      </x:c>
      <x:c r="R884" s="8">
        <x:v>131751.939059102</x:v>
      </x:c>
      <x:c r="S884" s="12">
        <x:v>333021.536721288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97451</x:v>
      </x:c>
      <x:c r="B885" s="1">
        <x:v>43199.6480156597</x:v>
      </x:c>
      <x:c r="C885" s="6">
        <x:v>14.7992858816667</x:v>
      </x:c>
      <x:c r="D885" s="14" t="s">
        <x:v>77</x:v>
      </x:c>
      <x:c r="E885" s="15">
        <x:v>43194.5249513079</x:v>
      </x:c>
      <x:c r="F885" t="s">
        <x:v>82</x:v>
      </x:c>
      <x:c r="G885" s="6">
        <x:v>173.407729693467</x:v>
      </x:c>
      <x:c r="H885" t="s">
        <x:v>83</x:v>
      </x:c>
      <x:c r="I885" s="6">
        <x:v>26.3860505729476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22.807</x:v>
      </x:c>
      <x:c r="R885" s="8">
        <x:v>131741.243296869</x:v>
      </x:c>
      <x:c r="S885" s="12">
        <x:v>333030.322283062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97457</x:v>
      </x:c>
      <x:c r="B886" s="1">
        <x:v>43199.6480271644</x:v>
      </x:c>
      <x:c r="C886" s="6">
        <x:v>14.815820215</x:v>
      </x:c>
      <x:c r="D886" s="14" t="s">
        <x:v>77</x:v>
      </x:c>
      <x:c r="E886" s="15">
        <x:v>43194.5249513079</x:v>
      </x:c>
      <x:c r="F886" t="s">
        <x:v>82</x:v>
      </x:c>
      <x:c r="G886" s="6">
        <x:v>173.390117928855</x:v>
      </x:c>
      <x:c r="H886" t="s">
        <x:v>83</x:v>
      </x:c>
      <x:c r="I886" s="6">
        <x:v>26.3953382237223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22.805</x:v>
      </x:c>
      <x:c r="R886" s="8">
        <x:v>131746.975612148</x:v>
      </x:c>
      <x:c r="S886" s="12">
        <x:v>333047.402094212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97474</x:v>
      </x:c>
      <x:c r="B887" s="1">
        <x:v>43199.6480386227</x:v>
      </x:c>
      <x:c r="C887" s="6">
        <x:v>14.8323377966667</x:v>
      </x:c>
      <x:c r="D887" s="14" t="s">
        <x:v>77</x:v>
      </x:c>
      <x:c r="E887" s="15">
        <x:v>43194.5249513079</x:v>
      </x:c>
      <x:c r="F887" t="s">
        <x:v>82</x:v>
      </x:c>
      <x:c r="G887" s="6">
        <x:v>173.374881198225</x:v>
      </x:c>
      <x:c r="H887" t="s">
        <x:v>83</x:v>
      </x:c>
      <x:c r="I887" s="6">
        <x:v>26.3983439414492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22.805</x:v>
      </x:c>
      <x:c r="R887" s="8">
        <x:v>131737.104918662</x:v>
      </x:c>
      <x:c r="S887" s="12">
        <x:v>333034.581013825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97482</x:v>
      </x:c>
      <x:c r="B888" s="1">
        <x:v>43199.6480502662</x:v>
      </x:c>
      <x:c r="C888" s="6">
        <x:v>14.8491054316667</x:v>
      </x:c>
      <x:c r="D888" s="14" t="s">
        <x:v>77</x:v>
      </x:c>
      <x:c r="E888" s="15">
        <x:v>43194.5249513079</x:v>
      </x:c>
      <x:c r="F888" t="s">
        <x:v>82</x:v>
      </x:c>
      <x:c r="G888" s="6">
        <x:v>173.441885748565</x:v>
      </x:c>
      <x:c r="H888" t="s">
        <x:v>83</x:v>
      </x:c>
      <x:c r="I888" s="6">
        <x:v>26.3880343408578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22.804</x:v>
      </x:c>
      <x:c r="R888" s="8">
        <x:v>131735.262195824</x:v>
      </x:c>
      <x:c r="S888" s="12">
        <x:v>333025.492963925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97492</x:v>
      </x:c>
      <x:c r="B889" s="1">
        <x:v>43199.6480614583</x:v>
      </x:c>
      <x:c r="C889" s="6">
        <x:v>14.86523962</x:v>
      </x:c>
      <x:c r="D889" s="14" t="s">
        <x:v>77</x:v>
      </x:c>
      <x:c r="E889" s="15">
        <x:v>43194.5249513079</x:v>
      </x:c>
      <x:c r="F889" t="s">
        <x:v>82</x:v>
      </x:c>
      <x:c r="G889" s="6">
        <x:v>173.468319899555</x:v>
      </x:c>
      <x:c r="H889" t="s">
        <x:v>83</x:v>
      </x:c>
      <x:c r="I889" s="6">
        <x:v>26.388635482881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22.802</x:v>
      </x:c>
      <x:c r="R889" s="8">
        <x:v>131714.624513955</x:v>
      </x:c>
      <x:c r="S889" s="12">
        <x:v>333031.48589031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97500</x:v>
      </x:c>
      <x:c r="B890" s="1">
        <x:v>43199.6480734143</x:v>
      </x:c>
      <x:c r="C890" s="6">
        <x:v>14.8824406016667</x:v>
      </x:c>
      <x:c r="D890" s="14" t="s">
        <x:v>77</x:v>
      </x:c>
      <x:c r="E890" s="15">
        <x:v>43194.5249513079</x:v>
      </x:c>
      <x:c r="F890" t="s">
        <x:v>82</x:v>
      </x:c>
      <x:c r="G890" s="6">
        <x:v>173.427407659736</x:v>
      </x:c>
      <x:c r="H890" t="s">
        <x:v>83</x:v>
      </x:c>
      <x:c r="I890" s="6">
        <x:v>26.3908897664237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22.804</x:v>
      </x:c>
      <x:c r="R890" s="8">
        <x:v>131716.309548819</x:v>
      </x:c>
      <x:c r="S890" s="12">
        <x:v>333030.192852123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97513</x:v>
      </x:c>
      <x:c r="B891" s="1">
        <x:v>43199.6480846065</x:v>
      </x:c>
      <x:c r="C891" s="6">
        <x:v>14.8985248383333</x:v>
      </x:c>
      <x:c r="D891" s="14" t="s">
        <x:v>77</x:v>
      </x:c>
      <x:c r="E891" s="15">
        <x:v>43194.5249513079</x:v>
      </x:c>
      <x:c r="F891" t="s">
        <x:v>82</x:v>
      </x:c>
      <x:c r="G891" s="6">
        <x:v>173.529742779032</x:v>
      </x:c>
      <x:c r="H891" t="s">
        <x:v>83</x:v>
      </x:c>
      <x:c r="I891" s="6">
        <x:v>26.3881545692534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22.798</x:v>
      </x:c>
      <x:c r="R891" s="8">
        <x:v>131710.093252812</x:v>
      </x:c>
      <x:c r="S891" s="12">
        <x:v>333034.30551937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97523</x:v>
      </x:c>
      <x:c r="B892" s="1">
        <x:v>43199.6480962616</x:v>
      </x:c>
      <x:c r="C892" s="6">
        <x:v>14.915325825</x:v>
      </x:c>
      <x:c r="D892" s="14" t="s">
        <x:v>77</x:v>
      </x:c>
      <x:c r="E892" s="15">
        <x:v>43194.5249513079</x:v>
      </x:c>
      <x:c r="F892" t="s">
        <x:v>82</x:v>
      </x:c>
      <x:c r="G892" s="6">
        <x:v>173.446675845406</x:v>
      </x:c>
      <x:c r="H892" t="s">
        <x:v>83</x:v>
      </x:c>
      <x:c r="I892" s="6">
        <x:v>26.3929035943352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22.802</x:v>
      </x:c>
      <x:c r="R892" s="8">
        <x:v>131696.391271746</x:v>
      </x:c>
      <x:c r="S892" s="12">
        <x:v>333033.425932576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97533</x:v>
      </x:c>
      <x:c r="B893" s="1">
        <x:v>43199.6481077199</x:v>
      </x:c>
      <x:c r="C893" s="6">
        <x:v>14.931826725</x:v>
      </x:c>
      <x:c r="D893" s="14" t="s">
        <x:v>77</x:v>
      </x:c>
      <x:c r="E893" s="15">
        <x:v>43194.5249513079</x:v>
      </x:c>
      <x:c r="F893" t="s">
        <x:v>82</x:v>
      </x:c>
      <x:c r="G893" s="6">
        <x:v>173.502077133679</x:v>
      </x:c>
      <x:c r="H893" t="s">
        <x:v>83</x:v>
      </x:c>
      <x:c r="I893" s="6">
        <x:v>26.3877938840787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22.8</x:v>
      </x:c>
      <x:c r="R893" s="8">
        <x:v>131684.293684914</x:v>
      </x:c>
      <x:c r="S893" s="12">
        <x:v>333023.15129687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97536</x:v>
      </x:c>
      <x:c r="B894" s="1">
        <x:v>43199.6481195602</x:v>
      </x:c>
      <x:c r="C894" s="6">
        <x:v>14.9488776633333</x:v>
      </x:c>
      <x:c r="D894" s="14" t="s">
        <x:v>77</x:v>
      </x:c>
      <x:c r="E894" s="15">
        <x:v>43194.5249513079</x:v>
      </x:c>
      <x:c r="F894" t="s">
        <x:v>82</x:v>
      </x:c>
      <x:c r="G894" s="6">
        <x:v>173.4936921278</x:v>
      </x:c>
      <x:c r="H894" t="s">
        <x:v>83</x:v>
      </x:c>
      <x:c r="I894" s="6">
        <x:v>26.3894470247815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22.8</x:v>
      </x:c>
      <x:c r="R894" s="8">
        <x:v>131688.541641799</x:v>
      </x:c>
      <x:c r="S894" s="12">
        <x:v>333021.4795033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97551</x:v>
      </x:c>
      <x:c r="B895" s="1">
        <x:v>43199.6481311343</x:v>
      </x:c>
      <x:c r="C895" s="6">
        <x:v>14.96556197</x:v>
      </x:c>
      <x:c r="D895" s="14" t="s">
        <x:v>77</x:v>
      </x:c>
      <x:c r="E895" s="15">
        <x:v>43194.5249513079</x:v>
      </x:c>
      <x:c r="F895" t="s">
        <x:v>82</x:v>
      </x:c>
      <x:c r="G895" s="6">
        <x:v>173.540610393983</x:v>
      </x:c>
      <x:c r="H895" t="s">
        <x:v>83</x:v>
      </x:c>
      <x:c r="I895" s="6">
        <x:v>26.3831049803334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22.799</x:v>
      </x:c>
      <x:c r="R895" s="8">
        <x:v>131681.712223402</x:v>
      </x:c>
      <x:c r="S895" s="12">
        <x:v>333031.366497289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97560</x:v>
      </x:c>
      <x:c r="B896" s="1">
        <x:v>43199.6481447569</x:v>
      </x:c>
      <x:c r="C896" s="6">
        <x:v>14.98517971</x:v>
      </x:c>
      <x:c r="D896" s="14" t="s">
        <x:v>77</x:v>
      </x:c>
      <x:c r="E896" s="15">
        <x:v>43194.5249513079</x:v>
      </x:c>
      <x:c r="F896" t="s">
        <x:v>82</x:v>
      </x:c>
      <x:c r="G896" s="6">
        <x:v>173.622045235751</x:v>
      </x:c>
      <x:c r="H896" t="s">
        <x:v>83</x:v>
      </x:c>
      <x:c r="I896" s="6">
        <x:v>26.3786865962584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22.795</x:v>
      </x:c>
      <x:c r="R896" s="8">
        <x:v>131671.470926329</x:v>
      </x:c>
      <x:c r="S896" s="12">
        <x:v>333021.920587482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97568</x:v>
      </x:c>
      <x:c r="B897" s="1">
        <x:v>43199.6481543171</x:v>
      </x:c>
      <x:c r="C897" s="6">
        <x:v>14.998913845</x:v>
      </x:c>
      <x:c r="D897" s="14" t="s">
        <x:v>77</x:v>
      </x:c>
      <x:c r="E897" s="15">
        <x:v>43194.5249513079</x:v>
      </x:c>
      <x:c r="F897" t="s">
        <x:v>82</x:v>
      </x:c>
      <x:c r="G897" s="6">
        <x:v>173.564998625712</x:v>
      </x:c>
      <x:c r="H897" t="s">
        <x:v>83</x:v>
      </x:c>
      <x:c r="I897" s="6">
        <x:v>26.3899279385932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22.795</x:v>
      </x:c>
      <x:c r="R897" s="8">
        <x:v>131655.18139337</x:v>
      </x:c>
      <x:c r="S897" s="12">
        <x:v>333020.727745261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97576</x:v>
      </x:c>
      <x:c r="B898" s="1">
        <x:v>43199.6481694792</x:v>
      </x:c>
      <x:c r="C898" s="6">
        <x:v>15.0207650633333</x:v>
      </x:c>
      <x:c r="D898" s="14" t="s">
        <x:v>77</x:v>
      </x:c>
      <x:c r="E898" s="15">
        <x:v>43194.5249513079</x:v>
      </x:c>
      <x:c r="F898" t="s">
        <x:v>82</x:v>
      </x:c>
      <x:c r="G898" s="6">
        <x:v>173.598931562884</x:v>
      </x:c>
      <x:c r="H898" t="s">
        <x:v>83</x:v>
      </x:c>
      <x:c r="I898" s="6">
        <x:v>26.3890562823603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22.793</x:v>
      </x:c>
      <x:c r="R898" s="8">
        <x:v>131663.278351369</x:v>
      </x:c>
      <x:c r="S898" s="12">
        <x:v>333034.198331426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97588</x:v>
      </x:c>
      <x:c r="B899" s="1">
        <x:v>43199.6481802431</x:v>
      </x:c>
      <x:c r="C899" s="6">
        <x:v>15.0362493083333</x:v>
      </x:c>
      <x:c r="D899" s="14" t="s">
        <x:v>77</x:v>
      </x:c>
      <x:c r="E899" s="15">
        <x:v>43194.5249513079</x:v>
      </x:c>
      <x:c r="F899" t="s">
        <x:v>82</x:v>
      </x:c>
      <x:c r="G899" s="6">
        <x:v>173.568952301339</x:v>
      </x:c>
      <x:c r="H899" t="s">
        <x:v>83</x:v>
      </x:c>
      <x:c r="I899" s="6">
        <x:v>26.4007785747813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22.791</x:v>
      </x:c>
      <x:c r="R899" s="8">
        <x:v>131657.245493482</x:v>
      </x:c>
      <x:c r="S899" s="12">
        <x:v>333021.051081824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97592</x:v>
      </x:c>
      <x:c r="B900" s="1">
        <x:v>43199.6481893171</x:v>
      </x:c>
      <x:c r="C900" s="6">
        <x:v>15.049316715</x:v>
      </x:c>
      <x:c r="D900" s="14" t="s">
        <x:v>77</x:v>
      </x:c>
      <x:c r="E900" s="15">
        <x:v>43194.5249513079</x:v>
      </x:c>
      <x:c r="F900" t="s">
        <x:v>82</x:v>
      </x:c>
      <x:c r="G900" s="6">
        <x:v>173.531473423761</x:v>
      </x:c>
      <x:c r="H900" t="s">
        <x:v>83</x:v>
      </x:c>
      <x:c r="I900" s="6">
        <x:v>26.4052571024349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22.792</x:v>
      </x:c>
      <x:c r="R900" s="8">
        <x:v>131627.628430692</x:v>
      </x:c>
      <x:c r="S900" s="12">
        <x:v>333009.688406463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97599</x:v>
      </x:c>
      <x:c r="B901" s="1">
        <x:v>43199.6482044792</x:v>
      </x:c>
      <x:c r="C901" s="6">
        <x:v>15.0711512633333</x:v>
      </x:c>
      <x:c r="D901" s="14" t="s">
        <x:v>77</x:v>
      </x:c>
      <x:c r="E901" s="15">
        <x:v>43194.5249513079</x:v>
      </x:c>
      <x:c r="F901" t="s">
        <x:v>82</x:v>
      </x:c>
      <x:c r="G901" s="6">
        <x:v>173.570213820907</x:v>
      </x:c>
      <x:c r="H901" t="s">
        <x:v>83</x:v>
      </x:c>
      <x:c r="I901" s="6">
        <x:v>26.3976225689489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22.792</x:v>
      </x:c>
      <x:c r="R901" s="8">
        <x:v>131643.20621453</x:v>
      </x:c>
      <x:c r="S901" s="12">
        <x:v>333031.529908251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97604</x:v>
      </x:c>
      <x:c r="B902" s="1">
        <x:v>43199.6482138542</x:v>
      </x:c>
      <x:c r="C902" s="6">
        <x:v>15.0846686966667</x:v>
      </x:c>
      <x:c r="D902" s="14" t="s">
        <x:v>77</x:v>
      </x:c>
      <x:c r="E902" s="15">
        <x:v>43194.5249513079</x:v>
      </x:c>
      <x:c r="F902" t="s">
        <x:v>82</x:v>
      </x:c>
      <x:c r="G902" s="6">
        <x:v>173.650035416894</x:v>
      </x:c>
      <x:c r="H902" t="s">
        <x:v>83</x:v>
      </x:c>
      <x:c r="I902" s="6">
        <x:v>26.3906192523182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22.789</x:v>
      </x:c>
      <x:c r="R902" s="8">
        <x:v>131625.844818879</x:v>
      </x:c>
      <x:c r="S902" s="12">
        <x:v>333011.877678058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97614</x:v>
      </x:c>
      <x:c r="B903" s="1">
        <x:v>43199.6482273148</x:v>
      </x:c>
      <x:c r="C903" s="6">
        <x:v>15.1040364866667</x:v>
      </x:c>
      <x:c r="D903" s="14" t="s">
        <x:v>77</x:v>
      </x:c>
      <x:c r="E903" s="15">
        <x:v>43194.5249513079</x:v>
      </x:c>
      <x:c r="F903" t="s">
        <x:v>82</x:v>
      </x:c>
      <x:c r="G903" s="6">
        <x:v>173.628593766426</x:v>
      </x:c>
      <x:c r="H903" t="s">
        <x:v>83</x:v>
      </x:c>
      <x:c r="I903" s="6">
        <x:v>26.4006583459332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22.787</x:v>
      </x:c>
      <x:c r="R903" s="8">
        <x:v>131621.781250132</x:v>
      </x:c>
      <x:c r="S903" s="12">
        <x:v>333015.18913371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97618</x:v>
      </x:c>
      <x:c r="B904" s="1">
        <x:v>43199.6482384259</x:v>
      </x:c>
      <x:c r="C904" s="6">
        <x:v>15.1200707</x:v>
      </x:c>
      <x:c r="D904" s="14" t="s">
        <x:v>77</x:v>
      </x:c>
      <x:c r="E904" s="15">
        <x:v>43194.5249513079</x:v>
      </x:c>
      <x:c r="F904" t="s">
        <x:v>82</x:v>
      </x:c>
      <x:c r="G904" s="6">
        <x:v>173.67029208986</x:v>
      </x:c>
      <x:c r="H904" t="s">
        <x:v>83</x:v>
      </x:c>
      <x:c r="I904" s="6">
        <x:v>26.3895371961157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22.788</x:v>
      </x:c>
      <x:c r="R904" s="8">
        <x:v>131611.357717742</x:v>
      </x:c>
      <x:c r="S904" s="12">
        <x:v>333024.101539363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97623</x:v>
      </x:c>
      <x:c r="B905" s="1">
        <x:v>43199.6482492708</x:v>
      </x:c>
      <x:c r="C905" s="6">
        <x:v>15.1356382516667</x:v>
      </x:c>
      <x:c r="D905" s="14" t="s">
        <x:v>77</x:v>
      </x:c>
      <x:c r="E905" s="15">
        <x:v>43194.5249513079</x:v>
      </x:c>
      <x:c r="F905" t="s">
        <x:v>82</x:v>
      </x:c>
      <x:c r="G905" s="6">
        <x:v>173.732030740815</x:v>
      </x:c>
      <x:c r="H905" t="s">
        <x:v>83</x:v>
      </x:c>
      <x:c r="I905" s="6">
        <x:v>26.3831951514976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22.786</x:v>
      </x:c>
      <x:c r="R905" s="8">
        <x:v>131596.987272041</x:v>
      </x:c>
      <x:c r="S905" s="12">
        <x:v>333017.499961521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97630</x:v>
      </x:c>
      <x:c r="B906" s="1">
        <x:v>43199.6482586458</x:v>
      </x:c>
      <x:c r="C906" s="6">
        <x:v>15.14917232</x:v>
      </x:c>
      <x:c r="D906" s="14" t="s">
        <x:v>77</x:v>
      </x:c>
      <x:c r="E906" s="15">
        <x:v>43194.5249513079</x:v>
      </x:c>
      <x:c r="F906" t="s">
        <x:v>82</x:v>
      </x:c>
      <x:c r="G906" s="6">
        <x:v>173.703066661841</x:v>
      </x:c>
      <x:c r="H906" t="s">
        <x:v>83</x:v>
      </x:c>
      <x:c r="I906" s="6">
        <x:v>26.3859904587871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22.787</x:v>
      </x:c>
      <x:c r="R906" s="8">
        <x:v>131586.351251852</x:v>
      </x:c>
      <x:c r="S906" s="12">
        <x:v>333012.83032565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97634</x:v>
      </x:c>
      <x:c r="B907" s="1">
        <x:v>43199.6482702546</x:v>
      </x:c>
      <x:c r="C907" s="6">
        <x:v>15.1658899333333</x:v>
      </x:c>
      <x:c r="D907" s="14" t="s">
        <x:v>77</x:v>
      </x:c>
      <x:c r="E907" s="15">
        <x:v>43194.5249513079</x:v>
      </x:c>
      <x:c r="F907" t="s">
        <x:v>82</x:v>
      </x:c>
      <x:c r="G907" s="6">
        <x:v>173.703791970839</x:v>
      </x:c>
      <x:c r="H907" t="s">
        <x:v>83</x:v>
      </x:c>
      <x:c r="I907" s="6">
        <x:v>26.3887557112976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22.786</x:v>
      </x:c>
      <x:c r="R907" s="8">
        <x:v>131588.382985517</x:v>
      </x:c>
      <x:c r="S907" s="12">
        <x:v>333012.647279758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97635</x:v>
      </x:c>
      <x:c r="B908" s="1">
        <x:v>43199.6482817477</x:v>
      </x:c>
      <x:c r="C908" s="6">
        <x:v>15.18245755</x:v>
      </x:c>
      <x:c r="D908" s="14" t="s">
        <x:v>77</x:v>
      </x:c>
      <x:c r="E908" s="15">
        <x:v>43194.5249513079</x:v>
      </x:c>
      <x:c r="F908" t="s">
        <x:v>82</x:v>
      </x:c>
      <x:c r="G908" s="6">
        <x:v>173.735772883252</x:v>
      </x:c>
      <x:c r="H908" t="s">
        <x:v>83</x:v>
      </x:c>
      <x:c r="I908" s="6">
        <x:v>26.388274797654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22.784</x:v>
      </x:c>
      <x:c r="R908" s="8">
        <x:v>131581.525550762</x:v>
      </x:c>
      <x:c r="S908" s="12">
        <x:v>333013.173974507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97638</x:v>
      </x:c>
      <x:c r="B909" s="1">
        <x:v>43199.6482975694</x:v>
      </x:c>
      <x:c r="C909" s="6">
        <x:v>15.2051921283333</x:v>
      </x:c>
      <x:c r="D909" s="14" t="s">
        <x:v>77</x:v>
      </x:c>
      <x:c r="E909" s="15">
        <x:v>43194.5249513079</x:v>
      </x:c>
      <x:c r="F909" t="s">
        <x:v>82</x:v>
      </x:c>
      <x:c r="G909" s="6">
        <x:v>173.892775453591</x:v>
      </x:c>
      <x:c r="H909" t="s">
        <x:v>83</x:v>
      </x:c>
      <x:c r="I909" s="6">
        <x:v>26.3690082514586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22.78</x:v>
      </x:c>
      <x:c r="R909" s="8">
        <x:v>131590.974629352</x:v>
      </x:c>
      <x:c r="S909" s="12">
        <x:v>333028.309353481</x:v>
      </x:c>
      <x:c r="T909" s="12">
        <x:v>52.5</x:v>
      </x:c>
      <x:c r="U909" s="12">
        <x:v>38</x:v>
      </x:c>
      <x:c r="V90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2018-04-09T21:12:57Z</dcterms:modified>
</cp:coreProperties>
</file>