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f541e4e903b4b9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<x:sst xmlns:x="http://schemas.openxmlformats.org/spreadsheetml/2006/main">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</x:sst>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f541e4e903b4b9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43203.7029292345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258167</x:v>
      </x:c>
      <x:c r="B2" s="1">
        <x:v>43203.4552947917</x:v>
      </x:c>
      <x:c r="C2" s="6">
        <x:v>0.548332083333333</x:v>
      </x:c>
      <x:c r="D2" s="14" t="s">
        <x:v>77</x:v>
      </x:c>
      <x:c r="E2" s="15">
        <x:v>43194.5186144329</x:v>
      </x:c>
      <x:c r="F2" t="s">
        <x:v>82</x:v>
      </x:c>
      <x:c r="G2" s="6">
        <x:v>211.687788030834</x:v>
      </x:c>
      <x:c r="H2" t="s">
        <x:v>83</x:v>
      </x:c>
      <x:c r="I2" s="6">
        <x:v>28.372471074254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19.912</x:v>
      </x:c>
      <x:c r="R2" s="8">
        <x:v>121268.384155753</x:v>
      </x:c>
      <x:c r="S2" s="12">
        <x:v>269854.039095138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258170</x:v>
      </x:c>
      <x:c r="B3" s="1">
        <x:v>43203.4552947917</x:v>
      </x:c>
      <x:c r="C3" s="6">
        <x:v>0.548332083333333</x:v>
      </x:c>
      <x:c r="D3" s="14" t="s">
        <x:v>77</x:v>
      </x:c>
      <x:c r="E3" s="15">
        <x:v>43194.5186144329</x:v>
      </x:c>
      <x:c r="F3" t="s">
        <x:v>82</x:v>
      </x:c>
      <x:c r="G3" s="6">
        <x:v>211.587558952979</x:v>
      </x:c>
      <x:c r="H3" t="s">
        <x:v>83</x:v>
      </x:c>
      <x:c r="I3" s="6">
        <x:v>28.3791183416843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19.915</x:v>
      </x:c>
      <x:c r="R3" s="8">
        <x:v>121199.668419937</x:v>
      </x:c>
      <x:c r="S3" s="12">
        <x:v>269792.422230601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257950</x:v>
      </x:c>
      <x:c r="B4" s="1">
        <x:v>43203.4552948264</x:v>
      </x:c>
      <x:c r="C4" s="6">
        <x:v>0.548382093333333</x:v>
      </x:c>
      <x:c r="D4" s="14" t="s">
        <x:v>77</x:v>
      </x:c>
      <x:c r="E4" s="15">
        <x:v>43194.5186144329</x:v>
      </x:c>
      <x:c r="F4" t="s">
        <x:v>82</x:v>
      </x:c>
      <x:c r="G4" s="6">
        <x:v>211.518423150012</x:v>
      </x:c>
      <x:c r="H4" t="s">
        <x:v>83</x:v>
      </x:c>
      <x:c r="I4" s="6">
        <x:v>28.3900066543415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19.915</x:v>
      </x:c>
      <x:c r="R4" s="8">
        <x:v>121080.973527729</x:v>
      </x:c>
      <x:c r="S4" s="12">
        <x:v>269668.966314199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258151</x:v>
      </x:c>
      <x:c r="B5" s="1">
        <x:v>43203.4552948264</x:v>
      </x:c>
      <x:c r="C5" s="6">
        <x:v>0.548398751666667</x:v>
      </x:c>
      <x:c r="D5" s="14" t="s">
        <x:v>77</x:v>
      </x:c>
      <x:c r="E5" s="15">
        <x:v>43194.5186144329</x:v>
      </x:c>
      <x:c r="F5" t="s">
        <x:v>82</x:v>
      </x:c>
      <x:c r="G5" s="6">
        <x:v>211.467748416465</x:v>
      </x:c>
      <x:c r="H5" t="s">
        <x:v>83</x:v>
      </x:c>
      <x:c r="I5" s="6">
        <x:v>28.3919015852925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19.917</x:v>
      </x:c>
      <x:c r="R5" s="8">
        <x:v>121056.586798367</x:v>
      </x:c>
      <x:c r="S5" s="12">
        <x:v>269633.648946362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257994</x:v>
      </x:c>
      <x:c r="B6" s="1">
        <x:v>43203.4562336458</x:v>
      </x:c>
      <x:c r="C6" s="6">
        <x:v>1.90031127166667</x:v>
      </x:c>
      <x:c r="D6" s="14" t="s">
        <x:v>77</x:v>
      </x:c>
      <x:c r="E6" s="15">
        <x:v>43194.5186144329</x:v>
      </x:c>
      <x:c r="F6" t="s">
        <x:v>82</x:v>
      </x:c>
      <x:c r="G6" s="6">
        <x:v>212.425379470237</x:v>
      </x:c>
      <x:c r="H6" t="s">
        <x:v>83</x:v>
      </x:c>
      <x:c r="I6" s="6">
        <x:v>28.3784265440067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19.872</x:v>
      </x:c>
      <x:c r="R6" s="8">
        <x:v>120932.453342186</x:v>
      </x:c>
      <x:c r="S6" s="12">
        <x:v>269832.246747282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258011</x:v>
      </x:c>
      <x:c r="B7" s="1">
        <x:v>43203.4562430208</x:v>
      </x:c>
      <x:c r="C7" s="6">
        <x:v>1.913778735</x:v>
      </x:c>
      <x:c r="D7" s="14" t="s">
        <x:v>77</x:v>
      </x:c>
      <x:c r="E7" s="15">
        <x:v>43194.5186144329</x:v>
      </x:c>
      <x:c r="F7" t="s">
        <x:v>82</x:v>
      </x:c>
      <x:c r="G7" s="6">
        <x:v>212.483686534745</x:v>
      </x:c>
      <x:c r="H7" t="s">
        <x:v>83</x:v>
      </x:c>
      <x:c r="I7" s="6">
        <x:v>28.3784265440067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19.869</x:v>
      </x:c>
      <x:c r="R7" s="8">
        <x:v>120891.462466233</x:v>
      </x:c>
      <x:c r="S7" s="12">
        <x:v>269803.839439553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258020</x:v>
      </x:c>
      <x:c r="B8" s="1">
        <x:v>43203.4562430208</x:v>
      </x:c>
      <x:c r="C8" s="6">
        <x:v>1.91379541666667</x:v>
      </x:c>
      <x:c r="D8" s="14" t="s">
        <x:v>77</x:v>
      </x:c>
      <x:c r="E8" s="15">
        <x:v>43194.5186144329</x:v>
      </x:c>
      <x:c r="F8" t="s">
        <x:v>82</x:v>
      </x:c>
      <x:c r="G8" s="6">
        <x:v>212.444812820044</x:v>
      </x:c>
      <x:c r="H8" t="s">
        <x:v>83</x:v>
      </x:c>
      <x:c r="I8" s="6">
        <x:v>28.3784265440067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19.871</x:v>
      </x:c>
      <x:c r="R8" s="8">
        <x:v>120840.146561432</x:v>
      </x:c>
      <x:c r="S8" s="12">
        <x:v>269740.806056562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258032</x:v>
      </x:c>
      <x:c r="B9" s="1">
        <x:v>43203.4562430208</x:v>
      </x:c>
      <x:c r="C9" s="6">
        <x:v>1.91381204</x:v>
      </x:c>
      <x:c r="D9" s="14" t="s">
        <x:v>77</x:v>
      </x:c>
      <x:c r="E9" s="15">
        <x:v>43194.5186144329</x:v>
      </x:c>
      <x:c r="F9" t="s">
        <x:v>82</x:v>
      </x:c>
      <x:c r="G9" s="6">
        <x:v>212.364473588235</x:v>
      </x:c>
      <x:c r="H9" t="s">
        <x:v>83</x:v>
      </x:c>
      <x:c r="I9" s="6">
        <x:v>28.3818855338172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19.874</x:v>
      </x:c>
      <x:c r="R9" s="8">
        <x:v>120776.908542713</x:v>
      </x:c>
      <x:c r="S9" s="12">
        <x:v>269694.395623789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258053</x:v>
      </x:c>
      <x:c r="B10" s="1">
        <x:v>43203.4562430208</x:v>
      </x:c>
      <x:c r="C10" s="6">
        <x:v>1.91382869833333</x:v>
      </x:c>
      <x:c r="D10" s="14" t="s">
        <x:v>77</x:v>
      </x:c>
      <x:c r="E10" s="15">
        <x:v>43194.5186144329</x:v>
      </x:c>
      <x:c r="F10" t="s">
        <x:v>82</x:v>
      </x:c>
      <x:c r="G10" s="6">
        <x:v>212.364473588235</x:v>
      </x:c>
      <x:c r="H10" t="s">
        <x:v>83</x:v>
      </x:c>
      <x:c r="I10" s="6">
        <x:v>28.3818855338172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19.874</x:v>
      </x:c>
      <x:c r="R10" s="8">
        <x:v>120756.065271601</x:v>
      </x:c>
      <x:c r="S10" s="12">
        <x:v>269652.975901198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258059</x:v>
      </x:c>
      <x:c r="B11" s="1">
        <x:v>43203.4562430556</x:v>
      </x:c>
      <x:c r="C11" s="6">
        <x:v>1.91384538</x:v>
      </x:c>
      <x:c r="D11" s="14" t="s">
        <x:v>77</x:v>
      </x:c>
      <x:c r="E11" s="15">
        <x:v>43194.5186144329</x:v>
      </x:c>
      <x:c r="F11" t="s">
        <x:v>82</x:v>
      </x:c>
      <x:c r="G11" s="6">
        <x:v>212.376486970449</x:v>
      </x:c>
      <x:c r="H11" t="s">
        <x:v>83</x:v>
      </x:c>
      <x:c r="I11" s="6">
        <x:v>28.3860964827468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19.872</x:v>
      </x:c>
      <x:c r="R11" s="8">
        <x:v>120725.61094534</x:v>
      </x:c>
      <x:c r="S11" s="12">
        <x:v>269619.420641996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258076</x:v>
      </x:c>
      <x:c r="B12" s="1">
        <x:v>43203.4562430556</x:v>
      </x:c>
      <x:c r="C12" s="6">
        <x:v>1.91384538</x:v>
      </x:c>
      <x:c r="D12" s="14" t="s">
        <x:v>77</x:v>
      </x:c>
      <x:c r="E12" s="15">
        <x:v>43194.5186144329</x:v>
      </x:c>
      <x:c r="F12" t="s">
        <x:v>82</x:v>
      </x:c>
      <x:c r="G12" s="6">
        <x:v>212.298794691664</x:v>
      </x:c>
      <x:c r="H12" t="s">
        <x:v>83</x:v>
      </x:c>
      <x:c r="I12" s="6">
        <x:v>28.3860964827468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19.876</x:v>
      </x:c>
      <x:c r="R12" s="8">
        <x:v>120700.001908768</x:v>
      </x:c>
      <x:c r="S12" s="12">
        <x:v>269607.612945679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258089</x:v>
      </x:c>
      <x:c r="B13" s="1">
        <x:v>43203.4562430556</x:v>
      </x:c>
      <x:c r="C13" s="6">
        <x:v>1.91386204</x:v>
      </x:c>
      <x:c r="D13" s="14" t="s">
        <x:v>77</x:v>
      </x:c>
      <x:c r="E13" s="15">
        <x:v>43194.5186144329</x:v>
      </x:c>
      <x:c r="F13" t="s">
        <x:v>82</x:v>
      </x:c>
      <x:c r="G13" s="6">
        <x:v>212.315339170931</x:v>
      </x:c>
      <x:c r="H13" t="s">
        <x:v>83</x:v>
      </x:c>
      <x:c r="I13" s="6">
        <x:v>28.38654765616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19.875</x:v>
      </x:c>
      <x:c r="R13" s="8">
        <x:v>120681.504483307</x:v>
      </x:c>
      <x:c r="S13" s="12">
        <x:v>269569.182892386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258105</x:v>
      </x:c>
      <x:c r="B14" s="1">
        <x:v>43203.4562430556</x:v>
      </x:c>
      <x:c r="C14" s="6">
        <x:v>1.91387869833333</x:v>
      </x:c>
      <x:c r="D14" s="14" t="s">
        <x:v>77</x:v>
      </x:c>
      <x:c r="E14" s="15">
        <x:v>43194.5186144329</x:v>
      </x:c>
      <x:c r="F14" t="s">
        <x:v>82</x:v>
      </x:c>
      <x:c r="G14" s="6">
        <x:v>212.354184788027</x:v>
      </x:c>
      <x:c r="H14" t="s">
        <x:v>83</x:v>
      </x:c>
      <x:c r="I14" s="6">
        <x:v>28.38654765616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19.873</x:v>
      </x:c>
      <x:c r="R14" s="8">
        <x:v>120648.516537358</x:v>
      </x:c>
      <x:c r="S14" s="12">
        <x:v>269538.187961444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258113</x:v>
      </x:c>
      <x:c r="B15" s="1">
        <x:v>43203.4562430903</x:v>
      </x:c>
      <x:c r="C15" s="6">
        <x:v>1.91389535666667</x:v>
      </x:c>
      <x:c r="D15" s="14" t="s">
        <x:v>77</x:v>
      </x:c>
      <x:c r="E15" s="15">
        <x:v>43194.5186144329</x:v>
      </x:c>
      <x:c r="F15" t="s">
        <x:v>82</x:v>
      </x:c>
      <x:c r="G15" s="6">
        <x:v>212.225988378473</x:v>
      </x:c>
      <x:c r="H15" t="s">
        <x:v>83</x:v>
      </x:c>
      <x:c r="I15" s="6">
        <x:v>28.3883824286645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19.879</x:v>
      </x:c>
      <x:c r="R15" s="8">
        <x:v>120635.867687968</x:v>
      </x:c>
      <x:c r="S15" s="12">
        <x:v>269516.526301218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258126</x:v>
      </x:c>
      <x:c r="B16" s="1">
        <x:v>43203.4562430903</x:v>
      </x:c>
      <x:c r="C16" s="6">
        <x:v>1.91391203833333</x:v>
      </x:c>
      <x:c r="D16" s="14" t="s">
        <x:v>77</x:v>
      </x:c>
      <x:c r="E16" s="15">
        <x:v>43194.5186144329</x:v>
      </x:c>
      <x:c r="F16" t="s">
        <x:v>82</x:v>
      </x:c>
      <x:c r="G16" s="6">
        <x:v>212.361916086056</x:v>
      </x:c>
      <x:c r="H16" t="s">
        <x:v>83</x:v>
      </x:c>
      <x:c r="I16" s="6">
        <x:v>28.3883824286645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19.872</x:v>
      </x:c>
      <x:c r="R16" s="8">
        <x:v>120616.762545701</x:v>
      </x:c>
      <x:c r="S16" s="12">
        <x:v>269502.426433064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258137</x:v>
      </x:c>
      <x:c r="B17" s="1">
        <x:v>43203.4562430903</x:v>
      </x:c>
      <x:c r="C17" s="6">
        <x:v>1.91391203833333</x:v>
      </x:c>
      <x:c r="D17" s="14" t="s">
        <x:v>77</x:v>
      </x:c>
      <x:c r="E17" s="15">
        <x:v>43194.5186144329</x:v>
      </x:c>
      <x:c r="F17" t="s">
        <x:v>82</x:v>
      </x:c>
      <x:c r="G17" s="6">
        <x:v>212.332987546819</x:v>
      </x:c>
      <x:c r="H17" t="s">
        <x:v>83</x:v>
      </x:c>
      <x:c r="I17" s="6">
        <x:v>28.3851039014521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19.875</x:v>
      </x:c>
      <x:c r="R17" s="8">
        <x:v>120611.978158091</x:v>
      </x:c>
      <x:c r="S17" s="12">
        <x:v>269499.068135244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258147</x:v>
      </x:c>
      <x:c r="B18" s="1">
        <x:v>43203.4562430903</x:v>
      </x:c>
      <x:c r="C18" s="6">
        <x:v>1.91392869833333</x:v>
      </x:c>
      <x:c r="D18" s="14" t="s">
        <x:v>77</x:v>
      </x:c>
      <x:c r="E18" s="15">
        <x:v>43194.5186144329</x:v>
      </x:c>
      <x:c r="F18" t="s">
        <x:v>82</x:v>
      </x:c>
      <x:c r="G18" s="6">
        <x:v>212.305119369249</x:v>
      </x:c>
      <x:c r="H18" t="s">
        <x:v>83</x:v>
      </x:c>
      <x:c r="I18" s="6">
        <x:v>28.3851039014521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19.876</x:v>
      </x:c>
      <x:c r="R18" s="8">
        <x:v>120586.262441959</x:v>
      </x:c>
      <x:c r="S18" s="12">
        <x:v>269468.879772594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257946</x:v>
      </x:c>
      <x:c r="B19" s="1">
        <x:v>43203.456243206</x:v>
      </x:c>
      <x:c r="C19" s="6">
        <x:v>1.91409537666667</x:v>
      </x:c>
      <x:c r="D19" s="14" t="s">
        <x:v>77</x:v>
      </x:c>
      <x:c r="E19" s="15">
        <x:v>43194.5186144329</x:v>
      </x:c>
      <x:c r="F19" t="s">
        <x:v>82</x:v>
      </x:c>
      <x:c r="G19" s="6">
        <x:v>212.221522957337</x:v>
      </x:c>
      <x:c r="H19" t="s">
        <x:v>83</x:v>
      </x:c>
      <x:c r="I19" s="6">
        <x:v>28.3860363262966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19.88</x:v>
      </x:c>
      <x:c r="R19" s="8">
        <x:v>120503.626978209</x:v>
      </x:c>
      <x:c r="S19" s="12">
        <x:v>269372.321455415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257963</x:v>
      </x:c>
      <x:c r="B20" s="1">
        <x:v>43203.456243287</x:v>
      </x:c>
      <x:c r="C20" s="6">
        <x:v>1.91419537666667</x:v>
      </x:c>
      <x:c r="D20" s="14" t="s">
        <x:v>77</x:v>
      </x:c>
      <x:c r="E20" s="15">
        <x:v>43194.5186144329</x:v>
      </x:c>
      <x:c r="F20" t="s">
        <x:v>82</x:v>
      </x:c>
      <x:c r="G20" s="6">
        <x:v>212.358339132741</x:v>
      </x:c>
      <x:c r="H20" t="s">
        <x:v>83</x:v>
      </x:c>
      <x:c r="I20" s="6">
        <x:v>28.3737042767189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19.877</x:v>
      </x:c>
      <x:c r="R20" s="8">
        <x:v>120445.383954132</x:v>
      </x:c>
      <x:c r="S20" s="12">
        <x:v>269318.089583302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258182</x:v>
      </x:c>
      <x:c r="B21" s="1">
        <x:v>43203.4562435185</x:v>
      </x:c>
      <x:c r="C21" s="6">
        <x:v>1.91451216833333</x:v>
      </x:c>
      <x:c r="D21" s="14" t="s">
        <x:v>77</x:v>
      </x:c>
      <x:c r="E21" s="15">
        <x:v>43194.5186144329</x:v>
      </x:c>
      <x:c r="F21" t="s">
        <x:v>82</x:v>
      </x:c>
      <x:c r="G21" s="6">
        <x:v>212.102893011352</x:v>
      </x:c>
      <x:c r="H21" t="s">
        <x:v>83</x:v>
      </x:c>
      <x:c r="I21" s="6">
        <x:v>28.4016168830067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19.881</x:v>
      </x:c>
      <x:c r="R21" s="8">
        <x:v>120434.410210032</x:v>
      </x:c>
      <x:c r="S21" s="12">
        <x:v>269304.101965246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258189</x:v>
      </x:c>
      <x:c r="B22" s="1">
        <x:v>43203.4562435185</x:v>
      </x:c>
      <x:c r="C22" s="6">
        <x:v>1.91452875833333</x:v>
      </x:c>
      <x:c r="D22" s="14" t="s">
        <x:v>77</x:v>
      </x:c>
      <x:c r="E22" s="15">
        <x:v>43194.5186144329</x:v>
      </x:c>
      <x:c r="F22" t="s">
        <x:v>82</x:v>
      </x:c>
      <x:c r="G22" s="6">
        <x:v>212.13074034441</x:v>
      </x:c>
      <x:c r="H22" t="s">
        <x:v>83</x:v>
      </x:c>
      <x:c r="I22" s="6">
        <x:v>28.4016168830067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19.88</x:v>
      </x:c>
      <x:c r="R22" s="8">
        <x:v>120424.158756047</x:v>
      </x:c>
      <x:c r="S22" s="12">
        <x:v>269301.945128441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258199</x:v>
      </x:c>
      <x:c r="B23" s="1">
        <x:v>43203.4562444097</x:v>
      </x:c>
      <x:c r="C23" s="6">
        <x:v>1.915778845</x:v>
      </x:c>
      <x:c r="D23" s="14" t="s">
        <x:v>77</x:v>
      </x:c>
      <x:c r="E23" s="15">
        <x:v>43194.5186144329</x:v>
      </x:c>
      <x:c r="F23" t="s">
        <x:v>82</x:v>
      </x:c>
      <x:c r="G23" s="6">
        <x:v>212.159564137553</x:v>
      </x:c>
      <x:c r="H23" t="s">
        <x:v>83</x:v>
      </x:c>
      <x:c r="I23" s="6">
        <x:v>28.4018575099321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19.878</x:v>
      </x:c>
      <x:c r="R23" s="8">
        <x:v>120413.928906844</x:v>
      </x:c>
      <x:c r="S23" s="12">
        <x:v>269289.008611444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258201</x:v>
      </x:c>
      <x:c r="B24" s="1">
        <x:v>43203.4562444097</x:v>
      </x:c>
      <x:c r="C24" s="6">
        <x:v>1.91581216166667</x:v>
      </x:c>
      <x:c r="D24" s="14" t="s">
        <x:v>77</x:v>
      </x:c>
      <x:c r="E24" s="15">
        <x:v>43194.5186144329</x:v>
      </x:c>
      <x:c r="F24" t="s">
        <x:v>82</x:v>
      </x:c>
      <x:c r="G24" s="6">
        <x:v>212.08196434193</x:v>
      </x:c>
      <x:c r="H24" t="s">
        <x:v>83</x:v>
      </x:c>
      <x:c r="I24" s="6">
        <x:v>28.4018575099321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19.882</x:v>
      </x:c>
      <x:c r="R24" s="8">
        <x:v>120402.421825437</x:v>
      </x:c>
      <x:c r="S24" s="12">
        <x:v>269297.593475202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257991</x:v>
      </x:c>
      <x:c r="B25" s="1">
        <x:v>43203.4562444097</x:v>
      </x:c>
      <x:c r="C25" s="6">
        <x:v>1.91582882166667</x:v>
      </x:c>
      <x:c r="D25" s="14" t="s">
        <x:v>77</x:v>
      </x:c>
      <x:c r="E25" s="15">
        <x:v>43194.5186144329</x:v>
      </x:c>
      <x:c r="F25" t="s">
        <x:v>82</x:v>
      </x:c>
      <x:c r="G25" s="6">
        <x:v>212.225088893953</x:v>
      </x:c>
      <x:c r="H25" t="s">
        <x:v>83</x:v>
      </x:c>
      <x:c r="I25" s="6">
        <x:v>28.3915707242563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19.878</x:v>
      </x:c>
      <x:c r="R25" s="8">
        <x:v>120413.988527156</x:v>
      </x:c>
      <x:c r="S25" s="12">
        <x:v>269296.859990114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258256</x:v>
      </x:c>
      <x:c r="B26" s="1">
        <x:v>43203.4562444792</x:v>
      </x:c>
      <x:c r="C26" s="6">
        <x:v>1.91591215</x:v>
      </x:c>
      <x:c r="D26" s="14" t="s">
        <x:v>77</x:v>
      </x:c>
      <x:c r="E26" s="15">
        <x:v>43194.5186144329</x:v>
      </x:c>
      <x:c r="F26" t="s">
        <x:v>82</x:v>
      </x:c>
      <x:c r="G26" s="6">
        <x:v>212.18159628338</x:v>
      </x:c>
      <x:c r="H26" t="s">
        <x:v>83</x:v>
      </x:c>
      <x:c r="I26" s="6">
        <x:v>28.3983984995334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19.878</x:v>
      </x:c>
      <x:c r="R26" s="8">
        <x:v>120407.310009888</x:v>
      </x:c>
      <x:c r="S26" s="12">
        <x:v>269306.946583949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258264</x:v>
      </x:c>
      <x:c r="B27" s="1">
        <x:v>43203.4562444792</x:v>
      </x:c>
      <x:c r="C27" s="6">
        <x:v>1.91592882</x:v>
      </x:c>
      <x:c r="D27" s="14" t="s">
        <x:v>77</x:v>
      </x:c>
      <x:c r="E27" s="15">
        <x:v>43194.5186144329</x:v>
      </x:c>
      <x:c r="F27" t="s">
        <x:v>82</x:v>
      </x:c>
      <x:c r="G27" s="6">
        <x:v>212.263399024859</x:v>
      </x:c>
      <x:c r="H27" t="s">
        <x:v>83</x:v>
      </x:c>
      <x:c r="I27" s="6">
        <x:v>28.394698866271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19.875</x:v>
      </x:c>
      <x:c r="R27" s="8">
        <x:v>120420.399154842</x:v>
      </x:c>
      <x:c r="S27" s="12">
        <x:v>269322.274863138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258273</x:v>
      </x:c>
      <x:c r="B28" s="1">
        <x:v>43203.4562445255</x:v>
      </x:c>
      <x:c r="C28" s="6">
        <x:v>1.91597881833333</x:v>
      </x:c>
      <x:c r="D28" s="14" t="s">
        <x:v>77</x:v>
      </x:c>
      <x:c r="E28" s="15">
        <x:v>43194.5186144329</x:v>
      </x:c>
      <x:c r="F28" t="s">
        <x:v>82</x:v>
      </x:c>
      <x:c r="G28" s="6">
        <x:v>212.259123682797</x:v>
      </x:c>
      <x:c r="H28" t="s">
        <x:v>83</x:v>
      </x:c>
      <x:c r="I28" s="6">
        <x:v>28.3923226812049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19.876</x:v>
      </x:c>
      <x:c r="R28" s="8">
        <x:v>120382.471757581</x:v>
      </x:c>
      <x:c r="S28" s="12">
        <x:v>269304.443334815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258060</x:v>
      </x:c>
      <x:c r="B29" s="1">
        <x:v>43203.4562446412</x:v>
      </x:c>
      <x:c r="C29" s="6">
        <x:v>1.91612882833333</x:v>
      </x:c>
      <x:c r="D29" s="14" t="s">
        <x:v>77</x:v>
      </x:c>
      <x:c r="E29" s="15">
        <x:v>43194.5186144329</x:v>
      </x:c>
      <x:c r="F29" t="s">
        <x:v>82</x:v>
      </x:c>
      <x:c r="G29" s="6">
        <x:v>212.225779662745</x:v>
      </x:c>
      <x:c r="H29" t="s">
        <x:v>83</x:v>
      </x:c>
      <x:c r="I29" s="6">
        <x:v>28.3975563062372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19.876</x:v>
      </x:c>
      <x:c r="R29" s="8">
        <x:v>120292.654859387</x:v>
      </x:c>
      <x:c r="S29" s="12">
        <x:v>269221.682264876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258071</x:v>
      </x:c>
      <x:c r="B30" s="1">
        <x:v>43203.4562446759</x:v>
      </x:c>
      <x:c r="C30" s="6">
        <x:v>1.91617894333333</x:v>
      </x:c>
      <x:c r="D30" s="14" t="s">
        <x:v>77</x:v>
      </x:c>
      <x:c r="E30" s="15">
        <x:v>43194.5186144329</x:v>
      </x:c>
      <x:c r="F30" t="s">
        <x:v>82</x:v>
      </x:c>
      <x:c r="G30" s="6">
        <x:v>212.263855028448</x:v>
      </x:c>
      <x:c r="H30" t="s">
        <x:v>83</x:v>
      </x:c>
      <x:c r="I30" s="6">
        <x:v>28.388532819898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19.877</x:v>
      </x:c>
      <x:c r="R30" s="8">
        <x:v>120293.306319349</x:v>
      </x:c>
      <x:c r="S30" s="12">
        <x:v>269215.345263745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258107</x:v>
      </x:c>
      <x:c r="B31" s="1">
        <x:v>43203.4562486921</x:v>
      </x:c>
      <x:c r="C31" s="6">
        <x:v>1.92197919666667</x:v>
      </x:c>
      <x:c r="D31" s="14" t="s">
        <x:v>77</x:v>
      </x:c>
      <x:c r="E31" s="15">
        <x:v>43194.5186144329</x:v>
      </x:c>
      <x:c r="F31" t="s">
        <x:v>82</x:v>
      </x:c>
      <x:c r="G31" s="6">
        <x:v>212.240784837673</x:v>
      </x:c>
      <x:c r="H31" t="s">
        <x:v>83</x:v>
      </x:c>
      <x:c r="I31" s="6">
        <x:v>28.3982481078574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19.875</x:v>
      </x:c>
      <x:c r="R31" s="8">
        <x:v>120259.729153962</x:v>
      </x:c>
      <x:c r="S31" s="12">
        <x:v>269202.178446833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258216</x:v>
      </x:c>
      <x:c r="B32" s="1">
        <x:v>43203.4566372338</x:v>
      </x:c>
      <x:c r="C32" s="6">
        <x:v>2.48149528166667</x:v>
      </x:c>
      <x:c r="D32" s="14" t="s">
        <x:v>77</x:v>
      </x:c>
      <x:c r="E32" s="15">
        <x:v>43194.5186144329</x:v>
      </x:c>
      <x:c r="F32" t="s">
        <x:v>82</x:v>
      </x:c>
      <x:c r="G32" s="6">
        <x:v>212.568263742629</x:v>
      </x:c>
      <x:c r="H32" t="s">
        <x:v>83</x:v>
      </x:c>
      <x:c r="I32" s="6">
        <x:v>28.3895554804644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19.861</x:v>
      </x:c>
      <x:c r="R32" s="8">
        <x:v>119994.730511857</x:v>
      </x:c>
      <x:c r="S32" s="12">
        <x:v>269033.055344088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259311</x:v>
      </x:c>
      <x:c r="B33" s="1">
        <x:v>43203.4704004977</x:v>
      </x:c>
      <x:c r="C33" s="6">
        <x:v>20.3845954483333</x:v>
      </x:c>
      <x:c r="D33" s="14" t="s">
        <x:v>77</x:v>
      </x:c>
      <x:c r="E33" s="15">
        <x:v>43194.5186144329</x:v>
      </x:c>
      <x:c r="F33" t="s">
        <x:v>82</x:v>
      </x:c>
      <x:c r="G33" s="6">
        <x:v>233.369240974244</x:v>
      </x:c>
      <x:c r="H33" t="s">
        <x:v>83</x:v>
      </x:c>
      <x:c r="I33" s="6">
        <x:v>28.5120965351462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18.817</x:v>
      </x:c>
      <x:c r="R33" s="8">
        <x:v>114204.512576015</x:v>
      </x:c>
      <x:c r="S33" s="12">
        <x:v>269646.924837904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259313</x:v>
      </x:c>
      <x:c r="B34" s="1">
        <x:v>43203.4704111921</x:v>
      </x:c>
      <x:c r="C34" s="6">
        <x:v>20.3999630016667</x:v>
      </x:c>
      <x:c r="D34" s="14" t="s">
        <x:v>77</x:v>
      </x:c>
      <x:c r="E34" s="15">
        <x:v>43194.5186144329</x:v>
      </x:c>
      <x:c r="F34" t="s">
        <x:v>82</x:v>
      </x:c>
      <x:c r="G34" s="6">
        <x:v>233.284666421188</x:v>
      </x:c>
      <x:c r="H34" t="s">
        <x:v>83</x:v>
      </x:c>
      <x:c r="I34" s="6">
        <x:v>28.5178717762815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18.819</x:v>
      </x:c>
      <x:c r="R34" s="8">
        <x:v>114167.764115846</x:v>
      </x:c>
      <x:c r="S34" s="12">
        <x:v>269598.874473003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259320</x:v>
      </x:c>
      <x:c r="B35" s="1">
        <x:v>43203.4704224884</x:v>
      </x:c>
      <x:c r="C35" s="6">
        <x:v>20.41626395</x:v>
      </x:c>
      <x:c r="D35" s="14" t="s">
        <x:v>77</x:v>
      </x:c>
      <x:c r="E35" s="15">
        <x:v>43194.5186144329</x:v>
      </x:c>
      <x:c r="F35" t="s">
        <x:v>82</x:v>
      </x:c>
      <x:c r="G35" s="6">
        <x:v>233.289717399068</x:v>
      </x:c>
      <x:c r="H35" t="s">
        <x:v>83</x:v>
      </x:c>
      <x:c r="I35" s="6">
        <x:v>28.5234364711541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18.817</x:v>
      </x:c>
      <x:c r="R35" s="8">
        <x:v>114131.933871098</x:v>
      </x:c>
      <x:c r="S35" s="12">
        <x:v>269587.630943335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259325</x:v>
      </x:c>
      <x:c r="B36" s="1">
        <x:v>43203.4704344907</x:v>
      </x:c>
      <x:c r="C36" s="6">
        <x:v>20.4335649416667</x:v>
      </x:c>
      <x:c r="D36" s="14" t="s">
        <x:v>77</x:v>
      </x:c>
      <x:c r="E36" s="15">
        <x:v>43194.5186144329</x:v>
      </x:c>
      <x:c r="F36" t="s">
        <x:v>82</x:v>
      </x:c>
      <x:c r="G36" s="6">
        <x:v>233.26693833607</x:v>
      </x:c>
      <x:c r="H36" t="s">
        <x:v>83</x:v>
      </x:c>
      <x:c r="I36" s="6">
        <x:v>28.5266850540488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18.817</x:v>
      </x:c>
      <x:c r="R36" s="8">
        <x:v>114122.597736525</x:v>
      </x:c>
      <x:c r="S36" s="12">
        <x:v>269556.966008903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259332</x:v>
      </x:c>
      <x:c r="B37" s="1">
        <x:v>43203.4704460648</x:v>
      </x:c>
      <x:c r="C37" s="6">
        <x:v>20.4502159666667</x:v>
      </x:c>
      <x:c r="D37" s="14" t="s">
        <x:v>77</x:v>
      </x:c>
      <x:c r="E37" s="15">
        <x:v>43194.5186144329</x:v>
      </x:c>
      <x:c r="F37" t="s">
        <x:v>82</x:v>
      </x:c>
      <x:c r="G37" s="6">
        <x:v>233.373142011085</x:v>
      </x:c>
      <x:c r="H37" t="s">
        <x:v>83</x:v>
      </x:c>
      <x:c r="I37" s="6">
        <x:v>28.5146833606755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18.816</x:v>
      </x:c>
      <x:c r="R37" s="8">
        <x:v>114100.659936743</x:v>
      </x:c>
      <x:c r="S37" s="12">
        <x:v>269545.052799243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259341</x:v>
      </x:c>
      <x:c r="B38" s="1">
        <x:v>43203.4704578356</x:v>
      </x:c>
      <x:c r="C38" s="6">
        <x:v>20.467150235</x:v>
      </x:c>
      <x:c r="D38" s="14" t="s">
        <x:v>77</x:v>
      </x:c>
      <x:c r="E38" s="15">
        <x:v>43194.5186144329</x:v>
      </x:c>
      <x:c r="F38" t="s">
        <x:v>82</x:v>
      </x:c>
      <x:c r="G38" s="6">
        <x:v>233.365644207834</x:v>
      </x:c>
      <x:c r="H38" t="s">
        <x:v>83</x:v>
      </x:c>
      <x:c r="I38" s="6">
        <x:v>28.525181080096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18.813</x:v>
      </x:c>
      <x:c r="R38" s="8">
        <x:v>114087.528068497</x:v>
      </x:c>
      <x:c r="S38" s="12">
        <x:v>269526.549124055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259353</x:v>
      </x:c>
      <x:c r="B39" s="1">
        <x:v>43203.4704692477</x:v>
      </x:c>
      <x:c r="C39" s="6">
        <x:v>20.4835845466667</x:v>
      </x:c>
      <x:c r="D39" s="14" t="s">
        <x:v>77</x:v>
      </x:c>
      <x:c r="E39" s="15">
        <x:v>43194.5186144329</x:v>
      </x:c>
      <x:c r="F39" t="s">
        <x:v>82</x:v>
      </x:c>
      <x:c r="G39" s="6">
        <x:v>233.257236443371</x:v>
      </x:c>
      <x:c r="H39" t="s">
        <x:v>83</x:v>
      </x:c>
      <x:c r="I39" s="6">
        <x:v>28.528068710682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18.817</x:v>
      </x:c>
      <x:c r="R39" s="8">
        <x:v>114075.555175236</x:v>
      </x:c>
      <x:c r="S39" s="12">
        <x:v>269512.78942741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259361</x:v>
      </x:c>
      <x:c r="B40" s="1">
        <x:v>43203.4704807523</x:v>
      </x:c>
      <x:c r="C40" s="6">
        <x:v>20.50016881</x:v>
      </x:c>
      <x:c r="D40" s="14" t="s">
        <x:v>77</x:v>
      </x:c>
      <x:c r="E40" s="15">
        <x:v>43194.5186144329</x:v>
      </x:c>
      <x:c r="F40" t="s">
        <x:v>82</x:v>
      </x:c>
      <x:c r="G40" s="6">
        <x:v>233.380522140277</x:v>
      </x:c>
      <x:c r="H40" t="s">
        <x:v>83</x:v>
      </x:c>
      <x:c r="I40" s="6">
        <x:v>28.5199171765676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18.814</x:v>
      </x:c>
      <x:c r="R40" s="8">
        <x:v>114057.030490395</x:v>
      </x:c>
      <x:c r="S40" s="12">
        <x:v>269491.952317204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259367</x:v>
      </x:c>
      <x:c r="B41" s="1">
        <x:v>43203.4704920949</x:v>
      </x:c>
      <x:c r="C41" s="6">
        <x:v>20.5164697816667</x:v>
      </x:c>
      <x:c r="D41" s="14" t="s">
        <x:v>77</x:v>
      </x:c>
      <x:c r="E41" s="15">
        <x:v>43194.5186144329</x:v>
      </x:c>
      <x:c r="F41" t="s">
        <x:v>82</x:v>
      </x:c>
      <x:c r="G41" s="6">
        <x:v>233.279815789114</x:v>
      </x:c>
      <x:c r="H41" t="s">
        <x:v>83</x:v>
      </x:c>
      <x:c r="I41" s="6">
        <x:v>28.518563602709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18.819</x:v>
      </x:c>
      <x:c r="R41" s="8">
        <x:v>114041.90207188</x:v>
      </x:c>
      <x:c r="S41" s="12">
        <x:v>269489.415441953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259371</x:v>
      </x:c>
      <x:c r="B42" s="1">
        <x:v>43203.4705035532</x:v>
      </x:c>
      <x:c r="C42" s="6">
        <x:v>20.533004045</x:v>
      </x:c>
      <x:c r="D42" s="14" t="s">
        <x:v>77</x:v>
      </x:c>
      <x:c r="E42" s="15">
        <x:v>43194.5186144329</x:v>
      </x:c>
      <x:c r="F42" t="s">
        <x:v>82</x:v>
      </x:c>
      <x:c r="G42" s="6">
        <x:v>233.564463965729</x:v>
      </x:c>
      <x:c r="H42" t="s">
        <x:v>83</x:v>
      </x:c>
      <x:c r="I42" s="6">
        <x:v>28.5094194736166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18.809</x:v>
      </x:c>
      <x:c r="R42" s="8">
        <x:v>114044.252033478</x:v>
      </x:c>
      <x:c r="S42" s="12">
        <x:v>269495.613317548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259385</x:v>
      </x:c>
      <x:c r="B43" s="1">
        <x:v>43203.4705153588</x:v>
      </x:c>
      <x:c r="C43" s="6">
        <x:v>20.55000504</x:v>
      </x:c>
      <x:c r="D43" s="14" t="s">
        <x:v>77</x:v>
      </x:c>
      <x:c r="E43" s="15">
        <x:v>43194.5186144329</x:v>
      </x:c>
      <x:c r="F43" t="s">
        <x:v>82</x:v>
      </x:c>
      <x:c r="G43" s="6">
        <x:v>233.402147789882</x:v>
      </x:c>
      <x:c r="H43" t="s">
        <x:v>83</x:v>
      </x:c>
      <x:c r="I43" s="6">
        <x:v>28.5199773354184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18.813</x:v>
      </x:c>
      <x:c r="R43" s="8">
        <x:v>114036.943691641</x:v>
      </x:c>
      <x:c r="S43" s="12">
        <x:v>269486.543421387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259391</x:v>
      </x:c>
      <x:c r="B44" s="1">
        <x:v>43203.4705268171</x:v>
      </x:c>
      <x:c r="C44" s="6">
        <x:v>20.5664893633333</x:v>
      </x:c>
      <x:c r="D44" s="14" t="s">
        <x:v>77</x:v>
      </x:c>
      <x:c r="E44" s="15">
        <x:v>43194.5186144329</x:v>
      </x:c>
      <x:c r="F44" t="s">
        <x:v>82</x:v>
      </x:c>
      <x:c r="G44" s="6">
        <x:v>233.36637904095</x:v>
      </x:c>
      <x:c r="H44" t="s">
        <x:v>83</x:v>
      </x:c>
      <x:c r="I44" s="6">
        <x:v>28.5282191081765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18.812</x:v>
      </x:c>
      <x:c r="R44" s="8">
        <x:v>114028.206735821</x:v>
      </x:c>
      <x:c r="S44" s="12">
        <x:v>269475.346040999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259400</x:v>
      </x:c>
      <x:c r="B45" s="1">
        <x:v>43203.4705386921</x:v>
      </x:c>
      <x:c r="C45" s="6">
        <x:v>20.5836236633333</x:v>
      </x:c>
      <x:c r="D45" s="14" t="s">
        <x:v>77</x:v>
      </x:c>
      <x:c r="E45" s="15">
        <x:v>43194.5186144329</x:v>
      </x:c>
      <x:c r="F45" t="s">
        <x:v>82</x:v>
      </x:c>
      <x:c r="G45" s="6">
        <x:v>233.411851343448</x:v>
      </x:c>
      <x:c r="H45" t="s">
        <x:v>83</x:v>
      </x:c>
      <x:c r="I45" s="6">
        <x:v>28.5248802853862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18.811</x:v>
      </x:c>
      <x:c r="R45" s="8">
        <x:v>114022.989517727</x:v>
      </x:c>
      <x:c r="S45" s="12">
        <x:v>269474.103016141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259411</x:v>
      </x:c>
      <x:c r="B46" s="1">
        <x:v>43203.4705501505</x:v>
      </x:c>
      <x:c r="C46" s="6">
        <x:v>20.6001246433333</x:v>
      </x:c>
      <x:c r="D46" s="14" t="s">
        <x:v>77</x:v>
      </x:c>
      <x:c r="E46" s="15">
        <x:v>43194.5186144329</x:v>
      </x:c>
      <x:c r="F46" t="s">
        <x:v>82</x:v>
      </x:c>
      <x:c r="G46" s="6">
        <x:v>233.374819397438</x:v>
      </x:c>
      <x:c r="H46" t="s">
        <x:v>83</x:v>
      </x:c>
      <x:c r="I46" s="6">
        <x:v>28.5270159284096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18.812</x:v>
      </x:c>
      <x:c r="R46" s="8">
        <x:v>114013.909485899</x:v>
      </x:c>
      <x:c r="S46" s="12">
        <x:v>269462.17826177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259427</x:v>
      </x:c>
      <x:c r="B47" s="1">
        <x:v>43203.4705641204</x:v>
      </x:c>
      <x:c r="C47" s="6">
        <x:v>20.6202258016667</x:v>
      </x:c>
      <x:c r="D47" s="14" t="s">
        <x:v>77</x:v>
      </x:c>
      <x:c r="E47" s="15">
        <x:v>43194.5186144329</x:v>
      </x:c>
      <x:c r="F47" t="s">
        <x:v>82</x:v>
      </x:c>
      <x:c r="G47" s="6">
        <x:v>233.493528810238</x:v>
      </x:c>
      <x:c r="H47" t="s">
        <x:v>83</x:v>
      </x:c>
      <x:c r="I47" s="6">
        <x:v>28.5132395508317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18.811</x:v>
      </x:c>
      <x:c r="R47" s="8">
        <x:v>114016.075032558</x:v>
      </x:c>
      <x:c r="S47" s="12">
        <x:v>269464.776255322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259435</x:v>
      </x:c>
      <x:c r="B48" s="1">
        <x:v>43203.4705729977</x:v>
      </x:c>
      <x:c r="C48" s="6">
        <x:v>20.6329765383333</x:v>
      </x:c>
      <x:c r="D48" s="14" t="s">
        <x:v>77</x:v>
      </x:c>
      <x:c r="E48" s="15">
        <x:v>43194.5186144329</x:v>
      </x:c>
      <x:c r="F48" t="s">
        <x:v>82</x:v>
      </x:c>
      <x:c r="G48" s="6">
        <x:v>233.424409237725</x:v>
      </x:c>
      <x:c r="H48" t="s">
        <x:v>83</x:v>
      </x:c>
      <x:c r="I48" s="6">
        <x:v>28.519947255993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18.812</x:v>
      </x:c>
      <x:c r="R48" s="8">
        <x:v>113985.953064865</x:v>
      </x:c>
      <x:c r="S48" s="12">
        <x:v>269448.006064926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259447</x:v>
      </x:c>
      <x:c r="B49" s="1">
        <x:v>43203.4705851042</x:v>
      </x:c>
      <x:c r="C49" s="6">
        <x:v>20.650444175</x:v>
      </x:c>
      <x:c r="D49" s="14" t="s">
        <x:v>77</x:v>
      </x:c>
      <x:c r="E49" s="15">
        <x:v>43194.5186144329</x:v>
      </x:c>
      <x:c r="F49" t="s">
        <x:v>82</x:v>
      </x:c>
      <x:c r="G49" s="6">
        <x:v>233.53258585344</x:v>
      </x:c>
      <x:c r="H49" t="s">
        <x:v>83</x:v>
      </x:c>
      <x:c r="I49" s="6">
        <x:v>28.5139614556756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18.809</x:v>
      </x:c>
      <x:c r="R49" s="8">
        <x:v>113994.541735241</x:v>
      </x:c>
      <x:c r="S49" s="12">
        <x:v>269445.058963107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259456</x:v>
      </x:c>
      <x:c r="B50" s="1">
        <x:v>43203.4705973032</x:v>
      </x:c>
      <x:c r="C50" s="6">
        <x:v>20.66799522</x:v>
      </x:c>
      <x:c r="D50" s="14" t="s">
        <x:v>77</x:v>
      </x:c>
      <x:c r="E50" s="15">
        <x:v>43194.5186144329</x:v>
      </x:c>
      <x:c r="F50" t="s">
        <x:v>82</x:v>
      </x:c>
      <x:c r="G50" s="6">
        <x:v>233.481075866488</x:v>
      </x:c>
      <x:c r="H50" t="s">
        <x:v>83</x:v>
      </x:c>
      <x:c r="I50" s="6">
        <x:v>28.5150142338521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18.811</x:v>
      </x:c>
      <x:c r="R50" s="8">
        <x:v>113980.060038688</x:v>
      </x:c>
      <x:c r="S50" s="12">
        <x:v>269441.150930092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259464</x:v>
      </x:c>
      <x:c r="B51" s="1">
        <x:v>43203.4706079514</x:v>
      </x:c>
      <x:c r="C51" s="6">
        <x:v>20.6833293983333</x:v>
      </x:c>
      <x:c r="D51" s="14" t="s">
        <x:v>77</x:v>
      </x:c>
      <x:c r="E51" s="15">
        <x:v>43194.5186144329</x:v>
      </x:c>
      <x:c r="F51" t="s">
        <x:v>82</x:v>
      </x:c>
      <x:c r="G51" s="6">
        <x:v>233.520124225374</x:v>
      </x:c>
      <x:c r="H51" t="s">
        <x:v>83</x:v>
      </x:c>
      <x:c r="I51" s="6">
        <x:v>28.5094495529474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18.811</x:v>
      </x:c>
      <x:c r="R51" s="8">
        <x:v>113975.933275281</x:v>
      </x:c>
      <x:c r="S51" s="12">
        <x:v>269440.601949728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259470</x:v>
      </x:c>
      <x:c r="B52" s="1">
        <x:v>43203.4706198727</x:v>
      </x:c>
      <x:c r="C52" s="6">
        <x:v>20.7005137783333</x:v>
      </x:c>
      <x:c r="D52" s="14" t="s">
        <x:v>77</x:v>
      </x:c>
      <x:c r="E52" s="15">
        <x:v>43194.5186144329</x:v>
      </x:c>
      <x:c r="F52" t="s">
        <x:v>82</x:v>
      </x:c>
      <x:c r="G52" s="6">
        <x:v>233.569319742795</x:v>
      </x:c>
      <x:c r="H52" t="s">
        <x:v>83</x:v>
      </x:c>
      <x:c r="I52" s="6">
        <x:v>28.508727649074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18.809</x:v>
      </x:c>
      <x:c r="R52" s="8">
        <x:v>113961.269188177</x:v>
      </x:c>
      <x:c r="S52" s="12">
        <x:v>269435.058643822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259485</x:v>
      </x:c>
      <x:c r="B53" s="1">
        <x:v>43203.4706330208</x:v>
      </x:c>
      <x:c r="C53" s="6">
        <x:v>20.719431555</x:v>
      </x:c>
      <x:c r="D53" s="14" t="s">
        <x:v>77</x:v>
      </x:c>
      <x:c r="E53" s="15">
        <x:v>43194.5186144329</x:v>
      </x:c>
      <x:c r="F53" t="s">
        <x:v>82</x:v>
      </x:c>
      <x:c r="G53" s="6">
        <x:v>233.639969836093</x:v>
      </x:c>
      <x:c r="H53" t="s">
        <x:v>83</x:v>
      </x:c>
      <x:c r="I53" s="6">
        <x:v>28.5080959833122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18.806</x:v>
      </x:c>
      <x:c r="R53" s="8">
        <x:v>113956.441212848</x:v>
      </x:c>
      <x:c r="S53" s="12">
        <x:v>269429.872113229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259492</x:v>
      </x:c>
      <x:c r="B54" s="1">
        <x:v>43203.4706425579</x:v>
      </x:c>
      <x:c r="C54" s="6">
        <x:v>20.7331823233333</x:v>
      </x:c>
      <x:c r="D54" s="14" t="s">
        <x:v>77</x:v>
      </x:c>
      <x:c r="E54" s="15">
        <x:v>43194.5186144329</x:v>
      </x:c>
      <x:c r="F54" t="s">
        <x:v>82</x:v>
      </x:c>
      <x:c r="G54" s="6">
        <x:v>233.524574564523</x:v>
      </x:c>
      <x:c r="H54" t="s">
        <x:v>83</x:v>
      </x:c>
      <x:c r="I54" s="6">
        <x:v>28.5339642975118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18.803</x:v>
      </x:c>
      <x:c r="R54" s="8">
        <x:v>113940.15508194</x:v>
      </x:c>
      <x:c r="S54" s="12">
        <x:v>269412.034750727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259505</x:v>
      </x:c>
      <x:c r="B55" s="1">
        <x:v>43203.4706544792</x:v>
      </x:c>
      <x:c r="C55" s="6">
        <x:v>20.7503166466667</x:v>
      </x:c>
      <x:c r="D55" s="14" t="s">
        <x:v>77</x:v>
      </x:c>
      <x:c r="E55" s="15">
        <x:v>43194.5186144329</x:v>
      </x:c>
      <x:c r="F55" t="s">
        <x:v>82</x:v>
      </x:c>
      <x:c r="G55" s="6">
        <x:v>233.497123514353</x:v>
      </x:c>
      <x:c r="H55" t="s">
        <x:v>83</x:v>
      </x:c>
      <x:c r="I55" s="6">
        <x:v>28.5253013979877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18.807</x:v>
      </x:c>
      <x:c r="R55" s="8">
        <x:v>113934.389345425</x:v>
      </x:c>
      <x:c r="S55" s="12">
        <x:v>269426.439367874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259519</x:v>
      </x:c>
      <x:c r="B56" s="1">
        <x:v>43203.4706663194</x:v>
      </x:c>
      <x:c r="C56" s="6">
        <x:v>20.7673675966667</x:v>
      </x:c>
      <x:c r="D56" s="14" t="s">
        <x:v>77</x:v>
      </x:c>
      <x:c r="E56" s="15">
        <x:v>43194.5186144329</x:v>
      </x:c>
      <x:c r="F56" t="s">
        <x:v>82</x:v>
      </x:c>
      <x:c r="G56" s="6">
        <x:v>233.685542132031</x:v>
      </x:c>
      <x:c r="H56" t="s">
        <x:v>83</x:v>
      </x:c>
      <x:c r="I56" s="6">
        <x:v>28.5236169478994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18.799</x:v>
      </x:c>
      <x:c r="R56" s="8">
        <x:v>113934.291465466</x:v>
      </x:c>
      <x:c r="S56" s="12">
        <x:v>269431.13241091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259524</x:v>
      </x:c>
      <x:c r="B57" s="1">
        <x:v>43203.4706773958</x:v>
      </x:c>
      <x:c r="C57" s="6">
        <x:v>20.7833352083333</x:v>
      </x:c>
      <x:c r="D57" s="14" t="s">
        <x:v>77</x:v>
      </x:c>
      <x:c r="E57" s="15">
        <x:v>43194.5186144329</x:v>
      </x:c>
      <x:c r="F57" t="s">
        <x:v>82</x:v>
      </x:c>
      <x:c r="G57" s="6">
        <x:v>233.531644217137</x:v>
      </x:c>
      <x:c r="H57" t="s">
        <x:v>83</x:v>
      </x:c>
      <x:c r="I57" s="6">
        <x:v>28.5235267095254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18.806</x:v>
      </x:c>
      <x:c r="R57" s="8">
        <x:v>113923.118577242</x:v>
      </x:c>
      <x:c r="S57" s="12">
        <x:v>269417.335323383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259532</x:v>
      </x:c>
      <x:c r="B58" s="1">
        <x:v>43203.4707930556</x:v>
      </x:c>
      <x:c r="C58" s="6">
        <x:v>20.9498615116667</x:v>
      </x:c>
      <x:c r="D58" s="14" t="s">
        <x:v>77</x:v>
      </x:c>
      <x:c r="E58" s="15">
        <x:v>43194.5186144329</x:v>
      </x:c>
      <x:c r="F58" t="s">
        <x:v>82</x:v>
      </x:c>
      <x:c r="G58" s="6">
        <x:v>233.84091158077</x:v>
      </x:c>
      <x:c r="H58" t="s">
        <x:v>83</x:v>
      </x:c>
      <x:c r="I58" s="6">
        <x:v>28.5140817731653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18.795</x:v>
      </x:c>
      <x:c r="R58" s="8">
        <x:v>113961.797463843</x:v>
      </x:c>
      <x:c r="S58" s="12">
        <x:v>269496.463331913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259548</x:v>
      </x:c>
      <x:c r="B59" s="1">
        <x:v>43203.4709907755</x:v>
      </x:c>
      <x:c r="C59" s="6">
        <x:v>21.2345946633333</x:v>
      </x:c>
      <x:c r="D59" s="14" t="s">
        <x:v>77</x:v>
      </x:c>
      <x:c r="E59" s="15">
        <x:v>43194.5186144329</x:v>
      </x:c>
      <x:c r="F59" t="s">
        <x:v>82</x:v>
      </x:c>
      <x:c r="G59" s="6">
        <x:v>234.123453733748</x:v>
      </x:c>
      <x:c r="H59" t="s">
        <x:v>83</x:v>
      </x:c>
      <x:c r="I59" s="6">
        <x:v>28.5210902743529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18.78</x:v>
      </x:c>
      <x:c r="R59" s="8">
        <x:v>113893.628498187</x:v>
      </x:c>
      <x:c r="S59" s="12">
        <x:v>269501.683939167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259550</x:v>
      </x:c>
      <x:c r="B60" s="1">
        <x:v>43203.4709907755</x:v>
      </x:c>
      <x:c r="C60" s="6">
        <x:v>21.23461131</x:v>
      </x:c>
      <x:c r="D60" s="14" t="s">
        <x:v>77</x:v>
      </x:c>
      <x:c r="E60" s="15">
        <x:v>43194.5186144329</x:v>
      </x:c>
      <x:c r="F60" t="s">
        <x:v>82</x:v>
      </x:c>
      <x:c r="G60" s="6">
        <x:v>234.189887780521</x:v>
      </x:c>
      <x:c r="H60" t="s">
        <x:v>83</x:v>
      </x:c>
      <x:c r="I60" s="6">
        <x:v>28.5210902743529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18.777</x:v>
      </x:c>
      <x:c r="R60" s="8">
        <x:v>113835.032898675</x:v>
      </x:c>
      <x:c r="S60" s="12">
        <x:v>269444.09560837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259565</x:v>
      </x:c>
      <x:c r="B61" s="1">
        <x:v>43203.4709908218</x:v>
      </x:c>
      <x:c r="C61" s="6">
        <x:v>21.23462798</x:v>
      </x:c>
      <x:c r="D61" s="14" t="s">
        <x:v>77</x:v>
      </x:c>
      <x:c r="E61" s="15">
        <x:v>43194.5186144329</x:v>
      </x:c>
      <x:c r="F61" t="s">
        <x:v>82</x:v>
      </x:c>
      <x:c r="G61" s="6">
        <x:v>234.161600989634</x:v>
      </x:c>
      <x:c r="H61" t="s">
        <x:v>83</x:v>
      </x:c>
      <x:c r="I61" s="6">
        <x:v>28.5219625781001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18.778</x:v>
      </x:c>
      <x:c r="R61" s="8">
        <x:v>113795.627478634</x:v>
      </x:c>
      <x:c r="S61" s="12">
        <x:v>269409.119046308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259574</x:v>
      </x:c>
      <x:c r="B62" s="1">
        <x:v>43203.4709908218</x:v>
      </x:c>
      <x:c r="C62" s="6">
        <x:v>21.2346613566667</x:v>
      </x:c>
      <x:c r="D62" s="14" t="s">
        <x:v>77</x:v>
      </x:c>
      <x:c r="E62" s="15">
        <x:v>43194.5186144329</x:v>
      </x:c>
      <x:c r="F62" t="s">
        <x:v>82</x:v>
      </x:c>
      <x:c r="G62" s="6">
        <x:v>234.205897609315</x:v>
      </x:c>
      <x:c r="H62" t="s">
        <x:v>83</x:v>
      </x:c>
      <x:c r="I62" s="6">
        <x:v>28.5219625781001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18.776</x:v>
      </x:c>
      <x:c r="R62" s="8">
        <x:v>113761.329153561</x:v>
      </x:c>
      <x:c r="S62" s="12">
        <x:v>269368.202837615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259580</x:v>
      </x:c>
      <x:c r="B63" s="1">
        <x:v>43203.4709908218</x:v>
      </x:c>
      <x:c r="C63" s="6">
        <x:v>21.2346779916667</x:v>
      </x:c>
      <x:c r="D63" s="14" t="s">
        <x:v>77</x:v>
      </x:c>
      <x:c r="E63" s="15">
        <x:v>43194.5186144329</x:v>
      </x:c>
      <x:c r="F63" t="s">
        <x:v>82</x:v>
      </x:c>
      <x:c r="G63" s="6">
        <x:v>234.049128913567</x:v>
      </x:c>
      <x:c r="H63" t="s">
        <x:v>83</x:v>
      </x:c>
      <x:c r="I63" s="6">
        <x:v>28.5253615569345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18.782</x:v>
      </x:c>
      <x:c r="R63" s="8">
        <x:v>113719.480841119</x:v>
      </x:c>
      <x:c r="S63" s="12">
        <x:v>269326.289770351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259588</x:v>
      </x:c>
      <x:c r="B64" s="1">
        <x:v>43203.4709908565</x:v>
      </x:c>
      <x:c r="C64" s="6">
        <x:v>21.2346946966667</x:v>
      </x:c>
      <x:c r="D64" s="14" t="s">
        <x:v>77</x:v>
      </x:c>
      <x:c r="E64" s="15">
        <x:v>43194.5186144329</x:v>
      </x:c>
      <x:c r="F64" t="s">
        <x:v>82</x:v>
      </x:c>
      <x:c r="G64" s="6">
        <x:v>234.0933986291</x:v>
      </x:c>
      <x:c r="H64" t="s">
        <x:v>83</x:v>
      </x:c>
      <x:c r="I64" s="6">
        <x:v>28.5253615569345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18.78</x:v>
      </x:c>
      <x:c r="R64" s="8">
        <x:v>113706.569121282</x:v>
      </x:c>
      <x:c r="S64" s="12">
        <x:v>269309.327269758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259601</x:v>
      </x:c>
      <x:c r="B65" s="1">
        <x:v>43203.4709908565</x:v>
      </x:c>
      <x:c r="C65" s="6">
        <x:v>21.2347113316667</x:v>
      </x:c>
      <x:c r="D65" s="14" t="s">
        <x:v>77</x:v>
      </x:c>
      <x:c r="E65" s="15">
        <x:v>43194.5186144329</x:v>
      </x:c>
      <x:c r="F65" t="s">
        <x:v>82</x:v>
      </x:c>
      <x:c r="G65" s="6">
        <x:v>234.078457831825</x:v>
      </x:c>
      <x:c r="H65" t="s">
        <x:v>83</x:v>
      </x:c>
      <x:c r="I65" s="6">
        <x:v>28.5243388549766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18.781</x:v>
      </x:c>
      <x:c r="R65" s="8">
        <x:v>113694.713698769</x:v>
      </x:c>
      <x:c r="S65" s="12">
        <x:v>269283.574416005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259609</x:v>
      </x:c>
      <x:c r="B66" s="1">
        <x:v>43203.4709908565</x:v>
      </x:c>
      <x:c r="C66" s="6">
        <x:v>21.234728025</x:v>
      </x:c>
      <x:c r="D66" s="14" t="s">
        <x:v>77</x:v>
      </x:c>
      <x:c r="E66" s="15">
        <x:v>43194.5186144329</x:v>
      </x:c>
      <x:c r="F66" t="s">
        <x:v>82</x:v>
      </x:c>
      <x:c r="G66" s="6">
        <x:v>234.122734499918</x:v>
      </x:c>
      <x:c r="H66" t="s">
        <x:v>83</x:v>
      </x:c>
      <x:c r="I66" s="6">
        <x:v>28.5243388549766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18.779</x:v>
      </x:c>
      <x:c r="R66" s="8">
        <x:v>113654.797705891</x:v>
      </x:c>
      <x:c r="S66" s="12">
        <x:v>269261.138117503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259621</x:v>
      </x:c>
      <x:c r="B67" s="1">
        <x:v>43203.4709908912</x:v>
      </x:c>
      <x:c r="C67" s="6">
        <x:v>21.234744685</x:v>
      </x:c>
      <x:c r="D67" s="14" t="s">
        <x:v>77</x:v>
      </x:c>
      <x:c r="E67" s="15">
        <x:v>43194.5186144329</x:v>
      </x:c>
      <x:c r="F67" t="s">
        <x:v>82</x:v>
      </x:c>
      <x:c r="G67" s="6">
        <x:v>234.109864464175</x:v>
      </x:c>
      <x:c r="H67" t="s">
        <x:v>83</x:v>
      </x:c>
      <x:c r="I67" s="6">
        <x:v>28.5167287590175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18.782</x:v>
      </x:c>
      <x:c r="R67" s="8">
        <x:v>113639.504794198</x:v>
      </x:c>
      <x:c r="S67" s="12">
        <x:v>269239.454223302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259631</x:v>
      </x:c>
      <x:c r="B68" s="1">
        <x:v>43203.4709909722</x:v>
      </x:c>
      <x:c r="C68" s="6">
        <x:v>21.234878035</x:v>
      </x:c>
      <x:c r="D68" s="14" t="s">
        <x:v>77</x:v>
      </x:c>
      <x:c r="E68" s="15">
        <x:v>43194.5186144329</x:v>
      </x:c>
      <x:c r="F68" t="s">
        <x:v>82</x:v>
      </x:c>
      <x:c r="G68" s="6">
        <x:v>234.154145580143</x:v>
      </x:c>
      <x:c r="H68" t="s">
        <x:v>83</x:v>
      </x:c>
      <x:c r="I68" s="6">
        <x:v>28.5167287590175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18.78</x:v>
      </x:c>
      <x:c r="R68" s="8">
        <x:v>113629.899113651</x:v>
      </x:c>
      <x:c r="S68" s="12">
        <x:v>269229.068232488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259639</x:v>
      </x:c>
      <x:c r="B69" s="1">
        <x:v>43203.4709909722</x:v>
      </x:c>
      <x:c r="C69" s="6">
        <x:v>21.2348946583333</x:v>
      </x:c>
      <x:c r="D69" s="14" t="s">
        <x:v>77</x:v>
      </x:c>
      <x:c r="E69" s="15">
        <x:v>43194.5186144329</x:v>
      </x:c>
      <x:c r="F69" t="s">
        <x:v>82</x:v>
      </x:c>
      <x:c r="G69" s="6">
        <x:v>234.107367689268</x:v>
      </x:c>
      <x:c r="H69" t="s">
        <x:v>83</x:v>
      </x:c>
      <x:c r="I69" s="6">
        <x:v>28.523376312241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18.78</x:v>
      </x:c>
      <x:c r="R69" s="8">
        <x:v>113608.901236793</x:v>
      </x:c>
      <x:c r="S69" s="12">
        <x:v>269215.931683072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259647</x:v>
      </x:c>
      <x:c r="B70" s="1">
        <x:v>43203.4709910069</x:v>
      </x:c>
      <x:c r="C70" s="6">
        <x:v>21.2349113283333</x:v>
      </x:c>
      <x:c r="D70" s="14" t="s">
        <x:v>77</x:v>
      </x:c>
      <x:c r="E70" s="15">
        <x:v>43194.5186144329</x:v>
      </x:c>
      <x:c r="F70" t="s">
        <x:v>82</x:v>
      </x:c>
      <x:c r="G70" s="6">
        <x:v>234.018834216535</x:v>
      </x:c>
      <x:c r="H70" t="s">
        <x:v>83</x:v>
      </x:c>
      <x:c r="I70" s="6">
        <x:v>28.523376312241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18.784</x:v>
      </x:c>
      <x:c r="R70" s="8">
        <x:v>113602.943446579</x:v>
      </x:c>
      <x:c r="S70" s="12">
        <x:v>269202.278611697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259658</x:v>
      </x:c>
      <x:c r="B71" s="1">
        <x:v>43203.4709910069</x:v>
      </x:c>
      <x:c r="C71" s="6">
        <x:v>21.2349113283333</x:v>
      </x:c>
      <x:c r="D71" s="14" t="s">
        <x:v>77</x:v>
      </x:c>
      <x:c r="E71" s="15">
        <x:v>43194.5186144329</x:v>
      </x:c>
      <x:c r="F71" t="s">
        <x:v>82</x:v>
      </x:c>
      <x:c r="G71" s="6">
        <x:v>234.053485772373</x:v>
      </x:c>
      <x:c r="H71" t="s">
        <x:v>83</x:v>
      </x:c>
      <x:c r="I71" s="6">
        <x:v>28.527888233697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18.781</x:v>
      </x:c>
      <x:c r="R71" s="8">
        <x:v>113584.88632488</x:v>
      </x:c>
      <x:c r="S71" s="12">
        <x:v>269186.761736575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259671</x:v>
      </x:c>
      <x:c r="B72" s="1">
        <x:v>43203.4709910069</x:v>
      </x:c>
      <x:c r="C72" s="6">
        <x:v>21.2349113283333</x:v>
      </x:c>
      <x:c r="D72" s="14" t="s">
        <x:v>77</x:v>
      </x:c>
      <x:c r="E72" s="15">
        <x:v>43194.5186144329</x:v>
      </x:c>
      <x:c r="F72" t="s">
        <x:v>82</x:v>
      </x:c>
      <x:c r="G72" s="6">
        <x:v>234.031230074143</x:v>
      </x:c>
      <x:c r="H72" t="s">
        <x:v>83</x:v>
      </x:c>
      <x:c r="I72" s="6">
        <x:v>28.5247599675095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18.783</x:v>
      </x:c>
      <x:c r="R72" s="8">
        <x:v>113588.96642754</x:v>
      </x:c>
      <x:c r="S72" s="12">
        <x:v>269186.000739447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259679</x:v>
      </x:c>
      <x:c r="B73" s="1">
        <x:v>43203.4709910069</x:v>
      </x:c>
      <x:c r="C73" s="6">
        <x:v>21.2349279883333</x:v>
      </x:c>
      <x:c r="D73" s="14" t="s">
        <x:v>77</x:v>
      </x:c>
      <x:c r="E73" s="15">
        <x:v>43194.5186144329</x:v>
      </x:c>
      <x:c r="F73" t="s">
        <x:v>82</x:v>
      </x:c>
      <x:c r="G73" s="6">
        <x:v>234.031230074143</x:v>
      </x:c>
      <x:c r="H73" t="s">
        <x:v>83</x:v>
      </x:c>
      <x:c r="I73" s="6">
        <x:v>28.5247599675095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18.783</x:v>
      </x:c>
      <x:c r="R73" s="8">
        <x:v>113567.879452116</x:v>
      </x:c>
      <x:c r="S73" s="12">
        <x:v>269175.275641174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259687</x:v>
      </x:c>
      <x:c r="B74" s="1">
        <x:v>43203.4709910532</x:v>
      </x:c>
      <x:c r="C74" s="6">
        <x:v>21.2349613516667</x:v>
      </x:c>
      <x:c r="D74" s="14" t="s">
        <x:v>77</x:v>
      </x:c>
      <x:c r="E74" s="15">
        <x:v>43194.5186144329</x:v>
      </x:c>
      <x:c r="F74" t="s">
        <x:v>82</x:v>
      </x:c>
      <x:c r="G74" s="6">
        <x:v>234.132674347113</x:v>
      </x:c>
      <x:c r="H74" t="s">
        <x:v>83</x:v>
      </x:c>
      <x:c r="I74" s="6">
        <x:v>28.5071936038585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18.784</x:v>
      </x:c>
      <x:c r="R74" s="8">
        <x:v>113563.402723882</x:v>
      </x:c>
      <x:c r="S74" s="12">
        <x:v>269158.696611106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259695</x:v>
      </x:c>
      <x:c r="B75" s="1">
        <x:v>43203.4709910532</x:v>
      </x:c>
      <x:c r="C75" s="6">
        <x:v>21.2349946916667</x:v>
      </x:c>
      <x:c r="D75" s="14" t="s">
        <x:v>77</x:v>
      </x:c>
      <x:c r="E75" s="15">
        <x:v>43194.5186144329</x:v>
      </x:c>
      <x:c r="F75" t="s">
        <x:v>82</x:v>
      </x:c>
      <x:c r="G75" s="6">
        <x:v>234.221250559379</x:v>
      </x:c>
      <x:c r="H75" t="s">
        <x:v>83</x:v>
      </x:c>
      <x:c r="I75" s="6">
        <x:v>28.5071936038585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18.78</x:v>
      </x:c>
      <x:c r="R75" s="8">
        <x:v>113542.877752644</x:v>
      </x:c>
      <x:c r="S75" s="12">
        <x:v>269142.330153408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259705</x:v>
      </x:c>
      <x:c r="B76" s="1">
        <x:v>43203.4709910532</x:v>
      </x:c>
      <x:c r="C76" s="6">
        <x:v>21.2350113616667</x:v>
      </x:c>
      <x:c r="D76" s="14" t="s">
        <x:v>77</x:v>
      </x:c>
      <x:c r="E76" s="15">
        <x:v>43194.5186144329</x:v>
      </x:c>
      <x:c r="F76" t="s">
        <x:v>82</x:v>
      </x:c>
      <x:c r="G76" s="6">
        <x:v>234.115790259945</x:v>
      </x:c>
      <x:c r="H76" t="s">
        <x:v>83</x:v>
      </x:c>
      <x:c r="I76" s="6">
        <x:v>28.5158865360199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18.782</x:v>
      </x:c>
      <x:c r="R76" s="8">
        <x:v>113552.026827092</x:v>
      </x:c>
      <x:c r="S76" s="12">
        <x:v>269140.408182222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259715</x:v>
      </x:c>
      <x:c r="B77" s="1">
        <x:v>43203.470991088</x:v>
      </x:c>
      <x:c r="C77" s="6">
        <x:v>21.2350279983333</x:v>
      </x:c>
      <x:c r="D77" s="14" t="s">
        <x:v>77</x:v>
      </x:c>
      <x:c r="E77" s="15">
        <x:v>43194.5186144329</x:v>
      </x:c>
      <x:c r="F77" t="s">
        <x:v>82</x:v>
      </x:c>
      <x:c r="G77" s="6">
        <x:v>234.071519235672</x:v>
      </x:c>
      <x:c r="H77" t="s">
        <x:v>83</x:v>
      </x:c>
      <x:c r="I77" s="6">
        <x:v>28.5158865360199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18.784</x:v>
      </x:c>
      <x:c r="R77" s="8">
        <x:v>113536.9237063</x:v>
      </x:c>
      <x:c r="S77" s="12">
        <x:v>269142.024098874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259726</x:v>
      </x:c>
      <x:c r="B78" s="1">
        <x:v>43203.470991088</x:v>
      </x:c>
      <x:c r="C78" s="6">
        <x:v>21.2350279983333</x:v>
      </x:c>
      <x:c r="D78" s="14" t="s">
        <x:v>77</x:v>
      </x:c>
      <x:c r="E78" s="15">
        <x:v>43194.5186144329</x:v>
      </x:c>
      <x:c r="F78" t="s">
        <x:v>82</x:v>
      </x:c>
      <x:c r="G78" s="6">
        <x:v>234.124088719291</x:v>
      </x:c>
      <x:c r="H78" t="s">
        <x:v>83</x:v>
      </x:c>
      <x:c r="I78" s="6">
        <x:v>28.5210000360476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18.78</x:v>
      </x:c>
      <x:c r="R78" s="8">
        <x:v>113531.386460344</x:v>
      </x:c>
      <x:c r="S78" s="12">
        <x:v>269124.129520897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259739</x:v>
      </x:c>
      <x:c r="B79" s="1">
        <x:v>43203.470991088</x:v>
      </x:c>
      <x:c r="C79" s="6">
        <x:v>21.2350613733333</x:v>
      </x:c>
      <x:c r="D79" s="14" t="s">
        <x:v>77</x:v>
      </x:c>
      <x:c r="E79" s="15">
        <x:v>43194.5186144329</x:v>
      </x:c>
      <x:c r="F79" t="s">
        <x:v>82</x:v>
      </x:c>
      <x:c r="G79" s="6">
        <x:v>234.124088719291</x:v>
      </x:c>
      <x:c r="H79" t="s">
        <x:v>83</x:v>
      </x:c>
      <x:c r="I79" s="6">
        <x:v>28.5210000360476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18.78</x:v>
      </x:c>
      <x:c r="R79" s="8">
        <x:v>113511.254793955</x:v>
      </x:c>
      <x:c r="S79" s="12">
        <x:v>269124.502304437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259745</x:v>
      </x:c>
      <x:c r="B80" s="1">
        <x:v>43203.4709911227</x:v>
      </x:c>
      <x:c r="C80" s="6">
        <x:v>21.2350780316667</x:v>
      </x:c>
      <x:c r="D80" s="14" t="s">
        <x:v>77</x:v>
      </x:c>
      <x:c r="E80" s="15">
        <x:v>43194.5186144329</x:v>
      </x:c>
      <x:c r="F80" t="s">
        <x:v>82</x:v>
      </x:c>
      <x:c r="G80" s="6">
        <x:v>234.057679707635</x:v>
      </x:c>
      <x:c r="H80" t="s">
        <x:v>83</x:v>
      </x:c>
      <x:c r="I80" s="6">
        <x:v>28.5210000360476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18.783</x:v>
      </x:c>
      <x:c r="R80" s="8">
        <x:v>113501.632874831</x:v>
      </x:c>
      <x:c r="S80" s="12">
        <x:v>269108.425000214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259755</x:v>
      </x:c>
      <x:c r="B81" s="1">
        <x:v>43203.4709911227</x:v>
      </x:c>
      <x:c r="C81" s="6">
        <x:v>21.2350780316667</x:v>
      </x:c>
      <x:c r="D81" s="14" t="s">
        <x:v>77</x:v>
      </x:c>
      <x:c r="E81" s="15">
        <x:v>43194.5186144329</x:v>
      </x:c>
      <x:c r="F81" t="s">
        <x:v>82</x:v>
      </x:c>
      <x:c r="G81" s="6">
        <x:v>234.035548971244</x:v>
      </x:c>
      <x:c r="H81" t="s">
        <x:v>83</x:v>
      </x:c>
      <x:c r="I81" s="6">
        <x:v>28.5210000360476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18.784</x:v>
      </x:c>
      <x:c r="R81" s="8">
        <x:v>113496.722384404</x:v>
      </x:c>
      <x:c r="S81" s="12">
        <x:v>269098.44505199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259766</x:v>
      </x:c>
      <x:c r="B82" s="1">
        <x:v>43203.4709911227</x:v>
      </x:c>
      <x:c r="C82" s="6">
        <x:v>21.2350946783333</x:v>
      </x:c>
      <x:c r="D82" s="14" t="s">
        <x:v>77</x:v>
      </x:c>
      <x:c r="E82" s="15">
        <x:v>43194.5186144329</x:v>
      </x:c>
      <x:c r="F82" t="s">
        <x:v>82</x:v>
      </x:c>
      <x:c r="G82" s="6">
        <x:v>233.95376374445</x:v>
      </x:c>
      <x:c r="H82" t="s">
        <x:v>83</x:v>
      </x:c>
      <x:c r="I82" s="6">
        <x:v>28.5294824473963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18.785</x:v>
      </x:c>
      <x:c r="R82" s="8">
        <x:v>113493.000338371</x:v>
      </x:c>
      <x:c r="S82" s="12">
        <x:v>269094.688330396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259777</x:v>
      </x:c>
      <x:c r="B83" s="1">
        <x:v>43203.4709911227</x:v>
      </x:c>
      <x:c r="C83" s="6">
        <x:v>21.2351113383333</x:v>
      </x:c>
      <x:c r="D83" s="14" t="s">
        <x:v>77</x:v>
      </x:c>
      <x:c r="E83" s="15">
        <x:v>43194.5186144329</x:v>
      </x:c>
      <x:c r="F83" t="s">
        <x:v>82</x:v>
      </x:c>
      <x:c r="G83" s="6">
        <x:v>234.020139157587</x:v>
      </x:c>
      <x:c r="H83" t="s">
        <x:v>83</x:v>
      </x:c>
      <x:c r="I83" s="6">
        <x:v>28.5294824473963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18.782</x:v>
      </x:c>
      <x:c r="R83" s="8">
        <x:v>113490.805337848</x:v>
      </x:c>
      <x:c r="S83" s="12">
        <x:v>269099.146192597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259791</x:v>
      </x:c>
      <x:c r="B84" s="1">
        <x:v>43203.4709911227</x:v>
      </x:c>
      <x:c r="C84" s="6">
        <x:v>21.2351113383333</x:v>
      </x:c>
      <x:c r="D84" s="14" t="s">
        <x:v>77</x:v>
      </x:c>
      <x:c r="E84" s="15">
        <x:v>43194.5186144329</x:v>
      </x:c>
      <x:c r="F84" t="s">
        <x:v>82</x:v>
      </x:c>
      <x:c r="G84" s="6">
        <x:v>234.00333360813</x:v>
      </x:c>
      <x:c r="H84" t="s">
        <x:v>83</x:v>
      </x:c>
      <x:c r="I84" s="6">
        <x:v>28.5350170819638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18.781</x:v>
      </x:c>
      <x:c r="R84" s="8">
        <x:v>113499.055091696</x:v>
      </x:c>
      <x:c r="S84" s="12">
        <x:v>269113.541653855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259798</x:v>
      </x:c>
      <x:c r="B85" s="1">
        <x:v>43203.4710015856</x:v>
      </x:c>
      <x:c r="C85" s="6">
        <x:v>21.250128895</x:v>
      </x:c>
      <x:c r="D85" s="14" t="s">
        <x:v>77</x:v>
      </x:c>
      <x:c r="E85" s="15">
        <x:v>43194.5186144329</x:v>
      </x:c>
      <x:c r="F85" t="s">
        <x:v>82</x:v>
      </x:c>
      <x:c r="G85" s="6">
        <x:v>233.936960756654</x:v>
      </x:c>
      <x:c r="H85" t="s">
        <x:v>83</x:v>
      </x:c>
      <x:c r="I85" s="6">
        <x:v>28.5350170819638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18.784</x:v>
      </x:c>
      <x:c r="R85" s="8">
        <x:v>113484.580625</x:v>
      </x:c>
      <x:c r="S85" s="12">
        <x:v>269115.454654649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259813</x:v>
      </x:c>
      <x:c r="B86" s="1">
        <x:v>43203.4710128125</x:v>
      </x:c>
      <x:c r="C86" s="6">
        <x:v>21.266313175</x:v>
      </x:c>
      <x:c r="D86" s="14" t="s">
        <x:v>77</x:v>
      </x:c>
      <x:c r="E86" s="15">
        <x:v>43194.5186144329</x:v>
      </x:c>
      <x:c r="F86" t="s">
        <x:v>82</x:v>
      </x:c>
      <x:c r="G86" s="6">
        <x:v>233.962587588451</x:v>
      </x:c>
      <x:c r="H86" t="s">
        <x:v>83</x:v>
      </x:c>
      <x:c r="I86" s="6">
        <x:v>28.5376640843328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18.782</x:v>
      </x:c>
      <x:c r="R86" s="8">
        <x:v>113483.09988305</x:v>
      </x:c>
      <x:c r="S86" s="12">
        <x:v>269087.815412472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259818</x:v>
      </x:c>
      <x:c r="B87" s="1">
        <x:v>43203.4710247338</x:v>
      </x:c>
      <x:c r="C87" s="6">
        <x:v>21.2834807933333</x:v>
      </x:c>
      <x:c r="D87" s="14" t="s">
        <x:v>77</x:v>
      </x:c>
      <x:c r="E87" s="15">
        <x:v>43194.5186144329</x:v>
      </x:c>
      <x:c r="F87" t="s">
        <x:v>82</x:v>
      </x:c>
      <x:c r="G87" s="6">
        <x:v>233.931698531961</x:v>
      </x:c>
      <x:c r="H87" t="s">
        <x:v>83</x:v>
      </x:c>
      <x:c r="I87" s="6">
        <x:v>28.5420557065054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18.782</x:v>
      </x:c>
      <x:c r="R87" s="8">
        <x:v>113473.877336043</x:v>
      </x:c>
      <x:c r="S87" s="12">
        <x:v>269095.15997965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259831</x:v>
      </x:c>
      <x:c r="B88" s="1">
        <x:v>43203.4710362616</x:v>
      </x:c>
      <x:c r="C88" s="6">
        <x:v>21.3001150783333</x:v>
      </x:c>
      <x:c r="D88" s="14" t="s">
        <x:v>77</x:v>
      </x:c>
      <x:c r="E88" s="15">
        <x:v>43194.5186144329</x:v>
      </x:c>
      <x:c r="F88" t="s">
        <x:v>82</x:v>
      </x:c>
      <x:c r="G88" s="6">
        <x:v>233.953820968821</x:v>
      </x:c>
      <x:c r="H88" t="s">
        <x:v>83</x:v>
      </x:c>
      <x:c r="I88" s="6">
        <x:v>28.5420557065054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18.781</x:v>
      </x:c>
      <x:c r="R88" s="8">
        <x:v>113467.206510512</x:v>
      </x:c>
      <x:c r="S88" s="12">
        <x:v>269075.418166345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259841</x:v>
      </x:c>
      <x:c r="B89" s="1">
        <x:v>43203.4710480671</x:v>
      </x:c>
      <x:c r="C89" s="6">
        <x:v>21.3170827916667</x:v>
      </x:c>
      <x:c r="D89" s="14" t="s">
        <x:v>77</x:v>
      </x:c>
      <x:c r="E89" s="15">
        <x:v>43194.5186144329</x:v>
      </x:c>
      <x:c r="F89" t="s">
        <x:v>82</x:v>
      </x:c>
      <x:c r="G89" s="6">
        <x:v>234.067836720897</x:v>
      </x:c>
      <x:c r="H89" t="s">
        <x:v>83</x:v>
      </x:c>
      <x:c r="I89" s="6">
        <x:v>28.5195562234849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18.783</x:v>
      </x:c>
      <x:c r="R89" s="8">
        <x:v>113450.528286436</x:v>
      </x:c>
      <x:c r="S89" s="12">
        <x:v>269076.321360651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259853</x:v>
      </x:c>
      <x:c r="B90" s="1">
        <x:v>43203.4710596065</x:v>
      </x:c>
      <x:c r="C90" s="6">
        <x:v>21.3337337583333</x:v>
      </x:c>
      <x:c r="D90" s="14" t="s">
        <x:v>77</x:v>
      </x:c>
      <x:c r="E90" s="15">
        <x:v>43194.5186144329</x:v>
      </x:c>
      <x:c r="F90" t="s">
        <x:v>82</x:v>
      </x:c>
      <x:c r="G90" s="6">
        <x:v>234.00145005124</x:v>
      </x:c>
      <x:c r="H90" t="s">
        <x:v>83</x:v>
      </x:c>
      <x:c r="I90" s="6">
        <x:v>28.5195562234849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18.786</x:v>
      </x:c>
      <x:c r="R90" s="8">
        <x:v>113461.993576959</x:v>
      </x:c>
      <x:c r="S90" s="12">
        <x:v>269069.71983521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259863</x:v>
      </x:c>
      <x:c r="B91" s="1">
        <x:v>43203.4710709143</x:v>
      </x:c>
      <x:c r="C91" s="6">
        <x:v>21.3500180716667</x:v>
      </x:c>
      <x:c r="D91" s="14" t="s">
        <x:v>77</x:v>
      </x:c>
      <x:c r="E91" s="15">
        <x:v>43194.5186144329</x:v>
      </x:c>
      <x:c r="F91" t="s">
        <x:v>82</x:v>
      </x:c>
      <x:c r="G91" s="6">
        <x:v>234.109017927384</x:v>
      </x:c>
      <x:c r="H91" t="s">
        <x:v>83</x:v>
      </x:c>
      <x:c r="I91" s="6">
        <x:v>28.5168490766059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18.782</x:v>
      </x:c>
      <x:c r="R91" s="8">
        <x:v>113450.006966647</x:v>
      </x:c>
      <x:c r="S91" s="12">
        <x:v>269071.50006033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259873</x:v>
      </x:c>
      <x:c r="B92" s="1">
        <x:v>43203.4710823264</x:v>
      </x:c>
      <x:c r="C92" s="6">
        <x:v>21.3664522783333</x:v>
      </x:c>
      <x:c r="D92" s="14" t="s">
        <x:v>77</x:v>
      </x:c>
      <x:c r="E92" s="15">
        <x:v>43194.5186144329</x:v>
      </x:c>
      <x:c r="F92" t="s">
        <x:v>82</x:v>
      </x:c>
      <x:c r="G92" s="6">
        <x:v>234.020489620407</x:v>
      </x:c>
      <x:c r="H92" t="s">
        <x:v>83</x:v>
      </x:c>
      <x:c r="I92" s="6">
        <x:v>28.5168490766059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18.786</x:v>
      </x:c>
      <x:c r="R92" s="8">
        <x:v>113436.119306884</x:v>
      </x:c>
      <x:c r="S92" s="12">
        <x:v>269052.258630284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259880</x:v>
      </x:c>
      <x:c r="B93" s="1">
        <x:v>43203.4710941319</x:v>
      </x:c>
      <x:c r="C93" s="6">
        <x:v>21.38343657</x:v>
      </x:c>
      <x:c r="D93" s="14" t="s">
        <x:v>77</x:v>
      </x:c>
      <x:c r="E93" s="15">
        <x:v>43194.5186144329</x:v>
      </x:c>
      <x:c r="F93" t="s">
        <x:v>82</x:v>
      </x:c>
      <x:c r="G93" s="6">
        <x:v>233.934937140261</x:v>
      </x:c>
      <x:c r="H93" t="s">
        <x:v>83</x:v>
      </x:c>
      <x:c r="I93" s="6">
        <x:v>28.5321595249334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18.785</x:v>
      </x:c>
      <x:c r="R93" s="8">
        <x:v>113436.102463062</x:v>
      </x:c>
      <x:c r="S93" s="12">
        <x:v>269068.334476826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259892</x:v>
      </x:c>
      <x:c r="B94" s="1">
        <x:v>43203.471105787</x:v>
      </x:c>
      <x:c r="C94" s="6">
        <x:v>21.4002375816667</x:v>
      </x:c>
      <x:c r="D94" s="14" t="s">
        <x:v>77</x:v>
      </x:c>
      <x:c r="E94" s="15">
        <x:v>43194.5186144329</x:v>
      </x:c>
      <x:c r="F94" t="s">
        <x:v>82</x:v>
      </x:c>
      <x:c r="G94" s="6">
        <x:v>234.001307252753</x:v>
      </x:c>
      <x:c r="H94" t="s">
        <x:v>83</x:v>
      </x:c>
      <x:c r="I94" s="6">
        <x:v>28.5321595249334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18.782</x:v>
      </x:c>
      <x:c r="R94" s="8">
        <x:v>113437.964133714</x:v>
      </x:c>
      <x:c r="S94" s="12">
        <x:v>269053.747999874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259901</x:v>
      </x:c>
      <x:c r="B95" s="1">
        <x:v>43203.4711170139</x:v>
      </x:c>
      <x:c r="C95" s="6">
        <x:v>21.4163884983333</x:v>
      </x:c>
      <x:c r="D95" s="14" t="s">
        <x:v>77</x:v>
      </x:c>
      <x:c r="E95" s="15">
        <x:v>43194.5186144329</x:v>
      </x:c>
      <x:c r="F95" t="s">
        <x:v>82</x:v>
      </x:c>
      <x:c r="G95" s="6">
        <x:v>233.957480814313</x:v>
      </x:c>
      <x:c r="H95" t="s">
        <x:v>83</x:v>
      </x:c>
      <x:c r="I95" s="6">
        <x:v>28.5320993658634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18.784</x:v>
      </x:c>
      <x:c r="R95" s="8">
        <x:v>113436.323622099</x:v>
      </x:c>
      <x:c r="S95" s="12">
        <x:v>269056.915454222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259910</x:v>
      </x:c>
      <x:c r="B96" s="1">
        <x:v>43203.4711285069</x:v>
      </x:c>
      <x:c r="C96" s="6">
        <x:v>21.4329395</x:v>
      </x:c>
      <x:c r="D96" s="14" t="s">
        <x:v>77</x:v>
      </x:c>
      <x:c r="E96" s="15">
        <x:v>43194.5186144329</x:v>
      </x:c>
      <x:c r="F96" t="s">
        <x:v>82</x:v>
      </x:c>
      <x:c r="G96" s="6">
        <x:v>234.04599125275</x:v>
      </x:c>
      <x:c r="H96" t="s">
        <x:v>83</x:v>
      </x:c>
      <x:c r="I96" s="6">
        <x:v>28.5320993658634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18.78</x:v>
      </x:c>
      <x:c r="R96" s="8">
        <x:v>113428.426472692</x:v>
      </x:c>
      <x:c r="S96" s="12">
        <x:v>269056.403490943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259919</x:v>
      </x:c>
      <x:c r="B97" s="1">
        <x:v>43203.4711403935</x:v>
      </x:c>
      <x:c r="C97" s="6">
        <x:v>21.4500571316667</x:v>
      </x:c>
      <x:c r="D97" s="14" t="s">
        <x:v>77</x:v>
      </x:c>
      <x:c r="E97" s="15">
        <x:v>43194.5186144329</x:v>
      </x:c>
      <x:c r="F97" t="s">
        <x:v>82</x:v>
      </x:c>
      <x:c r="G97" s="6">
        <x:v>234.116807706801</x:v>
      </x:c>
      <x:c r="H97" t="s">
        <x:v>83</x:v>
      </x:c>
      <x:c r="I97" s="6">
        <x:v>28.525181080096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18.779</x:v>
      </x:c>
      <x:c r="R97" s="8">
        <x:v>113506.054719869</x:v>
      </x:c>
      <x:c r="S97" s="12">
        <x:v>269144.582894864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259930</x:v>
      </x:c>
      <x:c r="B98" s="1">
        <x:v>43203.4711520486</x:v>
      </x:c>
      <x:c r="C98" s="6">
        <x:v>21.4668414016667</x:v>
      </x:c>
      <x:c r="D98" s="14" t="s">
        <x:v>77</x:v>
      </x:c>
      <x:c r="E98" s="15">
        <x:v>43194.5186144329</x:v>
      </x:c>
      <x:c r="F98" t="s">
        <x:v>82</x:v>
      </x:c>
      <x:c r="G98" s="6">
        <x:v>234.114857839304</x:v>
      </x:c>
      <x:c r="H98" t="s">
        <x:v>83</x:v>
      </x:c>
      <x:c r="I98" s="6">
        <x:v>28.5348967637242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18.776</x:v>
      </x:c>
      <x:c r="R98" s="8">
        <x:v>113546.114761337</x:v>
      </x:c>
      <x:c r="S98" s="12">
        <x:v>269189.798226187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259947</x:v>
      </x:c>
      <x:c r="B99" s="1">
        <x:v>43203.4711634259</x:v>
      </x:c>
      <x:c r="C99" s="6">
        <x:v>21.4832256916667</x:v>
      </x:c>
      <x:c r="D99" s="14" t="s">
        <x:v>77</x:v>
      </x:c>
      <x:c r="E99" s="15">
        <x:v>43194.5186144329</x:v>
      </x:c>
      <x:c r="F99" t="s">
        <x:v>82</x:v>
      </x:c>
      <x:c r="G99" s="6">
        <x:v>234.011586167329</x:v>
      </x:c>
      <x:c r="H99" t="s">
        <x:v>83</x:v>
      </x:c>
      <x:c r="I99" s="6">
        <x:v>28.533843979309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18.781</x:v>
      </x:c>
      <x:c r="R99" s="8">
        <x:v>113565.279524262</x:v>
      </x:c>
      <x:c r="S99" s="12">
        <x:v>269230.311522306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259957</x:v>
      </x:c>
      <x:c r="B100" s="1">
        <x:v>43203.4711751968</x:v>
      </x:c>
      <x:c r="C100" s="6">
        <x:v>21.500126665</x:v>
      </x:c>
      <x:c r="D100" s="14" t="s">
        <x:v>77</x:v>
      </x:c>
      <x:c r="E100" s="15">
        <x:v>43194.5186144329</x:v>
      </x:c>
      <x:c r="F100" t="s">
        <x:v>82</x:v>
      </x:c>
      <x:c r="G100" s="6">
        <x:v>234.089628263362</x:v>
      </x:c>
      <x:c r="H100" t="s">
        <x:v>83</x:v>
      </x:c>
      <x:c r="I100" s="6">
        <x:v>28.5321896044679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18.778</x:v>
      </x:c>
      <x:c r="R100" s="8">
        <x:v>113572.564944147</x:v>
      </x:c>
      <x:c r="S100" s="12">
        <x:v>269241.104827209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259967</x:v>
      </x:c>
      <x:c r="B101" s="1">
        <x:v>43203.4711867245</x:v>
      </x:c>
      <x:c r="C101" s="6">
        <x:v>21.5167609616667</x:v>
      </x:c>
      <x:c r="D101" s="14" t="s">
        <x:v>77</x:v>
      </x:c>
      <x:c r="E101" s="15">
        <x:v>43194.5186144329</x:v>
      </x:c>
      <x:c r="F101" t="s">
        <x:v>82</x:v>
      </x:c>
      <x:c r="G101" s="6">
        <x:v>234.217674055196</x:v>
      </x:c>
      <x:c r="H101" t="s">
        <x:v>83</x:v>
      </x:c>
      <x:c r="I101" s="6">
        <x:v>28.5234364711541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18.775</x:v>
      </x:c>
      <x:c r="R101" s="8">
        <x:v>113573.034643346</x:v>
      </x:c>
      <x:c r="S101" s="12">
        <x:v>269245.385976017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259972</x:v>
      </x:c>
      <x:c r="B102" s="1">
        <x:v>43203.4711981134</x:v>
      </x:c>
      <x:c r="C102" s="6">
        <x:v>21.533128615</x:v>
      </x:c>
      <x:c r="D102" s="14" t="s">
        <x:v>77</x:v>
      </x:c>
      <x:c r="E102" s="15">
        <x:v>43194.5186144329</x:v>
      </x:c>
      <x:c r="F102" t="s">
        <x:v>82</x:v>
      </x:c>
      <x:c r="G102" s="6">
        <x:v>234.149789841916</x:v>
      </x:c>
      <x:c r="H102" t="s">
        <x:v>83</x:v>
      </x:c>
      <x:c r="I102" s="6">
        <x:v>28.5299336400894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18.776</x:v>
      </x:c>
      <x:c r="R102" s="8">
        <x:v>113580.314161533</x:v>
      </x:c>
      <x:c r="S102" s="12">
        <x:v>269260.613162933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259989</x:v>
      </x:c>
      <x:c r="B103" s="1">
        <x:v>43203.4712098032</x:v>
      </x:c>
      <x:c r="C103" s="6">
        <x:v>21.549996215</x:v>
      </x:c>
      <x:c r="D103" s="14" t="s">
        <x:v>77</x:v>
      </x:c>
      <x:c r="E103" s="15">
        <x:v>43194.5186144329</x:v>
      </x:c>
      <x:c r="F103" t="s">
        <x:v>82</x:v>
      </x:c>
      <x:c r="G103" s="6">
        <x:v>234.227170606664</x:v>
      </x:c>
      <x:c r="H103" t="s">
        <x:v>83</x:v>
      </x:c>
      <x:c r="I103" s="6">
        <x:v>28.5315278547596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18.772</x:v>
      </x:c>
      <x:c r="R103" s="8">
        <x:v>113579.282694609</x:v>
      </x:c>
      <x:c r="S103" s="12">
        <x:v>269260.23844255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259997</x:v>
      </x:c>
      <x:c r="B104" s="1">
        <x:v>43203.4712214931</x:v>
      </x:c>
      <x:c r="C104" s="6">
        <x:v>21.5667972133333</x:v>
      </x:c>
      <x:c r="D104" s="14" t="s">
        <x:v>77</x:v>
      </x:c>
      <x:c r="E104" s="15">
        <x:v>43194.5186144329</x:v>
      </x:c>
      <x:c r="F104" t="s">
        <x:v>82</x:v>
      </x:c>
      <x:c r="G104" s="6">
        <x:v>234.468174147102</x:v>
      </x:c>
      <x:c r="H104" t="s">
        <x:v>83</x:v>
      </x:c>
      <x:c r="I104" s="6">
        <x:v>28.5099007429471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18.768</x:v>
      </x:c>
      <x:c r="R104" s="8">
        <x:v>113582.851583699</x:v>
      </x:c>
      <x:c r="S104" s="12">
        <x:v>269257.061967155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260004</x:v>
      </x:c>
      <x:c r="B105" s="1">
        <x:v>43203.4712327199</x:v>
      </x:c>
      <x:c r="C105" s="6">
        <x:v>21.5829814483333</x:v>
      </x:c>
      <x:c r="D105" s="14" t="s">
        <x:v>77</x:v>
      </x:c>
      <x:c r="E105" s="15">
        <x:v>43194.5186144329</x:v>
      </x:c>
      <x:c r="F105" t="s">
        <x:v>82</x:v>
      </x:c>
      <x:c r="G105" s="6">
        <x:v>234.213357279341</x:v>
      </x:c>
      <x:c r="H105" t="s">
        <x:v>83</x:v>
      </x:c>
      <x:c r="I105" s="6">
        <x:v>28.5271964053468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18.774</x:v>
      </x:c>
      <x:c r="R105" s="8">
        <x:v>113566.009015383</x:v>
      </x:c>
      <x:c r="S105" s="12">
        <x:v>269263.366553459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260011</x:v>
      </x:c>
      <x:c r="B106" s="1">
        <x:v>43203.4712447569</x:v>
      </x:c>
      <x:c r="C106" s="6">
        <x:v>21.6003157916667</x:v>
      </x:c>
      <x:c r="D106" s="14" t="s">
        <x:v>77</x:v>
      </x:c>
      <x:c r="E106" s="15">
        <x:v>43194.5186144329</x:v>
      </x:c>
      <x:c r="F106" t="s">
        <x:v>82</x:v>
      </x:c>
      <x:c r="G106" s="6">
        <x:v>234.281999589053</x:v>
      </x:c>
      <x:c r="H106" t="s">
        <x:v>83</x:v>
      </x:c>
      <x:c r="I106" s="6">
        <x:v>28.5331822292746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18.769</x:v>
      </x:c>
      <x:c r="R106" s="8">
        <x:v>113566.086733442</x:v>
      </x:c>
      <x:c r="S106" s="12">
        <x:v>269263.272432108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260025</x:v>
      </x:c>
      <x:c r="B107" s="1">
        <x:v>43203.4712561343</x:v>
      </x:c>
      <x:c r="C107" s="6">
        <x:v>21.6167000916667</x:v>
      </x:c>
      <x:c r="D107" s="14" t="s">
        <x:v>77</x:v>
      </x:c>
      <x:c r="E107" s="15">
        <x:v>43194.5186144329</x:v>
      </x:c>
      <x:c r="F107" t="s">
        <x:v>82</x:v>
      </x:c>
      <x:c r="G107" s="6">
        <x:v>234.254835131817</x:v>
      </x:c>
      <x:c r="H107" t="s">
        <x:v>83</x:v>
      </x:c>
      <x:c r="I107" s="6">
        <x:v>28.5307457870908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18.771</x:v>
      </x:c>
      <x:c r="R107" s="8">
        <x:v>113563.676578445</x:v>
      </x:c>
      <x:c r="S107" s="12">
        <x:v>269267.124676305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260039</x:v>
      </x:c>
      <x:c r="B108" s="1">
        <x:v>43203.4712676273</x:v>
      </x:c>
      <x:c r="C108" s="6">
        <x:v>21.6332843783333</x:v>
      </x:c>
      <x:c r="D108" s="14" t="s">
        <x:v>77</x:v>
      </x:c>
      <x:c r="E108" s="15">
        <x:v>43194.5186144329</x:v>
      </x:c>
      <x:c r="F108" t="s">
        <x:v>82</x:v>
      </x:c>
      <x:c r="G108" s="6">
        <x:v>234.395123539166</x:v>
      </x:c>
      <x:c r="H108" t="s">
        <x:v>83</x:v>
      </x:c>
      <x:c r="I108" s="6">
        <x:v>28.526564736108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18.766</x:v>
      </x:c>
      <x:c r="R108" s="8">
        <x:v>113558.414760992</x:v>
      </x:c>
      <x:c r="S108" s="12">
        <x:v>269264.758305999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260041</x:v>
      </x:c>
      <x:c r="B109" s="1">
        <x:v>43203.4712794792</x:v>
      </x:c>
      <x:c r="C109" s="6">
        <x:v>21.650352055</x:v>
      </x:c>
      <x:c r="D109" s="14" t="s">
        <x:v>77</x:v>
      </x:c>
      <x:c r="E109" s="15">
        <x:v>43194.5186144329</x:v>
      </x:c>
      <x:c r="F109" t="s">
        <x:v>82</x:v>
      </x:c>
      <x:c r="G109" s="6">
        <x:v>234.526817959344</x:v>
      </x:c>
      <x:c r="H109" t="s">
        <x:v>83</x:v>
      </x:c>
      <x:c r="I109" s="6">
        <x:v>28.5141720112842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18.764</x:v>
      </x:c>
      <x:c r="R109" s="8">
        <x:v>113550.643332916</x:v>
      </x:c>
      <x:c r="S109" s="12">
        <x:v>269264.903907934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260056</x:v>
      </x:c>
      <x:c r="B110" s="1">
        <x:v>43203.471290544</x:v>
      </x:c>
      <x:c r="C110" s="6">
        <x:v>21.66626961</x:v>
      </x:c>
      <x:c r="D110" s="14" t="s">
        <x:v>77</x:v>
      </x:c>
      <x:c r="E110" s="15">
        <x:v>43194.5186144329</x:v>
      </x:c>
      <x:c r="F110" t="s">
        <x:v>82</x:v>
      </x:c>
      <x:c r="G110" s="6">
        <x:v>234.593799842363</x:v>
      </x:c>
      <x:c r="H110" t="s">
        <x:v>83</x:v>
      </x:c>
      <x:c r="I110" s="6">
        <x:v>28.4952220594082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18.767</x:v>
      </x:c>
      <x:c r="R110" s="8">
        <x:v>113545.161295887</x:v>
      </x:c>
      <x:c r="S110" s="12">
        <x:v>269258.372193417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260061</x:v>
      </x:c>
      <x:c r="B111" s="1">
        <x:v>43203.4713026273</x:v>
      </x:c>
      <x:c r="C111" s="6">
        <x:v>21.6836873183333</x:v>
      </x:c>
      <x:c r="D111" s="14" t="s">
        <x:v>77</x:v>
      </x:c>
      <x:c r="E111" s="15">
        <x:v>43194.5186144329</x:v>
      </x:c>
      <x:c r="F111" t="s">
        <x:v>82</x:v>
      </x:c>
      <x:c r="G111" s="6">
        <x:v>234.401252516444</x:v>
      </x:c>
      <x:c r="H111" t="s">
        <x:v>83</x:v>
      </x:c>
      <x:c r="I111" s="6">
        <x:v>28.535137400208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18.763</x:v>
      </x:c>
      <x:c r="R111" s="8">
        <x:v>113542.683098252</x:v>
      </x:c>
      <x:c r="S111" s="12">
        <x:v>269257.186600562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260073</x:v>
      </x:c>
      <x:c r="B112" s="1">
        <x:v>43203.4713141204</x:v>
      </x:c>
      <x:c r="C112" s="6">
        <x:v>21.70022157</x:v>
      </x:c>
      <x:c r="D112" s="14" t="s">
        <x:v>77</x:v>
      </x:c>
      <x:c r="E112" s="15">
        <x:v>43194.5186144329</x:v>
      </x:c>
      <x:c r="F112" t="s">
        <x:v>82</x:v>
      </x:c>
      <x:c r="G112" s="6">
        <x:v>234.357935098387</x:v>
      </x:c>
      <x:c r="H112" t="s">
        <x:v>83</x:v>
      </x:c>
      <x:c r="I112" s="6">
        <x:v>28.5444319976114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18.762</x:v>
      </x:c>
      <x:c r="R112" s="8">
        <x:v>113529.035201137</x:v>
      </x:c>
      <x:c r="S112" s="12">
        <x:v>269253.789003721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260083</x:v>
      </x:c>
      <x:c r="B113" s="1">
        <x:v>43203.4713256944</x:v>
      </x:c>
      <x:c r="C113" s="6">
        <x:v>21.7169059</x:v>
      </x:c>
      <x:c r="D113" s="14" t="s">
        <x:v>77</x:v>
      </x:c>
      <x:c r="E113" s="15">
        <x:v>43194.5186144329</x:v>
      </x:c>
      <x:c r="F113" t="s">
        <x:v>82</x:v>
      </x:c>
      <x:c r="G113" s="6">
        <x:v>234.262604342893</x:v>
      </x:c>
      <x:c r="H113" t="s">
        <x:v>83</x:v>
      </x:c>
      <x:c r="I113" s="6">
        <x:v>28.548522831813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18.765</x:v>
      </x:c>
      <x:c r="R113" s="8">
        <x:v>113526.689059751</x:v>
      </x:c>
      <x:c r="S113" s="12">
        <x:v>269262.299204706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260096</x:v>
      </x:c>
      <x:c r="B114" s="1">
        <x:v>43203.4713373032</x:v>
      </x:c>
      <x:c r="C114" s="6">
        <x:v>21.7335901833333</x:v>
      </x:c>
      <x:c r="D114" s="14" t="s">
        <x:v>77</x:v>
      </x:c>
      <x:c r="E114" s="15">
        <x:v>43194.5186144329</x:v>
      </x:c>
      <x:c r="F114" t="s">
        <x:v>82</x:v>
      </x:c>
      <x:c r="G114" s="6">
        <x:v>234.543922347289</x:v>
      </x:c>
      <x:c r="H114" t="s">
        <x:v>83</x:v>
      </x:c>
      <x:c r="I114" s="6">
        <x:v>28.5243388549766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18.76</x:v>
      </x:c>
      <x:c r="R114" s="8">
        <x:v>113523.175770433</x:v>
      </x:c>
      <x:c r="S114" s="12">
        <x:v>269257.1474133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260108</x:v>
      </x:c>
      <x:c r="B115" s="1">
        <x:v>43203.4713488426</x:v>
      </x:c>
      <x:c r="C115" s="6">
        <x:v>21.75022448</x:v>
      </x:c>
      <x:c r="D115" s="14" t="s">
        <x:v>77</x:v>
      </x:c>
      <x:c r="E115" s="15">
        <x:v>43194.5186144329</x:v>
      </x:c>
      <x:c r="F115" t="s">
        <x:v>82</x:v>
      </x:c>
      <x:c r="G115" s="6">
        <x:v>234.409711612223</x:v>
      </x:c>
      <x:c r="H115" t="s">
        <x:v>83</x:v>
      </x:c>
      <x:c r="I115" s="6">
        <x:v>28.5433792102049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18.76</x:v>
      </x:c>
      <x:c r="R115" s="8">
        <x:v>113519.004767799</x:v>
      </x:c>
      <x:c r="S115" s="12">
        <x:v>269254.216459253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260117</x:v>
      </x:c>
      <x:c r="B116" s="1">
        <x:v>43203.4713602199</x:v>
      </x:c>
      <x:c r="C116" s="6">
        <x:v>21.7666087583333</x:v>
      </x:c>
      <x:c r="D116" s="14" t="s">
        <x:v>77</x:v>
      </x:c>
      <x:c r="E116" s="15">
        <x:v>43194.5186144329</x:v>
      </x:c>
      <x:c r="F116" t="s">
        <x:v>82</x:v>
      </x:c>
      <x:c r="G116" s="6">
        <x:v>234.554878609576</x:v>
      </x:c>
      <x:c r="H116" t="s">
        <x:v>83</x:v>
      </x:c>
      <x:c r="I116" s="6">
        <x:v>28.5259330669878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18.759</x:v>
      </x:c>
      <x:c r="R116" s="8">
        <x:v>113503.405226265</x:v>
      </x:c>
      <x:c r="S116" s="12">
        <x:v>269245.014109906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260124</x:v>
      </x:c>
      <x:c r="B117" s="1">
        <x:v>43203.4713718403</x:v>
      </x:c>
      <x:c r="C117" s="6">
        <x:v>21.7832930766667</x:v>
      </x:c>
      <x:c r="D117" s="14" t="s">
        <x:v>77</x:v>
      </x:c>
      <x:c r="E117" s="15">
        <x:v>43194.5186144329</x:v>
      </x:c>
      <x:c r="F117" t="s">
        <x:v>82</x:v>
      </x:c>
      <x:c r="G117" s="6">
        <x:v>234.607261433781</x:v>
      </x:c>
      <x:c r="H117" t="s">
        <x:v>83</x:v>
      </x:c>
      <x:c r="I117" s="6">
        <x:v>28.5185034438841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18.759</x:v>
      </x:c>
      <x:c r="R117" s="8">
        <x:v>113491.827929531</x:v>
      </x:c>
      <x:c r="S117" s="12">
        <x:v>269230.178623586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260135</x:v>
      </x:c>
      <x:c r="B118" s="1">
        <x:v>43203.4713833333</x:v>
      </x:c>
      <x:c r="C118" s="6">
        <x:v>21.79987734</x:v>
      </x:c>
      <x:c r="D118" s="14" t="s">
        <x:v>77</x:v>
      </x:c>
      <x:c r="E118" s="15">
        <x:v>43194.5186144329</x:v>
      </x:c>
      <x:c r="F118" t="s">
        <x:v>82</x:v>
      </x:c>
      <x:c r="G118" s="6">
        <x:v>234.674791629969</x:v>
      </x:c>
      <x:c r="H118" t="s">
        <x:v>83</x:v>
      </x:c>
      <x:c r="I118" s="6">
        <x:v>28.5152247895271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18.757</x:v>
      </x:c>
      <x:c r="R118" s="8">
        <x:v>113489.195780015</x:v>
      </x:c>
      <x:c r="S118" s="12">
        <x:v>269241.791967316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260142</x:v>
      </x:c>
      <x:c r="B119" s="1">
        <x:v>43203.4713947917</x:v>
      </x:c>
      <x:c r="C119" s="6">
        <x:v>21.81639499</x:v>
      </x:c>
      <x:c r="D119" s="14" t="s">
        <x:v>77</x:v>
      </x:c>
      <x:c r="E119" s="15">
        <x:v>43194.5186144329</x:v>
      </x:c>
      <x:c r="F119" t="s">
        <x:v>82</x:v>
      </x:c>
      <x:c r="G119" s="6">
        <x:v>234.607336728435</x:v>
      </x:c>
      <x:c r="H119" t="s">
        <x:v>83</x:v>
      </x:c>
      <x:c r="I119" s="6">
        <x:v>28.5247900469785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18.757</x:v>
      </x:c>
      <x:c r="R119" s="8">
        <x:v>113479.761453298</x:v>
      </x:c>
      <x:c r="S119" s="12">
        <x:v>269233.836850039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260158</x:v>
      </x:c>
      <x:c r="B120" s="1">
        <x:v>43203.4714066782</x:v>
      </x:c>
      <x:c r="C120" s="6">
        <x:v>21.8334626216667</x:v>
      </x:c>
      <x:c r="D120" s="14" t="s">
        <x:v>77</x:v>
      </x:c>
      <x:c r="E120" s="15">
        <x:v>43194.5186144329</x:v>
      </x:c>
      <x:c r="F120" t="s">
        <x:v>82</x:v>
      </x:c>
      <x:c r="G120" s="6">
        <x:v>234.786720390013</x:v>
      </x:c>
      <x:c r="H120" t="s">
        <x:v>83</x:v>
      </x:c>
      <x:c r="I120" s="6">
        <x:v>28.5151044719969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18.752</x:v>
      </x:c>
      <x:c r="R120" s="8">
        <x:v>113482.132210055</x:v>
      </x:c>
      <x:c r="S120" s="12">
        <x:v>269242.129448173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260166</x:v>
      </x:c>
      <x:c r="B121" s="1">
        <x:v>43203.4714179051</x:v>
      </x:c>
      <x:c r="C121" s="6">
        <x:v>21.8496469133333</x:v>
      </x:c>
      <x:c r="D121" s="14" t="s">
        <x:v>77</x:v>
      </x:c>
      <x:c r="E121" s="15">
        <x:v>43194.5186144329</x:v>
      </x:c>
      <x:c r="F121" t="s">
        <x:v>82</x:v>
      </x:c>
      <x:c r="G121" s="6">
        <x:v>234.571703664561</x:v>
      </x:c>
      <x:c r="H121" t="s">
        <x:v>83</x:v>
      </x:c>
      <x:c r="I121" s="6">
        <x:v>28.5298434015458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18.757</x:v>
      </x:c>
      <x:c r="R121" s="8">
        <x:v>113466.315778553</x:v>
      </x:c>
      <x:c r="S121" s="12">
        <x:v>269241.921505262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260179</x:v>
      </x:c>
      <x:c r="B122" s="1">
        <x:v>43203.4714300116</x:v>
      </x:c>
      <x:c r="C122" s="6">
        <x:v>21.867097925</x:v>
      </x:c>
      <x:c r="D122" s="14" t="s">
        <x:v>77</x:v>
      </x:c>
      <x:c r="E122" s="15">
        <x:v>43194.5186144329</x:v>
      </x:c>
      <x:c r="F122" t="s">
        <x:v>82</x:v>
      </x:c>
      <x:c r="G122" s="6">
        <x:v>234.570713698852</x:v>
      </x:c>
      <x:c r="H122" t="s">
        <x:v>83</x:v>
      </x:c>
      <x:c r="I122" s="6">
        <x:v>28.5268354514815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18.758</x:v>
      </x:c>
      <x:c r="R122" s="8">
        <x:v>113463.700605709</x:v>
      </x:c>
      <x:c r="S122" s="12">
        <x:v>269241.636264487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260188</x:v>
      </x:c>
      <x:c r="B123" s="1">
        <x:v>43203.4714414005</x:v>
      </x:c>
      <x:c r="C123" s="6">
        <x:v>21.8834988383333</x:v>
      </x:c>
      <x:c r="D123" s="14" t="s">
        <x:v>77</x:v>
      </x:c>
      <x:c r="E123" s="15">
        <x:v>43194.5186144329</x:v>
      </x:c>
      <x:c r="F123" t="s">
        <x:v>82</x:v>
      </x:c>
      <x:c r="G123" s="6">
        <x:v>234.676648630284</x:v>
      </x:c>
      <x:c r="H123" t="s">
        <x:v>83</x:v>
      </x:c>
      <x:c r="I123" s="6">
        <x:v>28.5275573592512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18.753</x:v>
      </x:c>
      <x:c r="R123" s="8">
        <x:v>113455.233930802</x:v>
      </x:c>
      <x:c r="S123" s="12">
        <x:v>269237.39187403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260194</x:v>
      </x:c>
      <x:c r="B124" s="1">
        <x:v>43203.4714528588</x:v>
      </x:c>
      <x:c r="C124" s="6">
        <x:v>21.8999664666667</x:v>
      </x:c>
      <x:c r="D124" s="14" t="s">
        <x:v>77</x:v>
      </x:c>
      <x:c r="E124" s="15">
        <x:v>43194.5186144329</x:v>
      </x:c>
      <x:c r="F124" t="s">
        <x:v>82</x:v>
      </x:c>
      <x:c r="G124" s="6">
        <x:v>234.625797113151</x:v>
      </x:c>
      <x:c r="H124" t="s">
        <x:v>83</x:v>
      </x:c>
      <x:c r="I124" s="6">
        <x:v>28.5316180933487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18.754</x:v>
      </x:c>
      <x:c r="R124" s="8">
        <x:v>113455.347478832</x:v>
      </x:c>
      <x:c r="S124" s="12">
        <x:v>269230.854438018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260202</x:v>
      </x:c>
      <x:c r="B125" s="1">
        <x:v>43203.4714641551</x:v>
      </x:c>
      <x:c r="C125" s="6">
        <x:v>21.916284075</x:v>
      </x:c>
      <x:c r="D125" s="14" t="s">
        <x:v>77</x:v>
      </x:c>
      <x:c r="E125" s="15">
        <x:v>43194.5186144329</x:v>
      </x:c>
      <x:c r="F125" t="s">
        <x:v>82</x:v>
      </x:c>
      <x:c r="G125" s="6">
        <x:v>234.758005937708</x:v>
      </x:c>
      <x:c r="H125" t="s">
        <x:v>83</x:v>
      </x:c>
      <x:c r="I125" s="6">
        <x:v>28.5223235314415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18.751</x:v>
      </x:c>
      <x:c r="R125" s="8">
        <x:v>113445.659094999</x:v>
      </x:c>
      <x:c r="S125" s="12">
        <x:v>269225.211876042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260211</x:v>
      </x:c>
      <x:c r="B126" s="1">
        <x:v>43203.4714761227</x:v>
      </x:c>
      <x:c r="C126" s="6">
        <x:v>21.933501715</x:v>
      </x:c>
      <x:c r="D126" s="14" t="s">
        <x:v>77</x:v>
      </x:c>
      <x:c r="E126" s="15">
        <x:v>43194.5186144329</x:v>
      </x:c>
      <x:c r="F126" t="s">
        <x:v>82</x:v>
      </x:c>
      <x:c r="G126" s="6">
        <x:v>234.780016201693</x:v>
      </x:c>
      <x:c r="H126" t="s">
        <x:v>83</x:v>
      </x:c>
      <x:c r="I126" s="6">
        <x:v>28.5223536108879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18.75</x:v>
      </x:c>
      <x:c r="R126" s="8">
        <x:v>113443.243987198</x:v>
      </x:c>
      <x:c r="S126" s="12">
        <x:v>269236.015374936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260226</x:v>
      </x:c>
      <x:c r="B127" s="1">
        <x:v>43203.4714874653</x:v>
      </x:c>
      <x:c r="C127" s="6">
        <x:v>21.94985271</x:v>
      </x:c>
      <x:c r="D127" s="14" t="s">
        <x:v>77</x:v>
      </x:c>
      <x:c r="E127" s="15">
        <x:v>43194.5186144329</x:v>
      </x:c>
      <x:c r="F127" t="s">
        <x:v>82</x:v>
      </x:c>
      <x:c r="G127" s="6">
        <x:v>234.786957930496</x:v>
      </x:c>
      <x:c r="H127" t="s">
        <x:v>83</x:v>
      </x:c>
      <x:c r="I127" s="6">
        <x:v>28.5245193317696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18.749</x:v>
      </x:c>
      <x:c r="R127" s="8">
        <x:v>113431.068446725</x:v>
      </x:c>
      <x:c r="S127" s="12">
        <x:v>269236.875892338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260236</x:v>
      </x:c>
      <x:c r="B128" s="1">
        <x:v>43203.4714991088</x:v>
      </x:c>
      <x:c r="C128" s="6">
        <x:v>21.9666036983333</x:v>
      </x:c>
      <x:c r="D128" s="14" t="s">
        <x:v>77</x:v>
      </x:c>
      <x:c r="E128" s="15">
        <x:v>43194.5186144329</x:v>
      </x:c>
      <x:c r="F128" t="s">
        <x:v>82</x:v>
      </x:c>
      <x:c r="G128" s="6">
        <x:v>234.802727994791</x:v>
      </x:c>
      <x:c r="H128" t="s">
        <x:v>83</x:v>
      </x:c>
      <x:c r="I128" s="6">
        <x:v>28.519135111605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18.75</x:v>
      </x:c>
      <x:c r="R128" s="8">
        <x:v>113423.350154448</x:v>
      </x:c>
      <x:c r="S128" s="12">
        <x:v>269221.828125625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260248</x:v>
      </x:c>
      <x:c r="B129" s="1">
        <x:v>43203.4715105324</x:v>
      </x:c>
      <x:c r="C129" s="6">
        <x:v>21.9830712916667</x:v>
      </x:c>
      <x:c r="D129" s="14" t="s">
        <x:v>77</x:v>
      </x:c>
      <x:c r="E129" s="15">
        <x:v>43194.5186144329</x:v>
      </x:c>
      <x:c r="F129" t="s">
        <x:v>82</x:v>
      </x:c>
      <x:c r="G129" s="6">
        <x:v>234.829201146182</x:v>
      </x:c>
      <x:c r="H129" t="s">
        <x:v>83</x:v>
      </x:c>
      <x:c r="I129" s="6">
        <x:v>28.5185335232964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18.749</x:v>
      </x:c>
      <x:c r="R129" s="8">
        <x:v>113411.045006668</x:v>
      </x:c>
      <x:c r="S129" s="12">
        <x:v>269216.544465268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260254</x:v>
      </x:c>
      <x:c r="B130" s="1">
        <x:v>43203.4715221412</x:v>
      </x:c>
      <x:c r="C130" s="6">
        <x:v>21.9997555766667</x:v>
      </x:c>
      <x:c r="D130" s="14" t="s">
        <x:v>77</x:v>
      </x:c>
      <x:c r="E130" s="15">
        <x:v>43194.5186144329</x:v>
      </x:c>
      <x:c r="F130" t="s">
        <x:v>82</x:v>
      </x:c>
      <x:c r="G130" s="6">
        <x:v>234.685290897223</x:v>
      </x:c>
      <x:c r="H130" t="s">
        <x:v>83</x:v>
      </x:c>
      <x:c r="I130" s="6">
        <x:v>28.5389274271083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18.749</x:v>
      </x:c>
      <x:c r="R130" s="8">
        <x:v>113407.390792013</x:v>
      </x:c>
      <x:c r="S130" s="12">
        <x:v>269225.05722438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260264</x:v>
      </x:c>
      <x:c r="B131" s="1">
        <x:v>43203.4715336806</x:v>
      </x:c>
      <x:c r="C131" s="6">
        <x:v>22.01640652</x:v>
      </x:c>
      <x:c r="D131" s="14" t="s">
        <x:v>77</x:v>
      </x:c>
      <x:c r="E131" s="15">
        <x:v>43194.5186144329</x:v>
      </x:c>
      <x:c r="F131" t="s">
        <x:v>82</x:v>
      </x:c>
      <x:c r="G131" s="6">
        <x:v>234.755690536985</x:v>
      </x:c>
      <x:c r="H131" t="s">
        <x:v>83</x:v>
      </x:c>
      <x:c r="I131" s="6">
        <x:v>28.5320993658634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18.748</x:v>
      </x:c>
      <x:c r="R131" s="8">
        <x:v>113414.53772784</x:v>
      </x:c>
      <x:c r="S131" s="12">
        <x:v>269214.609561717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260271</x:v>
      </x:c>
      <x:c r="B132" s="1">
        <x:v>43203.4715454514</x:v>
      </x:c>
      <x:c r="C132" s="6">
        <x:v>22.0333241766667</x:v>
      </x:c>
      <x:c r="D132" s="14" t="s">
        <x:v>77</x:v>
      </x:c>
      <x:c r="E132" s="15">
        <x:v>43194.5186144329</x:v>
      </x:c>
      <x:c r="F132" t="s">
        <x:v>82</x:v>
      </x:c>
      <x:c r="G132" s="6">
        <x:v>234.941387264714</x:v>
      </x:c>
      <x:c r="H132" t="s">
        <x:v>83</x:v>
      </x:c>
      <x:c r="I132" s="6">
        <x:v>28.5215414659183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18.743</x:v>
      </x:c>
      <x:c r="R132" s="8">
        <x:v>113393.047277791</x:v>
      </x:c>
      <x:c r="S132" s="12">
        <x:v>269219.037890818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260283</x:v>
      </x:c>
      <x:c r="B133" s="1">
        <x:v>43203.4715570255</x:v>
      </x:c>
      <x:c r="C133" s="6">
        <x:v>22.0500085066667</x:v>
      </x:c>
      <x:c r="D133" s="14" t="s">
        <x:v>77</x:v>
      </x:c>
      <x:c r="E133" s="15">
        <x:v>43194.5186144329</x:v>
      </x:c>
      <x:c r="F133" t="s">
        <x:v>82</x:v>
      </x:c>
      <x:c r="G133" s="6">
        <x:v>234.736096079104</x:v>
      </x:c>
      <x:c r="H133" t="s">
        <x:v>83</x:v>
      </x:c>
      <x:c r="I133" s="6">
        <x:v>28.5380250393628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18.747</x:v>
      </x:c>
      <x:c r="R133" s="8">
        <x:v>113393.434561715</x:v>
      </x:c>
      <x:c r="S133" s="12">
        <x:v>269219.897844532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260297</x:v>
      </x:c>
      <x:c r="B134" s="1">
        <x:v>43203.4715687153</x:v>
      </x:c>
      <x:c r="C134" s="6">
        <x:v>22.0668261183333</x:v>
      </x:c>
      <x:c r="D134" s="14" t="s">
        <x:v>77</x:v>
      </x:c>
      <x:c r="E134" s="15">
        <x:v>43194.5186144329</x:v>
      </x:c>
      <x:c r="F134" t="s">
        <x:v>82</x:v>
      </x:c>
      <x:c r="G134" s="6">
        <x:v>234.925399157614</x:v>
      </x:c>
      <x:c r="H134" t="s">
        <x:v>83</x:v>
      </x:c>
      <x:c r="I134" s="6">
        <x:v>28.5269557694328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18.742</x:v>
      </x:c>
      <x:c r="R134" s="8">
        <x:v>113390.967149486</x:v>
      </x:c>
      <x:c r="S134" s="12">
        <x:v>269216.361453957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260301</x:v>
      </x:c>
      <x:c r="B135" s="1">
        <x:v>43203.4715798958</x:v>
      </x:c>
      <x:c r="C135" s="6">
        <x:v>22.0829437516667</x:v>
      </x:c>
      <x:c r="D135" s="14" t="s">
        <x:v>77</x:v>
      </x:c>
      <x:c r="E135" s="15">
        <x:v>43194.5186144329</x:v>
      </x:c>
      <x:c r="F135" t="s">
        <x:v>82</x:v>
      </x:c>
      <x:c r="G135" s="6">
        <x:v>234.921363541171</x:v>
      </x:c>
      <x:c r="H135" t="s">
        <x:v>83</x:v>
      </x:c>
      <x:c r="I135" s="6">
        <x:v>28.527527279758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18.742</x:v>
      </x:c>
      <x:c r="R135" s="8">
        <x:v>113380.306291101</x:v>
      </x:c>
      <x:c r="S135" s="12">
        <x:v>269202.779481097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260313</x:v>
      </x:c>
      <x:c r="B136" s="1">
        <x:v>43203.4715915856</x:v>
      </x:c>
      <x:c r="C136" s="6">
        <x:v>22.099761375</x:v>
      </x:c>
      <x:c r="D136" s="14" t="s">
        <x:v>77</x:v>
      </x:c>
      <x:c r="E136" s="15">
        <x:v>43194.5186144329</x:v>
      </x:c>
      <x:c r="F136" t="s">
        <x:v>82</x:v>
      </x:c>
      <x:c r="G136" s="6">
        <x:v>234.904490683461</x:v>
      </x:c>
      <x:c r="H136" t="s">
        <x:v>83</x:v>
      </x:c>
      <x:c r="I136" s="6">
        <x:v>28.5236169478994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18.744</x:v>
      </x:c>
      <x:c r="R136" s="8">
        <x:v>113383.706688532</x:v>
      </x:c>
      <x:c r="S136" s="12">
        <x:v>269214.104854052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260327</x:v>
      </x:c>
      <x:c r="B137" s="1">
        <x:v>43203.4716033565</x:v>
      </x:c>
      <x:c r="C137" s="6">
        <x:v>22.11671236</x:v>
      </x:c>
      <x:c r="D137" s="14" t="s">
        <x:v>77</x:v>
      </x:c>
      <x:c r="E137" s="15">
        <x:v>43194.5186144329</x:v>
      </x:c>
      <x:c r="F137" t="s">
        <x:v>82</x:v>
      </x:c>
      <x:c r="G137" s="6">
        <x:v>234.946697219374</x:v>
      </x:c>
      <x:c r="H137" t="s">
        <x:v>83</x:v>
      </x:c>
      <x:c r="I137" s="6">
        <x:v>28.5207894800101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18.743</x:v>
      </x:c>
      <x:c r="R137" s="8">
        <x:v>113372.811612675</x:v>
      </x:c>
      <x:c r="S137" s="12">
        <x:v>269217.832584052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260331</x:v>
      </x:c>
      <x:c r="B138" s="1">
        <x:v>43203.4716147338</x:v>
      </x:c>
      <x:c r="C138" s="6">
        <x:v>22.1330799333333</x:v>
      </x:c>
      <x:c r="D138" s="14" t="s">
        <x:v>77</x:v>
      </x:c>
      <x:c r="E138" s="15">
        <x:v>43194.5186144329</x:v>
      </x:c>
      <x:c r="F138" t="s">
        <x:v>82</x:v>
      </x:c>
      <x:c r="G138" s="6">
        <x:v>234.853797811115</x:v>
      </x:c>
      <x:c r="H138" t="s">
        <x:v>83</x:v>
      </x:c>
      <x:c r="I138" s="6">
        <x:v>28.5276475977334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18.745</x:v>
      </x:c>
      <x:c r="R138" s="8">
        <x:v>113363.922844806</x:v>
      </x:c>
      <x:c r="S138" s="12">
        <x:v>269203.572194996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260341</x:v>
      </x:c>
      <x:c r="B139" s="1">
        <x:v>43203.4716263542</x:v>
      </x:c>
      <x:c r="C139" s="6">
        <x:v>22.14984758</x:v>
      </x:c>
      <x:c r="D139" s="14" t="s">
        <x:v>77</x:v>
      </x:c>
      <x:c r="E139" s="15">
        <x:v>43194.5186144329</x:v>
      </x:c>
      <x:c r="F139" t="s">
        <x:v>82</x:v>
      </x:c>
      <x:c r="G139" s="6">
        <x:v>234.958166904007</x:v>
      </x:c>
      <x:c r="H139" t="s">
        <x:v>83</x:v>
      </x:c>
      <x:c r="I139" s="6">
        <x:v>28.5191651910231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18.743</x:v>
      </x:c>
      <x:c r="R139" s="8">
        <x:v>113361.498299864</x:v>
      </x:c>
      <x:c r="S139" s="12">
        <x:v>269210.073048759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260351</x:v>
      </x:c>
      <x:c r="B140" s="1">
        <x:v>43203.4716379282</x:v>
      </x:c>
      <x:c r="C140" s="6">
        <x:v>22.1665152166667</x:v>
      </x:c>
      <x:c r="D140" s="14" t="s">
        <x:v>77</x:v>
      </x:c>
      <x:c r="E140" s="15">
        <x:v>43194.5186144329</x:v>
      </x:c>
      <x:c r="F140" t="s">
        <x:v>82</x:v>
      </x:c>
      <x:c r="G140" s="6">
        <x:v>234.96591254226</x:v>
      </x:c>
      <x:c r="H140" t="s">
        <x:v>83</x:v>
      </x:c>
      <x:c r="I140" s="6">
        <x:v>28.5243689344411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18.741</x:v>
      </x:c>
      <x:c r="R140" s="8">
        <x:v>113356.989812037</x:v>
      </x:c>
      <x:c r="S140" s="12">
        <x:v>269205.275171644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260360</x:v>
      </x:c>
      <x:c r="B141" s="1">
        <x:v>43203.4716504977</x:v>
      </x:c>
      <x:c r="C141" s="6">
        <x:v>22.1846162783333</x:v>
      </x:c>
      <x:c r="D141" s="14" t="s">
        <x:v>77</x:v>
      </x:c>
      <x:c r="E141" s="15">
        <x:v>43194.5186144329</x:v>
      </x:c>
      <x:c r="F141" t="s">
        <x:v>82</x:v>
      </x:c>
      <x:c r="G141" s="6">
        <x:v>234.946770914201</x:v>
      </x:c>
      <x:c r="H141" t="s">
        <x:v>83</x:v>
      </x:c>
      <x:c r="I141" s="6">
        <x:v>28.539679417082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18.737</x:v>
      </x:c>
      <x:c r="R141" s="8">
        <x:v>113359.764727081</x:v>
      </x:c>
      <x:c r="S141" s="12">
        <x:v>269219.033775397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260374</x:v>
      </x:c>
      <x:c r="B142" s="1">
        <x:v>43203.4716611458</x:v>
      </x:c>
      <x:c r="C142" s="6">
        <x:v>22.19993382</x:v>
      </x:c>
      <x:c r="D142" s="14" t="s">
        <x:v>77</x:v>
      </x:c>
      <x:c r="E142" s="15">
        <x:v>43194.5186144329</x:v>
      </x:c>
      <x:c r="F142" t="s">
        <x:v>82</x:v>
      </x:c>
      <x:c r="G142" s="6">
        <x:v>235.064914857582</x:v>
      </x:c>
      <x:c r="H142" t="s">
        <x:v>83</x:v>
      </x:c>
      <x:c r="I142" s="6">
        <x:v>28.5229551998823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18.737</x:v>
      </x:c>
      <x:c r="R142" s="8">
        <x:v>113344.463323646</x:v>
      </x:c>
      <x:c r="S142" s="12">
        <x:v>269209.716159615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260386</x:v>
      </x:c>
      <x:c r="B143" s="1">
        <x:v>43203.4716726505</x:v>
      </x:c>
      <x:c r="C143" s="6">
        <x:v>22.21650147</x:v>
      </x:c>
      <x:c r="D143" s="14" t="s">
        <x:v>77</x:v>
      </x:c>
      <x:c r="E143" s="15">
        <x:v>43194.5186144329</x:v>
      </x:c>
      <x:c r="F143" t="s">
        <x:v>82</x:v>
      </x:c>
      <x:c r="G143" s="6">
        <x:v>234.916571444227</x:v>
      </x:c>
      <x:c r="H143" t="s">
        <x:v>83</x:v>
      </x:c>
      <x:c r="I143" s="6">
        <x:v>28.5345057294744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18.74</x:v>
      </x:c>
      <x:c r="R143" s="8">
        <x:v>113340.608087564</x:v>
      </x:c>
      <x:c r="S143" s="12">
        <x:v>269212.677938863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260391</x:v>
      </x:c>
      <x:c r="B144" s="1">
        <x:v>43203.4716844907</x:v>
      </x:c>
      <x:c r="C144" s="6">
        <x:v>22.2335524416667</x:v>
      </x:c>
      <x:c r="D144" s="14" t="s">
        <x:v>77</x:v>
      </x:c>
      <x:c r="E144" s="15">
        <x:v>43194.5186144329</x:v>
      </x:c>
      <x:c r="F144" t="s">
        <x:v>82</x:v>
      </x:c>
      <x:c r="G144" s="6">
        <x:v>234.908711957102</x:v>
      </x:c>
      <x:c r="H144" t="s">
        <x:v>83</x:v>
      </x:c>
      <x:c r="I144" s="6">
        <x:v>28.5356186732283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18.74</x:v>
      </x:c>
      <x:c r="R144" s="8">
        <x:v>113327.411046753</x:v>
      </x:c>
      <x:c r="S144" s="12">
        <x:v>269198.288117435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260409</x:v>
      </x:c>
      <x:c r="B145" s="1">
        <x:v>43203.4716957523</x:v>
      </x:c>
      <x:c r="C145" s="6">
        <x:v>22.2497866983333</x:v>
      </x:c>
      <x:c r="D145" s="14" t="s">
        <x:v>77</x:v>
      </x:c>
      <x:c r="E145" s="15">
        <x:v>43194.5186144329</x:v>
      </x:c>
      <x:c r="F145" t="s">
        <x:v>82</x:v>
      </x:c>
      <x:c r="G145" s="6">
        <x:v>235.111830813644</x:v>
      </x:c>
      <x:c r="H145" t="s">
        <x:v>83</x:v>
      </x:c>
      <x:c r="I145" s="6">
        <x:v>28.5194659852209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18.736</x:v>
      </x:c>
      <x:c r="R145" s="8">
        <x:v>113324.001161342</x:v>
      </x:c>
      <x:c r="S145" s="12">
        <x:v>269202.658670382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260419</x:v>
      </x:c>
      <x:c r="B146" s="1">
        <x:v>43203.4717076389</x:v>
      </x:c>
      <x:c r="C146" s="6">
        <x:v>22.2668876933333</x:v>
      </x:c>
      <x:c r="D146" s="14" t="s">
        <x:v>77</x:v>
      </x:c>
      <x:c r="E146" s="15">
        <x:v>43194.5186144329</x:v>
      </x:c>
      <x:c r="F146" t="s">
        <x:v>82</x:v>
      </x:c>
      <x:c r="G146" s="6">
        <x:v>235.101203781497</x:v>
      </x:c>
      <x:c r="H146" t="s">
        <x:v>83</x:v>
      </x:c>
      <x:c r="I146" s="6">
        <x:v>28.5209699566126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18.736</x:v>
      </x:c>
      <x:c r="R146" s="8">
        <x:v>113315.867128125</x:v>
      </x:c>
      <x:c r="S146" s="12">
        <x:v>269198.082331599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260428</x:v>
      </x:c>
      <x:c r="B147" s="1">
        <x:v>43203.4717190972</x:v>
      </x:c>
      <x:c r="C147" s="6">
        <x:v>22.2833886733333</x:v>
      </x:c>
      <x:c r="D147" s="14" t="s">
        <x:v>77</x:v>
      </x:c>
      <x:c r="E147" s="15">
        <x:v>43194.5186144329</x:v>
      </x:c>
      <x:c r="F147" t="s">
        <x:v>82</x:v>
      </x:c>
      <x:c r="G147" s="6">
        <x:v>235.192360312512</x:v>
      </x:c>
      <x:c r="H147" t="s">
        <x:v>83</x:v>
      </x:c>
      <x:c r="I147" s="6">
        <x:v>28.5238275041138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18.731</x:v>
      </x:c>
      <x:c r="R147" s="8">
        <x:v>113317.428478709</x:v>
      </x:c>
      <x:c r="S147" s="12">
        <x:v>269197.023911056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260431</x:v>
      </x:c>
      <x:c r="B148" s="1">
        <x:v>43203.4717310995</x:v>
      </x:c>
      <x:c r="C148" s="6">
        <x:v>22.3006563133333</x:v>
      </x:c>
      <x:c r="D148" s="14" t="s">
        <x:v>77</x:v>
      </x:c>
      <x:c r="E148" s="15">
        <x:v>43194.5186144329</x:v>
      </x:c>
      <x:c r="F148" t="s">
        <x:v>82</x:v>
      </x:c>
      <x:c r="G148" s="6">
        <x:v>235.169284976383</x:v>
      </x:c>
      <x:c r="H148" t="s">
        <x:v>83</x:v>
      </x:c>
      <x:c r="I148" s="6">
        <x:v>28.5207894800101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18.733</x:v>
      </x:c>
      <x:c r="R148" s="8">
        <x:v>113307.057346052</x:v>
      </x:c>
      <x:c r="S148" s="12">
        <x:v>269196.024015521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260443</x:v>
      </x:c>
      <x:c r="B149" s="1">
        <x:v>43203.4717420486</x:v>
      </x:c>
      <x:c r="C149" s="6">
        <x:v>22.31642394</x:v>
      </x:c>
      <x:c r="D149" s="14" t="s">
        <x:v>77</x:v>
      </x:c>
      <x:c r="E149" s="15">
        <x:v>43194.5186144329</x:v>
      </x:c>
      <x:c r="F149" t="s">
        <x:v>82</x:v>
      </x:c>
      <x:c r="G149" s="6">
        <x:v>235.070592959454</x:v>
      </x:c>
      <x:c r="H149" t="s">
        <x:v>83</x:v>
      </x:c>
      <x:c r="I149" s="6">
        <x:v>28.5379047210154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18.732</x:v>
      </x:c>
      <x:c r="R149" s="8">
        <x:v>113295.0171215</x:v>
      </x:c>
      <x:c r="S149" s="12">
        <x:v>269190.5967591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260457</x:v>
      </x:c>
      <x:c r="B150" s="1">
        <x:v>43203.4717540162</x:v>
      </x:c>
      <x:c r="C150" s="6">
        <x:v>22.3336748983333</x:v>
      </x:c>
      <x:c r="D150" s="14" t="s">
        <x:v>77</x:v>
      </x:c>
      <x:c r="E150" s="15">
        <x:v>43194.5186144329</x:v>
      </x:c>
      <x:c r="F150" t="s">
        <x:v>82</x:v>
      </x:c>
      <x:c r="G150" s="6">
        <x:v>235.076119815203</x:v>
      </x:c>
      <x:c r="H150" t="s">
        <x:v>83</x:v>
      </x:c>
      <x:c r="I150" s="6">
        <x:v>28.5371226518605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18.732</x:v>
      </x:c>
      <x:c r="R150" s="8">
        <x:v>113296.694347573</x:v>
      </x:c>
      <x:c r="S150" s="12">
        <x:v>269195.667886096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260462</x:v>
      </x:c>
      <x:c r="B151" s="1">
        <x:v>43203.4717653588</x:v>
      </x:c>
      <x:c r="C151" s="6">
        <x:v>22.3499925066667</x:v>
      </x:c>
      <x:c r="D151" s="14" t="s">
        <x:v>77</x:v>
      </x:c>
      <x:c r="E151" s="15">
        <x:v>43194.5186144329</x:v>
      </x:c>
      <x:c r="F151" t="s">
        <x:v>82</x:v>
      </x:c>
      <x:c r="G151" s="6">
        <x:v>235.030476103333</x:v>
      </x:c>
      <x:c r="H151" t="s">
        <x:v>83</x:v>
      </x:c>
      <x:c r="I151" s="6">
        <x:v>28.5404314072234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18.733</x:v>
      </x:c>
      <x:c r="R151" s="8">
        <x:v>113278.693792029</x:v>
      </x:c>
      <x:c r="S151" s="12">
        <x:v>269187.476754685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260470</x:v>
      </x:c>
      <x:c r="B152" s="1">
        <x:v>43203.4717770833</x:v>
      </x:c>
      <x:c r="C152" s="6">
        <x:v>22.36686014</x:v>
      </x:c>
      <x:c r="D152" s="14" t="s">
        <x:v>77</x:v>
      </x:c>
      <x:c r="E152" s="15">
        <x:v>43194.5186144329</x:v>
      </x:c>
      <x:c r="F152" t="s">
        <x:v>82</x:v>
      </x:c>
      <x:c r="G152" s="6">
        <x:v>235.065321964437</x:v>
      </x:c>
      <x:c r="H152" t="s">
        <x:v>83</x:v>
      </x:c>
      <x:c r="I152" s="6">
        <x:v>28.548101716297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18.729</x:v>
      </x:c>
      <x:c r="R152" s="8">
        <x:v>113283.076505583</x:v>
      </x:c>
      <x:c r="S152" s="12">
        <x:v>269192.467410079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260483</x:v>
      </x:c>
      <x:c r="B153" s="1">
        <x:v>43203.4717885417</x:v>
      </x:c>
      <x:c r="C153" s="6">
        <x:v>22.383394415</x:v>
      </x:c>
      <x:c r="D153" s="14" t="s">
        <x:v>77</x:v>
      </x:c>
      <x:c r="E153" s="15">
        <x:v>43194.5186144329</x:v>
      </x:c>
      <x:c r="F153" t="s">
        <x:v>82</x:v>
      </x:c>
      <x:c r="G153" s="6">
        <x:v>235.200390871841</x:v>
      </x:c>
      <x:c r="H153" t="s">
        <x:v>83</x:v>
      </x:c>
      <x:c r="I153" s="6">
        <x:v>28.5258428285524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18.73</x:v>
      </x:c>
      <x:c r="R153" s="8">
        <x:v>113280.837430523</x:v>
      </x:c>
      <x:c r="S153" s="12">
        <x:v>269196.358434299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260491</x:v>
      </x:c>
      <x:c r="B154" s="1">
        <x:v>43203.4717999653</x:v>
      </x:c>
      <x:c r="C154" s="6">
        <x:v>22.3998287383333</x:v>
      </x:c>
      <x:c r="D154" s="14" t="s">
        <x:v>77</x:v>
      </x:c>
      <x:c r="E154" s="15">
        <x:v>43194.5186144329</x:v>
      </x:c>
      <x:c r="F154" t="s">
        <x:v>82</x:v>
      </x:c>
      <x:c r="G154" s="6">
        <x:v>235.169558316285</x:v>
      </x:c>
      <x:c r="H154" t="s">
        <x:v>83</x:v>
      </x:c>
      <x:c r="I154" s="6">
        <x:v>28.5302043557349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18.73</x:v>
      </x:c>
      <x:c r="R154" s="8">
        <x:v>113269.897385609</x:v>
      </x:c>
      <x:c r="S154" s="12">
        <x:v>269189.518647382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260507</x:v>
      </x:c>
      <x:c r="B155" s="1">
        <x:v>43203.4718115393</x:v>
      </x:c>
      <x:c r="C155" s="6">
        <x:v>22.41649634</x:v>
      </x:c>
      <x:c r="D155" s="14" t="s">
        <x:v>77</x:v>
      </x:c>
      <x:c r="E155" s="15">
        <x:v>43194.5186144329</x:v>
      </x:c>
      <x:c r="F155" t="s">
        <x:v>82</x:v>
      </x:c>
      <x:c r="G155" s="6">
        <x:v>235.099496344276</x:v>
      </x:c>
      <x:c r="H155" t="s">
        <x:v>83</x:v>
      </x:c>
      <x:c r="I155" s="6">
        <x:v>28.5464172547631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18.728</x:v>
      </x:c>
      <x:c r="R155" s="8">
        <x:v>113264.343361032</x:v>
      </x:c>
      <x:c r="S155" s="12">
        <x:v>269186.829110374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260510</x:v>
      </x:c>
      <x:c r="B156" s="1">
        <x:v>43203.4718229977</x:v>
      </x:c>
      <x:c r="C156" s="6">
        <x:v>22.432980685</x:v>
      </x:c>
      <x:c r="D156" s="14" t="s">
        <x:v>77</x:v>
      </x:c>
      <x:c r="E156" s="15">
        <x:v>43194.5186144329</x:v>
      </x:c>
      <x:c r="F156" t="s">
        <x:v>82</x:v>
      </x:c>
      <x:c r="G156" s="6">
        <x:v>235.284938739078</x:v>
      </x:c>
      <x:c r="H156" t="s">
        <x:v>83</x:v>
      </x:c>
      <x:c r="I156" s="6">
        <x:v>28.5201878914045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18.728</x:v>
      </x:c>
      <x:c r="R156" s="8">
        <x:v>113258.107400963</x:v>
      </x:c>
      <x:c r="S156" s="12">
        <x:v>269186.297971664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260523</x:v>
      </x:c>
      <x:c r="B157" s="1">
        <x:v>43203.4718346875</x:v>
      </x:c>
      <x:c r="C157" s="6">
        <x:v>22.449814955</x:v>
      </x:c>
      <x:c r="D157" s="14" t="s">
        <x:v>77</x:v>
      </x:c>
      <x:c r="E157" s="15">
        <x:v>43194.5186144329</x:v>
      </x:c>
      <x:c r="F157" t="s">
        <x:v>82</x:v>
      </x:c>
      <x:c r="G157" s="6">
        <x:v>235.305054629192</x:v>
      </x:c>
      <x:c r="H157" t="s">
        <x:v>83</x:v>
      </x:c>
      <x:c r="I157" s="6">
        <x:v>28.5236470273576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18.726</x:v>
      </x:c>
      <x:c r="R157" s="8">
        <x:v>113248.881215297</x:v>
      </x:c>
      <x:c r="S157" s="12">
        <x:v>269183.581207977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260534</x:v>
      </x:c>
      <x:c r="B158" s="1">
        <x:v>43203.4718465625</x:v>
      </x:c>
      <x:c r="C158" s="6">
        <x:v>22.4669492916667</x:v>
      </x:c>
      <x:c r="D158" s="14" t="s">
        <x:v>77</x:v>
      </x:c>
      <x:c r="E158" s="15">
        <x:v>43194.5186144329</x:v>
      </x:c>
      <x:c r="F158" t="s">
        <x:v>82</x:v>
      </x:c>
      <x:c r="G158" s="6">
        <x:v>235.142076588259</x:v>
      </x:c>
      <x:c r="H158" t="s">
        <x:v>83</x:v>
      </x:c>
      <x:c r="I158" s="6">
        <x:v>28.5372429701797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18.729</x:v>
      </x:c>
      <x:c r="R158" s="8">
        <x:v>113251.756110792</x:v>
      </x:c>
      <x:c r="S158" s="12">
        <x:v>269184.411210627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260540</x:v>
      </x:c>
      <x:c r="B159" s="1">
        <x:v>43203.4718579514</x:v>
      </x:c>
      <x:c r="C159" s="6">
        <x:v>22.4833335333333</x:v>
      </x:c>
      <x:c r="D159" s="14" t="s">
        <x:v>77</x:v>
      </x:c>
      <x:c r="E159" s="15">
        <x:v>43194.5186144329</x:v>
      </x:c>
      <x:c r="F159" t="s">
        <x:v>82</x:v>
      </x:c>
      <x:c r="G159" s="6">
        <x:v>235.204816585757</x:v>
      </x:c>
      <x:c r="H159" t="s">
        <x:v>83</x:v>
      </x:c>
      <x:c r="I159" s="6">
        <x:v>28.5409728402301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18.725</x:v>
      </x:c>
      <x:c r="R159" s="8">
        <x:v>113235.788614829</x:v>
      </x:c>
      <x:c r="S159" s="12">
        <x:v>269173.855632838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260551</x:v>
      </x:c>
      <x:c r="B160" s="1">
        <x:v>43203.4718692477</x:v>
      </x:c>
      <x:c r="C160" s="6">
        <x:v>22.499584495</x:v>
      </x:c>
      <x:c r="D160" s="14" t="s">
        <x:v>77</x:v>
      </x:c>
      <x:c r="E160" s="15">
        <x:v>43194.5186144329</x:v>
      </x:c>
      <x:c r="F160" t="s">
        <x:v>82</x:v>
      </x:c>
      <x:c r="G160" s="6">
        <x:v>235.205506014411</x:v>
      </x:c>
      <x:c r="H160" t="s">
        <x:v>83</x:v>
      </x:c>
      <x:c r="I160" s="6">
        <x:v>28.5377242435015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18.726</x:v>
      </x:c>
      <x:c r="R160" s="8">
        <x:v>113240.64162289</x:v>
      </x:c>
      <x:c r="S160" s="12">
        <x:v>269185.862510073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260564</x:v>
      </x:c>
      <x:c r="B161" s="1">
        <x:v>43203.4718813657</x:v>
      </x:c>
      <x:c r="C161" s="6">
        <x:v>22.5170355183333</x:v>
      </x:c>
      <x:c r="D161" s="14" t="s">
        <x:v>77</x:v>
      </x:c>
      <x:c r="E161" s="15">
        <x:v>43194.5186144329</x:v>
      </x:c>
      <x:c r="F161" t="s">
        <x:v>82</x:v>
      </x:c>
      <x:c r="G161" s="6">
        <x:v>235.34091830462</x:v>
      </x:c>
      <x:c r="H161" t="s">
        <x:v>83</x:v>
      </x:c>
      <x:c r="I161" s="6">
        <x:v>28.5248802853862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18.724</x:v>
      </x:c>
      <x:c r="R161" s="8">
        <x:v>113224.199172048</x:v>
      </x:c>
      <x:c r="S161" s="12">
        <x:v>269189.470785923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260577</x:v>
      </x:c>
      <x:c r="B162" s="1">
        <x:v>43203.4718927083</x:v>
      </x:c>
      <x:c r="C162" s="6">
        <x:v>22.53338649</x:v>
      </x:c>
      <x:c r="D162" s="14" t="s">
        <x:v>77</x:v>
      </x:c>
      <x:c r="E162" s="15">
        <x:v>43194.5186144329</x:v>
      </x:c>
      <x:c r="F162" t="s">
        <x:v>82</x:v>
      </x:c>
      <x:c r="G162" s="6">
        <x:v>235.344915943416</x:v>
      </x:c>
      <x:c r="H162" t="s">
        <x:v>83</x:v>
      </x:c>
      <x:c r="I162" s="6">
        <x:v>28.5274671207708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18.723</x:v>
      </x:c>
      <x:c r="R162" s="8">
        <x:v>113219.429061709</x:v>
      </x:c>
      <x:c r="S162" s="12">
        <x:v>269178.701629772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260589</x:v>
      </x:c>
      <x:c r="B163" s="1">
        <x:v>43203.4719044792</x:v>
      </x:c>
      <x:c r="C163" s="6">
        <x:v>22.5503541116667</x:v>
      </x:c>
      <x:c r="D163" s="14" t="s">
        <x:v>77</x:v>
      </x:c>
      <x:c r="E163" s="15">
        <x:v>43194.5186144329</x:v>
      </x:c>
      <x:c r="F163" t="s">
        <x:v>82</x:v>
      </x:c>
      <x:c r="G163" s="6">
        <x:v>235.413734394069</x:v>
      </x:c>
      <x:c r="H163" t="s">
        <x:v>83</x:v>
      </x:c>
      <x:c r="I163" s="6">
        <x:v>28.5271964053468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18.72</x:v>
      </x:c>
      <x:c r="R163" s="8">
        <x:v>113213.014470224</x:v>
      </x:c>
      <x:c r="S163" s="12">
        <x:v>269182.286282148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260596</x:v>
      </x:c>
      <x:c r="B164" s="1">
        <x:v>43203.4719160069</x:v>
      </x:c>
      <x:c r="C164" s="6">
        <x:v>22.5669384083333</x:v>
      </x:c>
      <x:c r="D164" s="14" t="s">
        <x:v>77</x:v>
      </x:c>
      <x:c r="E164" s="15">
        <x:v>43194.5186144329</x:v>
      </x:c>
      <x:c r="F164" t="s">
        <x:v>82</x:v>
      </x:c>
      <x:c r="G164" s="6">
        <x:v>235.510547688258</x:v>
      </x:c>
      <x:c r="H164" t="s">
        <x:v>83</x:v>
      </x:c>
      <x:c r="I164" s="6">
        <x:v>28.5166686002253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18.719</x:v>
      </x:c>
      <x:c r="R164" s="8">
        <x:v>113210.260826848</x:v>
      </x:c>
      <x:c r="S164" s="12">
        <x:v>269186.716624568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260605</x:v>
      </x:c>
      <x:c r="B165" s="1">
        <x:v>43203.4719276273</x:v>
      </x:c>
      <x:c r="C165" s="6">
        <x:v>22.5836560216667</x:v>
      </x:c>
      <x:c r="D165" s="14" t="s">
        <x:v>77</x:v>
      </x:c>
      <x:c r="E165" s="15">
        <x:v>43194.5186144329</x:v>
      </x:c>
      <x:c r="F165" t="s">
        <x:v>82</x:v>
      </x:c>
      <x:c r="G165" s="6">
        <x:v>235.366986514064</x:v>
      </x:c>
      <x:c r="H165" t="s">
        <x:v>83</x:v>
      </x:c>
      <x:c r="I165" s="6">
        <x:v>28.5432588916651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18.717</x:v>
      </x:c>
      <x:c r="R165" s="8">
        <x:v>113197.299367395</x:v>
      </x:c>
      <x:c r="S165" s="12">
        <x:v>269180.733399031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260618</x:v>
      </x:c>
      <x:c r="B166" s="1">
        <x:v>43203.4719392361</x:v>
      </x:c>
      <x:c r="C166" s="6">
        <x:v>22.60039034</x:v>
      </x:c>
      <x:c r="D166" s="14" t="s">
        <x:v>77</x:v>
      </x:c>
      <x:c r="E166" s="15">
        <x:v>43194.5186144329</x:v>
      </x:c>
      <x:c r="F166" t="s">
        <x:v>82</x:v>
      </x:c>
      <x:c r="G166" s="6">
        <x:v>235.544925643209</x:v>
      </x:c>
      <x:c r="H166" t="s">
        <x:v>83</x:v>
      </x:c>
      <x:c r="I166" s="6">
        <x:v>28.5212707509718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18.716</x:v>
      </x:c>
      <x:c r="R166" s="8">
        <x:v>113197.313420433</x:v>
      </x:c>
      <x:c r="S166" s="12">
        <x:v>269162.041036245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260624</x:v>
      </x:c>
      <x:c r="B167" s="1">
        <x:v>43203.4719503125</x:v>
      </x:c>
      <x:c r="C167" s="6">
        <x:v>22.6163079183333</x:v>
      </x:c>
      <x:c r="D167" s="14" t="s">
        <x:v>77</x:v>
      </x:c>
      <x:c r="E167" s="15">
        <x:v>43194.5186144329</x:v>
      </x:c>
      <x:c r="F167" t="s">
        <x:v>82</x:v>
      </x:c>
      <x:c r="G167" s="6">
        <x:v>235.538825862301</x:v>
      </x:c>
      <x:c r="H167" t="s">
        <x:v>83</x:v>
      </x:c>
      <x:c r="I167" s="6">
        <x:v>28.5158263772428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18.718</x:v>
      </x:c>
      <x:c r="R167" s="8">
        <x:v>113185.46936371</x:v>
      </x:c>
      <x:c r="S167" s="12">
        <x:v>269162.754376948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260635</x:v>
      </x:c>
      <x:c r="B168" s="1">
        <x:v>43203.4719620718</x:v>
      </x:c>
      <x:c r="C168" s="6">
        <x:v>22.6332422566667</x:v>
      </x:c>
      <x:c r="D168" s="14" t="s">
        <x:v>77</x:v>
      </x:c>
      <x:c r="E168" s="15">
        <x:v>43194.5186144329</x:v>
      </x:c>
      <x:c r="F168" t="s">
        <x:v>82</x:v>
      </x:c>
      <x:c r="G168" s="6">
        <x:v>235.572608261112</x:v>
      </x:c>
      <x:c r="H168" t="s">
        <x:v>83</x:v>
      </x:c>
      <x:c r="I168" s="6">
        <x:v>28.5173604264046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18.716</x:v>
      </x:c>
      <x:c r="R168" s="8">
        <x:v>113175.240482594</x:v>
      </x:c>
      <x:c r="S168" s="12">
        <x:v>269165.883345707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260642</x:v>
      </x:c>
      <x:c r="B169" s="1">
        <x:v>43203.4719734606</x:v>
      </x:c>
      <x:c r="C169" s="6">
        <x:v>22.6496431583333</x:v>
      </x:c>
      <x:c r="D169" s="14" t="s">
        <x:v>77</x:v>
      </x:c>
      <x:c r="E169" s="15">
        <x:v>43194.5186144329</x:v>
      </x:c>
      <x:c r="F169" t="s">
        <x:v>82</x:v>
      </x:c>
      <x:c r="G169" s="6">
        <x:v>235.430120752707</x:v>
      </x:c>
      <x:c r="H169" t="s">
        <x:v>83</x:v>
      </x:c>
      <x:c r="I169" s="6">
        <x:v>28.5406419644937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18.715</x:v>
      </x:c>
      <x:c r="R169" s="8">
        <x:v>113172.376254449</x:v>
      </x:c>
      <x:c r="S169" s="12">
        <x:v>269174.544498051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260653</x:v>
      </x:c>
      <x:c r="B170" s="1">
        <x:v>43203.4719854977</x:v>
      </x:c>
      <x:c r="C170" s="6">
        <x:v>22.6669775016667</x:v>
      </x:c>
      <x:c r="D170" s="14" t="s">
        <x:v>77</x:v>
      </x:c>
      <x:c r="E170" s="15">
        <x:v>43194.5186144329</x:v>
      </x:c>
      <x:c r="F170" t="s">
        <x:v>82</x:v>
      </x:c>
      <x:c r="G170" s="6">
        <x:v>235.502986383208</x:v>
      </x:c>
      <x:c r="H170" t="s">
        <x:v>83</x:v>
      </x:c>
      <x:c r="I170" s="6">
        <x:v>28.5429580953346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18.711</x:v>
      </x:c>
      <x:c r="R170" s="8">
        <x:v>113159.212198617</x:v>
      </x:c>
      <x:c r="S170" s="12">
        <x:v>269162.542187332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260662</x:v>
      </x:c>
      <x:c r="B171" s="1">
        <x:v>43203.471996794</x:v>
      </x:c>
      <x:c r="C171" s="6">
        <x:v>22.68326177</x:v>
      </x:c>
      <x:c r="D171" s="14" t="s">
        <x:v>77</x:v>
      </x:c>
      <x:c r="E171" s="15">
        <x:v>43194.5186144329</x:v>
      </x:c>
      <x:c r="F171" t="s">
        <x:v>82</x:v>
      </x:c>
      <x:c r="G171" s="6">
        <x:v>235.335627632109</x:v>
      </x:c>
      <x:c r="H171" t="s">
        <x:v>83</x:v>
      </x:c>
      <x:c r="I171" s="6">
        <x:v>28.5382355964821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18.72</x:v>
      </x:c>
      <x:c r="R171" s="8">
        <x:v>113154.404062798</x:v>
      </x:c>
      <x:c r="S171" s="12">
        <x:v>269177.688853274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260678</x:v>
      </x:c>
      <x:c r="B172" s="1">
        <x:v>43203.4720083681</x:v>
      </x:c>
      <x:c r="C172" s="6">
        <x:v>22.69992943</x:v>
      </x:c>
      <x:c r="D172" s="14" t="s">
        <x:v>77</x:v>
      </x:c>
      <x:c r="E172" s="15">
        <x:v>43194.5186144329</x:v>
      </x:c>
      <x:c r="F172" t="s">
        <x:v>82</x:v>
      </x:c>
      <x:c r="G172" s="6">
        <x:v>235.577959247098</x:v>
      </x:c>
      <x:c r="H172" t="s">
        <x:v>83</x:v>
      </x:c>
      <x:c r="I172" s="6">
        <x:v>28.5323700816834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18.711</x:v>
      </x:c>
      <x:c r="R172" s="8">
        <x:v>113147.312240876</x:v>
      </x:c>
      <x:c r="S172" s="12">
        <x:v>269164.226166986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260686</x:v>
      </x:c>
      <x:c r="B173" s="1">
        <x:v>43203.4720199884</x:v>
      </x:c>
      <x:c r="C173" s="6">
        <x:v>22.7166804183333</x:v>
      </x:c>
      <x:c r="D173" s="14" t="s">
        <x:v>77</x:v>
      </x:c>
      <x:c r="E173" s="15">
        <x:v>43194.5186144329</x:v>
      </x:c>
      <x:c r="F173" t="s">
        <x:v>82</x:v>
      </x:c>
      <x:c r="G173" s="6">
        <x:v>235.495829339173</x:v>
      </x:c>
      <x:c r="H173" t="s">
        <x:v>83</x:v>
      </x:c>
      <x:c r="I173" s="6">
        <x:v>28.5376640843328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18.713</x:v>
      </x:c>
      <x:c r="R173" s="8">
        <x:v>113148.541045152</x:v>
      </x:c>
      <x:c r="S173" s="12">
        <x:v>269166.502459495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260692</x:v>
      </x:c>
      <x:c r="B174" s="1">
        <x:v>43203.4720314815</x:v>
      </x:c>
      <x:c r="C174" s="6">
        <x:v>22.73321467</x:v>
      </x:c>
      <x:c r="D174" s="14" t="s">
        <x:v>77</x:v>
      </x:c>
      <x:c r="E174" s="15">
        <x:v>43194.5186144329</x:v>
      </x:c>
      <x:c r="F174" t="s">
        <x:v>82</x:v>
      </x:c>
      <x:c r="G174" s="6">
        <x:v>235.590450782231</x:v>
      </x:c>
      <x:c r="H174" t="s">
        <x:v>83</x:v>
      </x:c>
      <x:c r="I174" s="6">
        <x:v>28.5369120948108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18.709</x:v>
      </x:c>
      <x:c r="R174" s="8">
        <x:v>113132.52529139</x:v>
      </x:c>
      <x:c r="S174" s="12">
        <x:v>269148.794614437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260708</x:v>
      </x:c>
      <x:c r="B175" s="1">
        <x:v>43203.472043287</x:v>
      </x:c>
      <x:c r="C175" s="6">
        <x:v>22.750215655</x:v>
      </x:c>
      <x:c r="D175" s="14" t="s">
        <x:v>77</x:v>
      </x:c>
      <x:c r="E175" s="15">
        <x:v>43194.5186144329</x:v>
      </x:c>
      <x:c r="F175" t="s">
        <x:v>82</x:v>
      </x:c>
      <x:c r="G175" s="6">
        <x:v>235.473639914934</x:v>
      </x:c>
      <x:c r="H175" t="s">
        <x:v>83</x:v>
      </x:c>
      <x:c r="I175" s="6">
        <x:v>28.5439507233273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18.712</x:v>
      </x:c>
      <x:c r="R175" s="8">
        <x:v>113118.982811423</x:v>
      </x:c>
      <x:c r="S175" s="12">
        <x:v>269163.510609943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260711</x:v>
      </x:c>
      <x:c r="B176" s="1">
        <x:v>43203.4720549421</x:v>
      </x:c>
      <x:c r="C176" s="6">
        <x:v>22.7670166416667</x:v>
      </x:c>
      <x:c r="D176" s="14" t="s">
        <x:v>77</x:v>
      </x:c>
      <x:c r="E176" s="15">
        <x:v>43194.5186144329</x:v>
      </x:c>
      <x:c r="F176" t="s">
        <x:v>82</x:v>
      </x:c>
      <x:c r="G176" s="6">
        <x:v>235.681457299503</x:v>
      </x:c>
      <x:c r="H176" t="s">
        <x:v>83</x:v>
      </x:c>
      <x:c r="I176" s="6">
        <x:v>28.520909797744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18.71</x:v>
      </x:c>
      <x:c r="R176" s="8">
        <x:v>113124.413167313</x:v>
      </x:c>
      <x:c r="S176" s="12">
        <x:v>269160.989304863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260727</x:v>
      </x:c>
      <x:c r="B177" s="1">
        <x:v>43203.4720665162</x:v>
      </x:c>
      <x:c r="C177" s="6">
        <x:v>22.7836675966667</x:v>
      </x:c>
      <x:c r="D177" s="14" t="s">
        <x:v>77</x:v>
      </x:c>
      <x:c r="E177" s="15">
        <x:v>43194.5186144329</x:v>
      </x:c>
      <x:c r="F177" t="s">
        <x:v>82</x:v>
      </x:c>
      <x:c r="G177" s="6">
        <x:v>235.427598218426</x:v>
      </x:c>
      <x:c r="H177" t="s">
        <x:v>83</x:v>
      </x:c>
      <x:c r="I177" s="6">
        <x:v>28.5536063018517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18.711</x:v>
      </x:c>
      <x:c r="R177" s="8">
        <x:v>113110.327876303</x:v>
      </x:c>
      <x:c r="S177" s="12">
        <x:v>269157.938607524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260730</x:v>
      </x:c>
      <x:c r="B178" s="1">
        <x:v>43203.4720778935</x:v>
      </x:c>
      <x:c r="C178" s="6">
        <x:v>22.8000518983333</x:v>
      </x:c>
      <x:c r="D178" s="14" t="s">
        <x:v>77</x:v>
      </x:c>
      <x:c r="E178" s="15">
        <x:v>43194.5186144329</x:v>
      </x:c>
      <x:c r="F178" t="s">
        <x:v>82</x:v>
      </x:c>
      <x:c r="G178" s="6">
        <x:v>235.490164995106</x:v>
      </x:c>
      <x:c r="H178" t="s">
        <x:v>83</x:v>
      </x:c>
      <x:c r="I178" s="6">
        <x:v>28.5479212382352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18.71</x:v>
      </x:c>
      <x:c r="R178" s="8">
        <x:v>113106.375214475</x:v>
      </x:c>
      <x:c r="S178" s="12">
        <x:v>269150.747980338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260742</x:v>
      </x:c>
      <x:c r="B179" s="1">
        <x:v>43203.4720894676</x:v>
      </x:c>
      <x:c r="C179" s="6">
        <x:v>22.816719535</x:v>
      </x:c>
      <x:c r="D179" s="14" t="s">
        <x:v>77</x:v>
      </x:c>
      <x:c r="E179" s="15">
        <x:v>43194.5186144329</x:v>
      </x:c>
      <x:c r="F179" t="s">
        <x:v>82</x:v>
      </x:c>
      <x:c r="G179" s="6">
        <x:v>235.499962256157</x:v>
      </x:c>
      <x:c r="H179" t="s">
        <x:v>83</x:v>
      </x:c>
      <x:c r="I179" s="6">
        <x:v>28.5465375734157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18.71</x:v>
      </x:c>
      <x:c r="R179" s="8">
        <x:v>113109.530828598</x:v>
      </x:c>
      <x:c r="S179" s="12">
        <x:v>269152.221682593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260758</x:v>
      </x:c>
      <x:c r="B180" s="1">
        <x:v>43203.4721009259</x:v>
      </x:c>
      <x:c r="C180" s="6">
        <x:v>22.8332037983333</x:v>
      </x:c>
      <x:c r="D180" s="14" t="s">
        <x:v>77</x:v>
      </x:c>
      <x:c r="E180" s="15">
        <x:v>43194.5186144329</x:v>
      </x:c>
      <x:c r="F180" t="s">
        <x:v>82</x:v>
      </x:c>
      <x:c r="G180" s="6">
        <x:v>235.774788932557</x:v>
      </x:c>
      <x:c r="H180" t="s">
        <x:v>83</x:v>
      </x:c>
      <x:c r="I180" s="6">
        <x:v>28.5298133220317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18.703</x:v>
      </x:c>
      <x:c r="R180" s="8">
        <x:v>113106.657610922</x:v>
      </x:c>
      <x:c r="S180" s="12">
        <x:v>269145.531501449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260767</x:v>
      </x:c>
      <x:c r="B181" s="1">
        <x:v>43203.4721124653</x:v>
      </x:c>
      <x:c r="C181" s="6">
        <x:v>22.8498047316667</x:v>
      </x:c>
      <x:c r="D181" s="14" t="s">
        <x:v>77</x:v>
      </x:c>
      <x:c r="E181" s="15">
        <x:v>43194.5186144329</x:v>
      </x:c>
      <x:c r="F181" t="s">
        <x:v>82</x:v>
      </x:c>
      <x:c r="G181" s="6">
        <x:v>235.785751552166</x:v>
      </x:c>
      <x:c r="H181" t="s">
        <x:v>83</x:v>
      </x:c>
      <x:c r="I181" s="6">
        <x:v>28.5188042380223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18.706</x:v>
      </x:c>
      <x:c r="R181" s="8">
        <x:v>113100.206256997</x:v>
      </x:c>
      <x:c r="S181" s="12">
        <x:v>269154.593241743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260777</x:v>
      </x:c>
      <x:c r="B182" s="1">
        <x:v>43203.4721243056</x:v>
      </x:c>
      <x:c r="C182" s="6">
        <x:v>22.8668890683333</x:v>
      </x:c>
      <x:c r="D182" s="14" t="s">
        <x:v>77</x:v>
      </x:c>
      <x:c r="E182" s="15">
        <x:v>43194.5186144329</x:v>
      </x:c>
      <x:c r="F182" t="s">
        <x:v>82</x:v>
      </x:c>
      <x:c r="G182" s="6">
        <x:v>235.653654318718</x:v>
      </x:c>
      <x:c r="H182" t="s">
        <x:v>83</x:v>
      </x:c>
      <x:c r="I182" s="6">
        <x:v>28.5342951725897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18.707</x:v>
      </x:c>
      <x:c r="R182" s="8">
        <x:v>113091.099719414</x:v>
      </x:c>
      <x:c r="S182" s="12">
        <x:v>269151.380518474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260786</x:v>
      </x:c>
      <x:c r="B183" s="1">
        <x:v>43203.4721355671</x:v>
      </x:c>
      <x:c r="C183" s="6">
        <x:v>22.8831066766667</x:v>
      </x:c>
      <x:c r="D183" s="14" t="s">
        <x:v>77</x:v>
      </x:c>
      <x:c r="E183" s="15">
        <x:v>43194.5186144329</x:v>
      </x:c>
      <x:c r="F183" t="s">
        <x:v>82</x:v>
      </x:c>
      <x:c r="G183" s="6">
        <x:v>235.690449563434</x:v>
      </x:c>
      <x:c r="H183" t="s">
        <x:v>83</x:v>
      </x:c>
      <x:c r="I183" s="6">
        <x:v>28.5354081162732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18.705</x:v>
      </x:c>
      <x:c r="R183" s="8">
        <x:v>113079.533736966</x:v>
      </x:c>
      <x:c r="S183" s="12">
        <x:v>269149.711249207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260794</x:v>
      </x:c>
      <x:c r="B184" s="1">
        <x:v>43203.4721474884</x:v>
      </x:c>
      <x:c r="C184" s="6">
        <x:v>22.9002577166667</x:v>
      </x:c>
      <x:c r="D184" s="14" t="s">
        <x:v>77</x:v>
      </x:c>
      <x:c r="E184" s="15">
        <x:v>43194.5186144329</x:v>
      </x:c>
      <x:c r="F184" t="s">
        <x:v>82</x:v>
      </x:c>
      <x:c r="G184" s="6">
        <x:v>235.754111477326</x:v>
      </x:c>
      <x:c r="H184" t="s">
        <x:v>83</x:v>
      </x:c>
      <x:c r="I184" s="6">
        <x:v>28.5327310361445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18.703</x:v>
      </x:c>
      <x:c r="R184" s="8">
        <x:v>113080.081439034</x:v>
      </x:c>
      <x:c r="S184" s="12">
        <x:v>269162.508362448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260806</x:v>
      </x:c>
      <x:c r="B185" s="1">
        <x:v>43203.4721589931</x:v>
      </x:c>
      <x:c r="C185" s="6">
        <x:v>22.91680864</x:v>
      </x:c>
      <x:c r="D185" s="14" t="s">
        <x:v>77</x:v>
      </x:c>
      <x:c r="E185" s="15">
        <x:v>43194.5186144329</x:v>
      </x:c>
      <x:c r="F185" t="s">
        <x:v>82</x:v>
      </x:c>
      <x:c r="G185" s="6">
        <x:v>235.784595018082</x:v>
      </x:c>
      <x:c r="H185" t="s">
        <x:v>83</x:v>
      </x:c>
      <x:c r="I185" s="6">
        <x:v>28.5284296646801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18.703</x:v>
      </x:c>
      <x:c r="R185" s="8">
        <x:v>113068.202555566</x:v>
      </x:c>
      <x:c r="S185" s="12">
        <x:v>269153.751108159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260813</x:v>
      </x:c>
      <x:c r="B186" s="1">
        <x:v>43203.4721705208</x:v>
      </x:c>
      <x:c r="C186" s="6">
        <x:v>22.933442925</x:v>
      </x:c>
      <x:c r="D186" s="14" t="s">
        <x:v>77</x:v>
      </x:c>
      <x:c r="E186" s="15">
        <x:v>43194.5186144329</x:v>
      </x:c>
      <x:c r="F186" t="s">
        <x:v>82</x:v>
      </x:c>
      <x:c r="G186" s="6">
        <x:v>235.754815033374</x:v>
      </x:c>
      <x:c r="H186" t="s">
        <x:v>83</x:v>
      </x:c>
      <x:c r="I186" s="6">
        <x:v>28.526324100239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18.705</x:v>
      </x:c>
      <x:c r="R186" s="8">
        <x:v>113066.307309906</x:v>
      </x:c>
      <x:c r="S186" s="12">
        <x:v>269137.967744851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260822</x:v>
      </x:c>
      <x:c r="B187" s="1">
        <x:v>43203.4721819097</x:v>
      </x:c>
      <x:c r="C187" s="6">
        <x:v>22.94981052</x:v>
      </x:c>
      <x:c r="D187" s="14" t="s">
        <x:v>77</x:v>
      </x:c>
      <x:c r="E187" s="15">
        <x:v>43194.5186144329</x:v>
      </x:c>
      <x:c r="F187" t="s">
        <x:v>82</x:v>
      </x:c>
      <x:c r="G187" s="6">
        <x:v>235.749321725146</x:v>
      </x:c>
      <x:c r="H187" t="s">
        <x:v>83</x:v>
      </x:c>
      <x:c r="I187" s="6">
        <x:v>28.5428678564408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18.7</x:v>
      </x:c>
      <x:c r="R187" s="8">
        <x:v>113054.572732643</x:v>
      </x:c>
      <x:c r="S187" s="12">
        <x:v>269147.217770584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260830</x:v>
      </x:c>
      <x:c r="B188" s="1">
        <x:v>43203.4721935185</x:v>
      </x:c>
      <x:c r="C188" s="6">
        <x:v>22.9665281666667</x:v>
      </x:c>
      <x:c r="D188" s="14" t="s">
        <x:v>77</x:v>
      </x:c>
      <x:c r="E188" s="15">
        <x:v>43194.5186144329</x:v>
      </x:c>
      <x:c r="F188" t="s">
        <x:v>82</x:v>
      </x:c>
      <x:c r="G188" s="6">
        <x:v>235.716064065692</x:v>
      </x:c>
      <x:c r="H188" t="s">
        <x:v>83</x:v>
      </x:c>
      <x:c r="I188" s="6">
        <x:v>28.5475602821402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18.7</x:v>
      </x:c>
      <x:c r="R188" s="8">
        <x:v>113049.927463385</x:v>
      </x:c>
      <x:c r="S188" s="12">
        <x:v>269142.568177684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260840</x:v>
      </x:c>
      <x:c r="B189" s="1">
        <x:v>43203.4722053241</x:v>
      </x:c>
      <x:c r="C189" s="6">
        <x:v>22.98356247</x:v>
      </x:c>
      <x:c r="D189" s="14" t="s">
        <x:v>77</x:v>
      </x:c>
      <x:c r="E189" s="15">
        <x:v>43194.5186144329</x:v>
      </x:c>
      <x:c r="F189" t="s">
        <x:v>82</x:v>
      </x:c>
      <x:c r="G189" s="6">
        <x:v>235.736777723261</x:v>
      </x:c>
      <x:c r="H189" t="s">
        <x:v>83</x:v>
      </x:c>
      <x:c r="I189" s="6">
        <x:v>28.5414841937054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18.701</x:v>
      </x:c>
      <x:c r="R189" s="8">
        <x:v>113048.774745459</x:v>
      </x:c>
      <x:c r="S189" s="12">
        <x:v>269138.101973467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260851</x:v>
      </x:c>
      <x:c r="B190" s="1">
        <x:v>43203.4722166319</x:v>
      </x:c>
      <x:c r="C190" s="6">
        <x:v>22.999813465</x:v>
      </x:c>
      <x:c r="D190" s="14" t="s">
        <x:v>77</x:v>
      </x:c>
      <x:c r="E190" s="15">
        <x:v>43194.5186144329</x:v>
      </x:c>
      <x:c r="F190" t="s">
        <x:v>82</x:v>
      </x:c>
      <x:c r="G190" s="6">
        <x:v>235.817668971304</x:v>
      </x:c>
      <x:c r="H190" t="s">
        <x:v>83</x:v>
      </x:c>
      <x:c r="I190" s="6">
        <x:v>28.5426873786605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18.697</x:v>
      </x:c>
      <x:c r="R190" s="8">
        <x:v>113037.961095085</x:v>
      </x:c>
      <x:c r="S190" s="12">
        <x:v>269134.302139518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260868</x:v>
      </x:c>
      <x:c r="B191" s="1">
        <x:v>43203.4722283218</x:v>
      </x:c>
      <x:c r="C191" s="6">
        <x:v>23.0166810533333</x:v>
      </x:c>
      <x:c r="D191" s="14" t="s">
        <x:v>77</x:v>
      </x:c>
      <x:c r="E191" s="15">
        <x:v>43194.5186144329</x:v>
      </x:c>
      <x:c r="F191" t="s">
        <x:v>82</x:v>
      </x:c>
      <x:c r="G191" s="6">
        <x:v>235.838599073585</x:v>
      </x:c>
      <x:c r="H191" t="s">
        <x:v>83</x:v>
      </x:c>
      <x:c r="I191" s="6">
        <x:v>28.536581219475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18.698</x:v>
      </x:c>
      <x:c r="R191" s="8">
        <x:v>113040.658934947</x:v>
      </x:c>
      <x:c r="S191" s="12">
        <x:v>269142.609952849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260872</x:v>
      </x:c>
      <x:c r="B192" s="1">
        <x:v>43203.4722397338</x:v>
      </x:c>
      <x:c r="C192" s="6">
        <x:v>23.0330820116667</x:v>
      </x:c>
      <x:c r="D192" s="14" t="s">
        <x:v>77</x:v>
      </x:c>
      <x:c r="E192" s="15">
        <x:v>43194.5186144329</x:v>
      </x:c>
      <x:c r="F192" t="s">
        <x:v>82</x:v>
      </x:c>
      <x:c r="G192" s="6">
        <x:v>235.809746120686</x:v>
      </x:c>
      <x:c r="H192" t="s">
        <x:v>83</x:v>
      </x:c>
      <x:c r="I192" s="6">
        <x:v>28.5469586887352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18.696</x:v>
      </x:c>
      <x:c r="R192" s="8">
        <x:v>113022.857827672</x:v>
      </x:c>
      <x:c r="S192" s="12">
        <x:v>269138.724984993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260884</x:v>
      </x:c>
      <x:c r="B193" s="1">
        <x:v>43203.4722515394</x:v>
      </x:c>
      <x:c r="C193" s="6">
        <x:v>23.0500830083333</x:v>
      </x:c>
      <x:c r="D193" s="14" t="s">
        <x:v>77</x:v>
      </x:c>
      <x:c r="E193" s="15">
        <x:v>43194.5186144329</x:v>
      </x:c>
      <x:c r="F193" t="s">
        <x:v>82</x:v>
      </x:c>
      <x:c r="G193" s="6">
        <x:v>235.92406868418</x:v>
      </x:c>
      <x:c r="H193" t="s">
        <x:v>83</x:v>
      </x:c>
      <x:c r="I193" s="6">
        <x:v>28.5308360256586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18.696</x:v>
      </x:c>
      <x:c r="R193" s="8">
        <x:v>113031.044502414</x:v>
      </x:c>
      <x:c r="S193" s="12">
        <x:v>269139.617403791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260897</x:v>
      </x:c>
      <x:c r="B194" s="1">
        <x:v>43203.4722632292</x:v>
      </x:c>
      <x:c r="C194" s="6">
        <x:v>23.0669339716667</x:v>
      </x:c>
      <x:c r="D194" s="14" t="s">
        <x:v>77</x:v>
      </x:c>
      <x:c r="E194" s="15">
        <x:v>43194.5186144329</x:v>
      </x:c>
      <x:c r="F194" t="s">
        <x:v>82</x:v>
      </x:c>
      <x:c r="G194" s="6">
        <x:v>235.82406673485</x:v>
      </x:c>
      <x:c r="H194" t="s">
        <x:v>83</x:v>
      </x:c>
      <x:c r="I194" s="6">
        <x:v>28.5417849899036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18.697</x:v>
      </x:c>
      <x:c r="R194" s="8">
        <x:v>113022.84513999</x:v>
      </x:c>
      <x:c r="S194" s="12">
        <x:v>269137.276513616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260907</x:v>
      </x:c>
      <x:c r="B195" s="1">
        <x:v>43203.4722748032</x:v>
      </x:c>
      <x:c r="C195" s="6">
        <x:v>23.08360161</x:v>
      </x:c>
      <x:c r="D195" s="14" t="s">
        <x:v>77</x:v>
      </x:c>
      <x:c r="E195" s="15">
        <x:v>43194.5186144329</x:v>
      </x:c>
      <x:c r="F195" t="s">
        <x:v>82</x:v>
      </x:c>
      <x:c r="G195" s="6">
        <x:v>235.86855069995</x:v>
      </x:c>
      <x:c r="H195" t="s">
        <x:v>83</x:v>
      </x:c>
      <x:c r="I195" s="6">
        <x:v>28.5449734312638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18.694</x:v>
      </x:c>
      <x:c r="R195" s="8">
        <x:v>113015.546026618</x:v>
      </x:c>
      <x:c r="S195" s="12">
        <x:v>269145.412789319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260919</x:v>
      </x:c>
      <x:c r="B196" s="1">
        <x:v>43203.4722860301</x:v>
      </x:c>
      <x:c r="C196" s="6">
        <x:v>23.0997858783333</x:v>
      </x:c>
      <x:c r="D196" s="14" t="s">
        <x:v>77</x:v>
      </x:c>
      <x:c r="E196" s="15">
        <x:v>43194.5186144329</x:v>
      </x:c>
      <x:c r="F196" t="s">
        <x:v>82</x:v>
      </x:c>
      <x:c r="G196" s="6">
        <x:v>235.799082956614</x:v>
      </x:c>
      <x:c r="H196" t="s">
        <x:v>83</x:v>
      </x:c>
      <x:c r="I196" s="6">
        <x:v>28.5484626724501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18.696</x:v>
      </x:c>
      <x:c r="R196" s="8">
        <x:v>113015.828981579</x:v>
      </x:c>
      <x:c r="S196" s="12">
        <x:v>269141.532995235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260928</x:v>
      </x:c>
      <x:c r="B197" s="1">
        <x:v>43203.4722977199</x:v>
      </x:c>
      <x:c r="C197" s="6">
        <x:v>23.1166035133333</x:v>
      </x:c>
      <x:c r="D197" s="14" t="s">
        <x:v>77</x:v>
      </x:c>
      <x:c r="E197" s="15">
        <x:v>43194.5186144329</x:v>
      </x:c>
      <x:c r="F197" t="s">
        <x:v>82</x:v>
      </x:c>
      <x:c r="G197" s="6">
        <x:v>235.932947324405</x:v>
      </x:c>
      <x:c r="H197" t="s">
        <x:v>83</x:v>
      </x:c>
      <x:c r="I197" s="6">
        <x:v>28.5390477454926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18.693</x:v>
      </x:c>
      <x:c r="R197" s="8">
        <x:v>112994.34727191</x:v>
      </x:c>
      <x:c r="S197" s="12">
        <x:v>269140.661640579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260936</x:v>
      </x:c>
      <x:c r="B198" s="1">
        <x:v>43203.4723095718</x:v>
      </x:c>
      <x:c r="C198" s="6">
        <x:v>23.1336878483333</x:v>
      </x:c>
      <x:c r="D198" s="14" t="s">
        <x:v>77</x:v>
      </x:c>
      <x:c r="E198" s="15">
        <x:v>43194.5186144329</x:v>
      </x:c>
      <x:c r="F198" t="s">
        <x:v>82</x:v>
      </x:c>
      <x:c r="G198" s="6">
        <x:v>235.887262712655</x:v>
      </x:c>
      <x:c r="H198" t="s">
        <x:v>83</x:v>
      </x:c>
      <x:c r="I198" s="6">
        <x:v>28.5486431505415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18.692</x:v>
      </x:c>
      <x:c r="R198" s="8">
        <x:v>112987.235581672</x:v>
      </x:c>
      <x:c r="S198" s="12">
        <x:v>269130.843375095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260942</x:v>
      </x:c>
      <x:c r="B199" s="1">
        <x:v>43203.4723210995</x:v>
      </x:c>
      <x:c r="C199" s="6">
        <x:v>23.1502887933333</x:v>
      </x:c>
      <x:c r="D199" s="14" t="s">
        <x:v>77</x:v>
      </x:c>
      <x:c r="E199" s="15">
        <x:v>43194.5186144329</x:v>
      </x:c>
      <x:c r="F199" t="s">
        <x:v>82</x:v>
      </x:c>
      <x:c r="G199" s="6">
        <x:v>236.043855661482</x:v>
      </x:c>
      <x:c r="H199" t="s">
        <x:v>83</x:v>
      </x:c>
      <x:c r="I199" s="6">
        <x:v>28.5297230834913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18.691</x:v>
      </x:c>
      <x:c r="R199" s="8">
        <x:v>112984.513249768</x:v>
      </x:c>
      <x:c r="S199" s="12">
        <x:v>269132.813999838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260956</x:v>
      </x:c>
      <x:c r="B200" s="1">
        <x:v>43203.4723325231</x:v>
      </x:c>
      <x:c r="C200" s="6">
        <x:v>23.16672307</x:v>
      </x:c>
      <x:c r="D200" s="14" t="s">
        <x:v>77</x:v>
      </x:c>
      <x:c r="E200" s="15">
        <x:v>43194.5186144329</x:v>
      </x:c>
      <x:c r="F200" t="s">
        <x:v>82</x:v>
      </x:c>
      <x:c r="G200" s="6">
        <x:v>235.980475218484</x:v>
      </x:c>
      <x:c r="H200" t="s">
        <x:v>83</x:v>
      </x:c>
      <x:c r="I200" s="6">
        <x:v>28.5386567107594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18.691</x:v>
      </x:c>
      <x:c r="R200" s="8">
        <x:v>112981.360532784</x:v>
      </x:c>
      <x:c r="S200" s="12">
        <x:v>269132.120707864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260968</x:v>
      </x:c>
      <x:c r="B201" s="1">
        <x:v>43203.4723437847</x:v>
      </x:c>
      <x:c r="C201" s="6">
        <x:v>23.1829240083333</x:v>
      </x:c>
      <x:c r="D201" s="14" t="s">
        <x:v>77</x:v>
      </x:c>
      <x:c r="E201" s="15">
        <x:v>43194.5186144329</x:v>
      </x:c>
      <x:c r="F201" t="s">
        <x:v>82</x:v>
      </x:c>
      <x:c r="G201" s="6">
        <x:v>235.952789073376</x:v>
      </x:c>
      <x:c r="H201" t="s">
        <x:v>83</x:v>
      </x:c>
      <x:c r="I201" s="6">
        <x:v>28.5362503441715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18.693</x:v>
      </x:c>
      <x:c r="R201" s="8">
        <x:v>112971.454241469</x:v>
      </x:c>
      <x:c r="S201" s="12">
        <x:v>269127.970075187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260976</x:v>
      </x:c>
      <x:c r="B202" s="1">
        <x:v>43203.4723556713</x:v>
      </x:c>
      <x:c r="C202" s="6">
        <x:v>23.2000583433333</x:v>
      </x:c>
      <x:c r="D202" s="14" t="s">
        <x:v>77</x:v>
      </x:c>
      <x:c r="E202" s="15">
        <x:v>43194.5186144329</x:v>
      </x:c>
      <x:c r="F202" t="s">
        <x:v>82</x:v>
      </x:c>
      <x:c r="G202" s="6">
        <x:v>235.910546240395</x:v>
      </x:c>
      <x:c r="H202" t="s">
        <x:v>83</x:v>
      </x:c>
      <x:c r="I202" s="6">
        <x:v>28.5422061046265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18.693</x:v>
      </x:c>
      <x:c r="R202" s="8">
        <x:v>112970.718539351</x:v>
      </x:c>
      <x:c r="S202" s="12">
        <x:v>269128.006416235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260988</x:v>
      </x:c>
      <x:c r="B203" s="1">
        <x:v>43203.4723674421</x:v>
      </x:c>
      <x:c r="C203" s="6">
        <x:v>23.2170093633333</x:v>
      </x:c>
      <x:c r="D203" s="14" t="s">
        <x:v>77</x:v>
      </x:c>
      <x:c r="E203" s="15">
        <x:v>43194.5186144329</x:v>
      </x:c>
      <x:c r="F203" t="s">
        <x:v>82</x:v>
      </x:c>
      <x:c r="G203" s="6">
        <x:v>236.055952692275</x:v>
      </x:c>
      <x:c r="H203" t="s">
        <x:v>83</x:v>
      </x:c>
      <x:c r="I203" s="6">
        <x:v>28.5374836068318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18.688</x:v>
      </x:c>
      <x:c r="R203" s="8">
        <x:v>112969.802053992</x:v>
      </x:c>
      <x:c r="S203" s="12">
        <x:v>269124.539828867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260992</x:v>
      </x:c>
      <x:c r="B204" s="1">
        <x:v>43203.4723790162</x:v>
      </x:c>
      <x:c r="C204" s="6">
        <x:v>23.2336769433333</x:v>
      </x:c>
      <x:c r="D204" s="14" t="s">
        <x:v>77</x:v>
      </x:c>
      <x:c r="E204" s="15">
        <x:v>43194.5186144329</x:v>
      </x:c>
      <x:c r="F204" t="s">
        <x:v>82</x:v>
      </x:c>
      <x:c r="G204" s="6">
        <x:v>236.175660394979</x:v>
      </x:c>
      <x:c r="H204" t="s">
        <x:v>83</x:v>
      </x:c>
      <x:c r="I204" s="6">
        <x:v>28.5300840376676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18.685</x:v>
      </x:c>
      <x:c r="R204" s="8">
        <x:v>112961.685553409</x:v>
      </x:c>
      <x:c r="S204" s="12">
        <x:v>269126.454659827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261008</x:v>
      </x:c>
      <x:c r="B205" s="1">
        <x:v>43203.4723902431</x:v>
      </x:c>
      <x:c r="C205" s="6">
        <x:v>23.249794565</x:v>
      </x:c>
      <x:c r="D205" s="14" t="s">
        <x:v>77</x:v>
      </x:c>
      <x:c r="E205" s="15">
        <x:v>43194.5186144329</x:v>
      </x:c>
      <x:c r="F205" t="s">
        <x:v>82</x:v>
      </x:c>
      <x:c r="G205" s="6">
        <x:v>236.08733121541</x:v>
      </x:c>
      <x:c r="H205" t="s">
        <x:v>83</x:v>
      </x:c>
      <x:c r="I205" s="6">
        <x:v>28.533061911101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18.688</x:v>
      </x:c>
      <x:c r="R205" s="8">
        <x:v>112946.701384138</x:v>
      </x:c>
      <x:c r="S205" s="12">
        <x:v>269122.677040766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261014</x:v>
      </x:c>
      <x:c r="B206" s="1">
        <x:v>43203.4724017708</x:v>
      </x:c>
      <x:c r="C206" s="6">
        <x:v>23.2664455316667</x:v>
      </x:c>
      <x:c r="D206" s="14" t="s">
        <x:v>77</x:v>
      </x:c>
      <x:c r="E206" s="15">
        <x:v>43194.5186144329</x:v>
      </x:c>
      <x:c r="F206" t="s">
        <x:v>82</x:v>
      </x:c>
      <x:c r="G206" s="6">
        <x:v>236.199968967829</x:v>
      </x:c>
      <x:c r="H206" t="s">
        <x:v>83</x:v>
      </x:c>
      <x:c r="I206" s="6">
        <x:v>28.5329716724732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18.683</x:v>
      </x:c>
      <x:c r="R206" s="8">
        <x:v>112938.52931978</x:v>
      </x:c>
      <x:c r="S206" s="12">
        <x:v>269114.941536781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261026</x:v>
      </x:c>
      <x:c r="B207" s="1">
        <x:v>43203.4724134259</x:v>
      </x:c>
      <x:c r="C207" s="6">
        <x:v>23.283229815</x:v>
      </x:c>
      <x:c r="D207" s="14" t="s">
        <x:v>77</x:v>
      </x:c>
      <x:c r="E207" s="15">
        <x:v>43194.5186144329</x:v>
      </x:c>
      <x:c r="F207" t="s">
        <x:v>82</x:v>
      </x:c>
      <x:c r="G207" s="6">
        <x:v>236.070111598446</x:v>
      </x:c>
      <x:c r="H207" t="s">
        <x:v>83</x:v>
      </x:c>
      <x:c r="I207" s="6">
        <x:v>28.5544184545829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18.682</x:v>
      </x:c>
      <x:c r="R207" s="8">
        <x:v>112935.853322681</x:v>
      </x:c>
      <x:c r="S207" s="12">
        <x:v>269127.861061106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261038</x:v>
      </x:c>
      <x:c r="B208" s="1">
        <x:v>43203.4724253819</x:v>
      </x:c>
      <x:c r="C208" s="6">
        <x:v>23.30043082</x:v>
      </x:c>
      <x:c r="D208" s="14" t="s">
        <x:v>77</x:v>
      </x:c>
      <x:c r="E208" s="15">
        <x:v>43194.5186144329</x:v>
      </x:c>
      <x:c r="F208" t="s">
        <x:v>82</x:v>
      </x:c>
      <x:c r="G208" s="6">
        <x:v>236.144829343294</x:v>
      </x:c>
      <x:c r="H208" t="s">
        <x:v>83</x:v>
      </x:c>
      <x:c r="I208" s="6">
        <x:v>28.5470489277395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18.681</x:v>
      </x:c>
      <x:c r="R208" s="8">
        <x:v>112928.758155922</x:v>
      </x:c>
      <x:c r="S208" s="12">
        <x:v>269117.984477663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261041</x:v>
      </x:c>
      <x:c r="B209" s="1">
        <x:v>43203.4724365741</x:v>
      </x:c>
      <x:c r="C209" s="6">
        <x:v>23.3165650666667</x:v>
      </x:c>
      <x:c r="D209" s="14" t="s">
        <x:v>77</x:v>
      </x:c>
      <x:c r="E209" s="15">
        <x:v>43194.5186144329</x:v>
      </x:c>
      <x:c r="F209" t="s">
        <x:v>82</x:v>
      </x:c>
      <x:c r="G209" s="6">
        <x:v>236.095208100763</x:v>
      </x:c>
      <x:c r="H209" t="s">
        <x:v>83</x:v>
      </x:c>
      <x:c r="I209" s="6">
        <x:v>28.5351073206466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18.687</x:v>
      </x:c>
      <x:c r="R209" s="8">
        <x:v>112918.626080379</x:v>
      </x:c>
      <x:c r="S209" s="12">
        <x:v>269112.928461704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261051</x:v>
      </x:c>
      <x:c r="B210" s="1">
        <x:v>43203.4724484144</x:v>
      </x:c>
      <x:c r="C210" s="6">
        <x:v>23.333616085</x:v>
      </x:c>
      <x:c r="D210" s="14" t="s">
        <x:v>77</x:v>
      </x:c>
      <x:c r="E210" s="15">
        <x:v>43194.5186144329</x:v>
      </x:c>
      <x:c r="F210" t="s">
        <x:v>82</x:v>
      </x:c>
      <x:c r="G210" s="6">
        <x:v>236.143611026248</x:v>
      </x:c>
      <x:c r="H210" t="s">
        <x:v>83</x:v>
      </x:c>
      <x:c r="I210" s="6">
        <x:v>28.5377543230866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18.684</x:v>
      </x:c>
      <x:c r="R210" s="8">
        <x:v>112910.714377171</x:v>
      </x:c>
      <x:c r="S210" s="12">
        <x:v>269116.268966986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261069</x:v>
      </x:c>
      <x:c r="B211" s="1">
        <x:v>43203.4724600694</x:v>
      </x:c>
      <x:c r="C211" s="6">
        <x:v>23.3503837783333</x:v>
      </x:c>
      <x:c r="D211" s="14" t="s">
        <x:v>77</x:v>
      </x:c>
      <x:c r="E211" s="15">
        <x:v>43194.5186144329</x:v>
      </x:c>
      <x:c r="F211" t="s">
        <x:v>82</x:v>
      </x:c>
      <x:c r="G211" s="6">
        <x:v>236.103209064337</x:v>
      </x:c>
      <x:c r="H211" t="s">
        <x:v>83</x:v>
      </x:c>
      <x:c r="I211" s="6">
        <x:v>28.5497560989847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18.682</x:v>
      </x:c>
      <x:c r="R211" s="8">
        <x:v>112901.198149652</x:v>
      </x:c>
      <x:c r="S211" s="12">
        <x:v>269121.690569118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261071</x:v>
      </x:c>
      <x:c r="B212" s="1">
        <x:v>43203.4724710995</x:v>
      </x:c>
      <x:c r="C212" s="6">
        <x:v>23.366284675</x:v>
      </x:c>
      <x:c r="D212" s="14" t="s">
        <x:v>77</x:v>
      </x:c>
      <x:c r="E212" s="15">
        <x:v>43194.5186144329</x:v>
      </x:c>
      <x:c r="F212" t="s">
        <x:v>82</x:v>
      </x:c>
      <x:c r="G212" s="6">
        <x:v>236.21950856103</x:v>
      </x:c>
      <x:c r="H212" t="s">
        <x:v>83</x:v>
      </x:c>
      <x:c r="I212" s="6">
        <x:v>28.5491545051855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18.677</x:v>
      </x:c>
      <x:c r="R212" s="8">
        <x:v>112899.73993351</x:v>
      </x:c>
      <x:c r="S212" s="12">
        <x:v>269116.599578288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261084</x:v>
      </x:c>
      <x:c r="B213" s="1">
        <x:v>43203.4724831018</x:v>
      </x:c>
      <x:c r="C213" s="6">
        <x:v>23.3835356216667</x:v>
      </x:c>
      <x:c r="D213" s="14" t="s">
        <x:v>77</x:v>
      </x:c>
      <x:c r="E213" s="15">
        <x:v>43194.5186144329</x:v>
      </x:c>
      <x:c r="F213" t="s">
        <x:v>82</x:v>
      </x:c>
      <x:c r="G213" s="6">
        <x:v>236.221877713228</x:v>
      </x:c>
      <x:c r="H213" t="s">
        <x:v>83</x:v>
      </x:c>
      <x:c r="I213" s="6">
        <x:v>28.5456652632802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18.678</x:v>
      </x:c>
      <x:c r="R213" s="8">
        <x:v>112903.056051767</x:v>
      </x:c>
      <x:c r="S213" s="12">
        <x:v>269111.558747269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261095</x:v>
      </x:c>
      <x:c r="B214" s="1">
        <x:v>43203.4724944097</x:v>
      </x:c>
      <x:c r="C214" s="6">
        <x:v>23.3998366166667</x:v>
      </x:c>
      <x:c r="D214" s="14" t="s">
        <x:v>77</x:v>
      </x:c>
      <x:c r="E214" s="15">
        <x:v>43194.5186144329</x:v>
      </x:c>
      <x:c r="F214" t="s">
        <x:v>82</x:v>
      </x:c>
      <x:c r="G214" s="6">
        <x:v>236.280645024706</x:v>
      </x:c>
      <x:c r="H214" t="s">
        <x:v>83</x:v>
      </x:c>
      <x:c r="I214" s="6">
        <x:v>28.534235013482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18.679</x:v>
      </x:c>
      <x:c r="R214" s="8">
        <x:v>112888.602755651</x:v>
      </x:c>
      <x:c r="S214" s="12">
        <x:v>269109.641371291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261100</x:v>
      </x:c>
      <x:c r="B215" s="1">
        <x:v>43203.4725063657</x:v>
      </x:c>
      <x:c r="C215" s="6">
        <x:v>23.4170709383333</x:v>
      </x:c>
      <x:c r="D215" s="14" t="s">
        <x:v>77</x:v>
      </x:c>
      <x:c r="E215" s="15">
        <x:v>43194.5186144329</x:v>
      </x:c>
      <x:c r="F215" t="s">
        <x:v>82</x:v>
      </x:c>
      <x:c r="G215" s="6">
        <x:v>236.392361482276</x:v>
      </x:c>
      <x:c r="H215" t="s">
        <x:v>83</x:v>
      </x:c>
      <x:c r="I215" s="6">
        <x:v>28.5279784721888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18.676</x:v>
      </x:c>
      <x:c r="R215" s="8">
        <x:v>112882.711149052</x:v>
      </x:c>
      <x:c r="S215" s="12">
        <x:v>269104.724458717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261115</x:v>
      </x:c>
      <x:c r="B216" s="1">
        <x:v>43203.4725175926</x:v>
      </x:c>
      <x:c r="C216" s="6">
        <x:v>23.4332218433333</x:v>
      </x:c>
      <x:c r="D216" s="14" t="s">
        <x:v>77</x:v>
      </x:c>
      <x:c r="E216" s="15">
        <x:v>43194.5186144329</x:v>
      </x:c>
      <x:c r="F216" t="s">
        <x:v>82</x:v>
      </x:c>
      <x:c r="G216" s="6">
        <x:v>236.358795440266</x:v>
      </x:c>
      <x:c r="H216" t="s">
        <x:v>83</x:v>
      </x:c>
      <x:c r="I216" s="6">
        <x:v>28.535859309764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18.675</x:v>
      </x:c>
      <x:c r="R216" s="8">
        <x:v>112869.744111069</x:v>
      </x:c>
      <x:c r="S216" s="12">
        <x:v>269110.550091946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261128</x:v>
      </x:c>
      <x:c r="B217" s="1">
        <x:v>43203.4725295949</x:v>
      </x:c>
      <x:c r="C217" s="6">
        <x:v>23.4505228816667</x:v>
      </x:c>
      <x:c r="D217" s="14" t="s">
        <x:v>77</x:v>
      </x:c>
      <x:c r="E217" s="15">
        <x:v>43194.5186144329</x:v>
      </x:c>
      <x:c r="F217" t="s">
        <x:v>82</x:v>
      </x:c>
      <x:c r="G217" s="6">
        <x:v>236.20284482879</x:v>
      </x:c>
      <x:c r="H217" t="s">
        <x:v>83</x:v>
      </x:c>
      <x:c r="I217" s="6">
        <x:v>28.5515007216113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18.677</x:v>
      </x:c>
      <x:c r="R217" s="8">
        <x:v>112864.477596739</x:v>
      </x:c>
      <x:c r="S217" s="12">
        <x:v>269112.405573344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261138</x:v>
      </x:c>
      <x:c r="B218" s="1">
        <x:v>43203.4725409375</x:v>
      </x:c>
      <x:c r="C218" s="6">
        <x:v>23.46685716</x:v>
      </x:c>
      <x:c r="D218" s="14" t="s">
        <x:v>77</x:v>
      </x:c>
      <x:c r="E218" s="15">
        <x:v>43194.5186144329</x:v>
      </x:c>
      <x:c r="F218" t="s">
        <x:v>82</x:v>
      </x:c>
      <x:c r="G218" s="6">
        <x:v>236.226150345452</x:v>
      </x:c>
      <x:c r="H218" t="s">
        <x:v>83</x:v>
      </x:c>
      <x:c r="I218" s="6">
        <x:v>28.5450636702139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18.678</x:v>
      </x:c>
      <x:c r="R218" s="8">
        <x:v>112863.459078619</x:v>
      </x:c>
      <x:c r="S218" s="12">
        <x:v>269115.897488676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261144</x:v>
      </x:c>
      <x:c r="B219" s="1">
        <x:v>43203.4725521991</x:v>
      </x:c>
      <x:c r="C219" s="6">
        <x:v>23.48305811</x:v>
      </x:c>
      <x:c r="D219" s="14" t="s">
        <x:v>77</x:v>
      </x:c>
      <x:c r="E219" s="15">
        <x:v>43194.5186144329</x:v>
      </x:c>
      <x:c r="F219" t="s">
        <x:v>82</x:v>
      </x:c>
      <x:c r="G219" s="6">
        <x:v>236.458176008149</x:v>
      </x:c>
      <x:c r="H219" t="s">
        <x:v>83</x:v>
      </x:c>
      <x:c r="I219" s="6">
        <x:v>28.5250306827375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18.674</x:v>
      </x:c>
      <x:c r="R219" s="8">
        <x:v>112854.355898489</x:v>
      </x:c>
      <x:c r="S219" s="12">
        <x:v>269109.140747644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261151</x:v>
      </x:c>
      <x:c r="B220" s="1">
        <x:v>43203.4725642014</x:v>
      </x:c>
      <x:c r="C220" s="6">
        <x:v>23.500342385</x:v>
      </x:c>
      <x:c r="D220" s="14" t="s">
        <x:v>77</x:v>
      </x:c>
      <x:c r="E220" s="15">
        <x:v>43194.5186144329</x:v>
      </x:c>
      <x:c r="F220" t="s">
        <x:v>82</x:v>
      </x:c>
      <x:c r="G220" s="6">
        <x:v>236.328676300601</x:v>
      </x:c>
      <x:c r="H220" t="s">
        <x:v>83</x:v>
      </x:c>
      <x:c r="I220" s="6">
        <x:v>28.536942174389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18.676</x:v>
      </x:c>
      <x:c r="R220" s="8">
        <x:v>112858.216243685</x:v>
      </x:c>
      <x:c r="S220" s="12">
        <x:v>269105.60399677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261168</x:v>
      </x:c>
      <x:c r="B221" s="1">
        <x:v>43203.4725758102</x:v>
      </x:c>
      <x:c r="C221" s="6">
        <x:v>23.517060045</x:v>
      </x:c>
      <x:c r="D221" s="14" t="s">
        <x:v>77</x:v>
      </x:c>
      <x:c r="E221" s="15">
        <x:v>43194.5186144329</x:v>
      </x:c>
      <x:c r="F221" t="s">
        <x:v>82</x:v>
      </x:c>
      <x:c r="G221" s="6">
        <x:v>236.34983261197</x:v>
      </x:c>
      <x:c r="H221" t="s">
        <x:v>83</x:v>
      </x:c>
      <x:c r="I221" s="6">
        <x:v>28.5339642975118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18.676</x:v>
      </x:c>
      <x:c r="R221" s="8">
        <x:v>112847.472545319</x:v>
      </x:c>
      <x:c r="S221" s="12">
        <x:v>269106.631770885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261173</x:v>
      </x:c>
      <x:c r="B222" s="1">
        <x:v>43203.4725871875</x:v>
      </x:c>
      <x:c r="C222" s="6">
        <x:v>23.5334109933333</x:v>
      </x:c>
      <x:c r="D222" s="14" t="s">
        <x:v>77</x:v>
      </x:c>
      <x:c r="E222" s="15">
        <x:v>43194.5186144329</x:v>
      </x:c>
      <x:c r="F222" t="s">
        <x:v>82</x:v>
      </x:c>
      <x:c r="G222" s="6">
        <x:v>236.456011134679</x:v>
      </x:c>
      <x:c r="H222" t="s">
        <x:v>83</x:v>
      </x:c>
      <x:c r="I222" s="6">
        <x:v>28.5348065250473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18.671</x:v>
      </x:c>
      <x:c r="R222" s="8">
        <x:v>112846.625304199</x:v>
      </x:c>
      <x:c r="S222" s="12">
        <x:v>269107.103638952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261180</x:v>
      </x:c>
      <x:c r="B223" s="1">
        <x:v>43203.4725986111</x:v>
      </x:c>
      <x:c r="C223" s="6">
        <x:v>23.5498619166667</x:v>
      </x:c>
      <x:c r="D223" s="14" t="s">
        <x:v>77</x:v>
      </x:c>
      <x:c r="E223" s="15">
        <x:v>43194.5186144329</x:v>
      </x:c>
      <x:c r="F223" t="s">
        <x:v>82</x:v>
      </x:c>
      <x:c r="G223" s="6">
        <x:v>236.458994622985</x:v>
      </x:c>
      <x:c r="H223" t="s">
        <x:v>83</x:v>
      </x:c>
      <x:c r="I223" s="6">
        <x:v>28.5375437659977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18.67</x:v>
      </x:c>
      <x:c r="R223" s="8">
        <x:v>112841.582108377</x:v>
      </x:c>
      <x:c r="S223" s="12">
        <x:v>269100.534123596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261194</x:v>
      </x:c>
      <x:c r="B224" s="1">
        <x:v>43203.4726105671</x:v>
      </x:c>
      <x:c r="C224" s="6">
        <x:v>23.5670795683333</x:v>
      </x:c>
      <x:c r="D224" s="14" t="s">
        <x:v>77</x:v>
      </x:c>
      <x:c r="E224" s="15">
        <x:v>43194.5186144329</x:v>
      </x:c>
      <x:c r="F224" t="s">
        <x:v>82</x:v>
      </x:c>
      <x:c r="G224" s="6">
        <x:v>236.488074247427</x:v>
      </x:c>
      <x:c r="H224" t="s">
        <x:v>83</x:v>
      </x:c>
      <x:c r="I224" s="6">
        <x:v>28.5334529451825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18.67</x:v>
      </x:c>
      <x:c r="R224" s="8">
        <x:v>112834.881936055</x:v>
      </x:c>
      <x:c r="S224" s="12">
        <x:v>269103.684340059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261207</x:v>
      </x:c>
      <x:c r="B225" s="1">
        <x:v>43203.4726221065</x:v>
      </x:c>
      <x:c r="C225" s="6">
        <x:v>23.5836972066667</x:v>
      </x:c>
      <x:c r="D225" s="14" t="s">
        <x:v>77</x:v>
      </x:c>
      <x:c r="E225" s="15">
        <x:v>43194.5186144329</x:v>
      </x:c>
      <x:c r="F225" t="s">
        <x:v>82</x:v>
      </x:c>
      <x:c r="G225" s="6">
        <x:v>236.47803325908</x:v>
      </x:c>
      <x:c r="H225" t="s">
        <x:v>83</x:v>
      </x:c>
      <x:c r="I225" s="6">
        <x:v>28.5317083319396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18.671</x:v>
      </x:c>
      <x:c r="R225" s="8">
        <x:v>112824.319156991</x:v>
      </x:c>
      <x:c r="S225" s="12">
        <x:v>269107.895277065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261217</x:v>
      </x:c>
      <x:c r="B226" s="1">
        <x:v>43203.4726336458</x:v>
      </x:c>
      <x:c r="C226" s="6">
        <x:v>23.6003148216667</x:v>
      </x:c>
      <x:c r="D226" s="14" t="s">
        <x:v>77</x:v>
      </x:c>
      <x:c r="E226" s="15">
        <x:v>43194.5186144329</x:v>
      </x:c>
      <x:c r="F226" t="s">
        <x:v>82</x:v>
      </x:c>
      <x:c r="G226" s="6">
        <x:v>236.313637630164</x:v>
      </x:c>
      <x:c r="H226" t="s">
        <x:v>83</x:v>
      </x:c>
      <x:c r="I226" s="6">
        <x:v>28.554839570892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18.671</x:v>
      </x:c>
      <x:c r="R226" s="8">
        <x:v>112818.067369771</x:v>
      </x:c>
      <x:c r="S226" s="12">
        <x:v>269105.087679454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261225</x:v>
      </x:c>
      <x:c r="B227" s="1">
        <x:v>43203.4726451736</x:v>
      </x:c>
      <x:c r="C227" s="6">
        <x:v>23.6169158233333</x:v>
      </x:c>
      <x:c r="D227" s="14" t="s">
        <x:v>77</x:v>
      </x:c>
      <x:c r="E227" s="15">
        <x:v>43194.5186144329</x:v>
      </x:c>
      <x:c r="F227" t="s">
        <x:v>82</x:v>
      </x:c>
      <x:c r="G227" s="6">
        <x:v>236.49594030875</x:v>
      </x:c>
      <x:c r="H227" t="s">
        <x:v>83</x:v>
      </x:c>
      <x:c r="I227" s="6">
        <x:v>28.5481317959752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18.665</x:v>
      </x:c>
      <x:c r="R227" s="8">
        <x:v>112816.455708795</x:v>
      </x:c>
      <x:c r="S227" s="12">
        <x:v>269097.658232249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261232</x:v>
      </x:c>
      <x:c r="B228" s="1">
        <x:v>43203.4726567477</x:v>
      </x:c>
      <x:c r="C228" s="6">
        <x:v>23.6336167666667</x:v>
      </x:c>
      <x:c r="D228" s="14" t="s">
        <x:v>77</x:v>
      </x:c>
      <x:c r="E228" s="15">
        <x:v>43194.5186144329</x:v>
      </x:c>
      <x:c r="F228" t="s">
        <x:v>82</x:v>
      </x:c>
      <x:c r="G228" s="6">
        <x:v>236.498730655068</x:v>
      </x:c>
      <x:c r="H228" t="s">
        <x:v>83</x:v>
      </x:c>
      <x:c r="I228" s="6">
        <x:v>28.5445823958394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18.666</x:v>
      </x:c>
      <x:c r="R228" s="8">
        <x:v>112817.822868718</x:v>
      </x:c>
      <x:c r="S228" s="12">
        <x:v>269106.685235908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261246</x:v>
      </x:c>
      <x:c r="B229" s="1">
        <x:v>43203.4726681366</x:v>
      </x:c>
      <x:c r="C229" s="6">
        <x:v>23.6500177483333</x:v>
      </x:c>
      <x:c r="D229" s="14" t="s">
        <x:v>77</x:v>
      </x:c>
      <x:c r="E229" s="15">
        <x:v>43194.5186144329</x:v>
      </x:c>
      <x:c r="F229" t="s">
        <x:v>82</x:v>
      </x:c>
      <x:c r="G229" s="6">
        <x:v>236.458095876353</x:v>
      </x:c>
      <x:c r="H229" t="s">
        <x:v>83</x:v>
      </x:c>
      <x:c r="I229" s="6">
        <x:v>28.5502975334957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18.666</x:v>
      </x:c>
      <x:c r="R229" s="8">
        <x:v>112808.424778643</x:v>
      </x:c>
      <x:c r="S229" s="12">
        <x:v>269108.030043328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261257</x:v>
      </x:c>
      <x:c r="B230" s="1">
        <x:v>43203.4726797801</x:v>
      </x:c>
      <x:c r="C230" s="6">
        <x:v>23.6667687133333</x:v>
      </x:c>
      <x:c r="D230" s="14" t="s">
        <x:v>77</x:v>
      </x:c>
      <x:c r="E230" s="15">
        <x:v>43194.5186144329</x:v>
      </x:c>
      <x:c r="F230" t="s">
        <x:v>82</x:v>
      </x:c>
      <x:c r="G230" s="6">
        <x:v>236.364877821212</x:v>
      </x:c>
      <x:c r="H230" t="s">
        <x:v>83</x:v>
      </x:c>
      <x:c r="I230" s="6">
        <x:v>28.5602539281385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18.667</x:v>
      </x:c>
      <x:c r="R230" s="8">
        <x:v>112801.89272265</x:v>
      </x:c>
      <x:c r="S230" s="12">
        <x:v>269116.030169343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261268</x:v>
      </x:c>
      <x:c r="B231" s="1">
        <x:v>43203.4726914005</x:v>
      </x:c>
      <x:c r="C231" s="6">
        <x:v>23.6835196566667</x:v>
      </x:c>
      <x:c r="D231" s="14" t="s">
        <x:v>77</x:v>
      </x:c>
      <x:c r="E231" s="15">
        <x:v>43194.5186144329</x:v>
      </x:c>
      <x:c r="F231" t="s">
        <x:v>82</x:v>
      </x:c>
      <x:c r="G231" s="6">
        <x:v>236.374728632745</x:v>
      </x:c>
      <x:c r="H231" t="s">
        <x:v>83</x:v>
      </x:c>
      <x:c r="I231" s="6">
        <x:v>28.5557118834131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18.668</x:v>
      </x:c>
      <x:c r="R231" s="8">
        <x:v>112797.079745517</x:v>
      </x:c>
      <x:c r="S231" s="12">
        <x:v>269099.975931311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261274</x:v>
      </x:c>
      <x:c r="B232" s="1">
        <x:v>43203.4727030903</x:v>
      </x:c>
      <x:c r="C232" s="6">
        <x:v>23.7003205966667</x:v>
      </x:c>
      <x:c r="D232" s="14" t="s">
        <x:v>77</x:v>
      </x:c>
      <x:c r="E232" s="15">
        <x:v>43194.5186144329</x:v>
      </x:c>
      <x:c r="F232" t="s">
        <x:v>82</x:v>
      </x:c>
      <x:c r="G232" s="6">
        <x:v>236.583426627449</x:v>
      </x:c>
      <x:c r="H232" t="s">
        <x:v>83</x:v>
      </x:c>
      <x:c r="I232" s="6">
        <x:v>28.5358292301962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18.665</x:v>
      </x:c>
      <x:c r="R232" s="8">
        <x:v>112789.389516394</x:v>
      </x:c>
      <x:c r="S232" s="12">
        <x:v>269099.25467002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261280</x:v>
      </x:c>
      <x:c r="B233" s="1">
        <x:v>43203.4727145486</x:v>
      </x:c>
      <x:c r="C233" s="6">
        <x:v>23.7168215783333</x:v>
      </x:c>
      <x:c r="D233" s="14" t="s">
        <x:v>77</x:v>
      </x:c>
      <x:c r="E233" s="15">
        <x:v>43194.5186144329</x:v>
      </x:c>
      <x:c r="F233" t="s">
        <x:v>82</x:v>
      </x:c>
      <x:c r="G233" s="6">
        <x:v>236.424119505605</x:v>
      </x:c>
      <x:c r="H233" t="s">
        <x:v>83</x:v>
      </x:c>
      <x:c r="I233" s="6">
        <x:v>28.5487634692745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18.668</x:v>
      </x:c>
      <x:c r="R233" s="8">
        <x:v>112781.176421159</x:v>
      </x:c>
      <x:c r="S233" s="12">
        <x:v>269101.579768769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261295</x:v>
      </x:c>
      <x:c r="B234" s="1">
        <x:v>43203.4727260069</x:v>
      </x:c>
      <x:c r="C234" s="6">
        <x:v>23.7333058416667</x:v>
      </x:c>
      <x:c r="D234" s="14" t="s">
        <x:v>77</x:v>
      </x:c>
      <x:c r="E234" s="15">
        <x:v>43194.5186144329</x:v>
      </x:c>
      <x:c r="F234" t="s">
        <x:v>82</x:v>
      </x:c>
      <x:c r="G234" s="6">
        <x:v>236.596231834999</x:v>
      </x:c>
      <x:c r="H234" t="s">
        <x:v>83</x:v>
      </x:c>
      <x:c r="I234" s="6">
        <x:v>28.5498162583708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18.66</x:v>
      </x:c>
      <x:c r="R234" s="8">
        <x:v>112778.124355587</x:v>
      </x:c>
      <x:c r="S234" s="12">
        <x:v>269099.857834392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261303</x:v>
      </x:c>
      <x:c r="B235" s="1">
        <x:v>43203.4727385069</x:v>
      </x:c>
      <x:c r="C235" s="6">
        <x:v>23.7513069383333</x:v>
      </x:c>
      <x:c r="D235" s="14" t="s">
        <x:v>77</x:v>
      </x:c>
      <x:c r="E235" s="15">
        <x:v>43194.5186144329</x:v>
      </x:c>
      <x:c r="F235" t="s">
        <x:v>82</x:v>
      </x:c>
      <x:c r="G235" s="6">
        <x:v>236.643314259067</x:v>
      </x:c>
      <x:c r="H235" t="s">
        <x:v>83</x:v>
      </x:c>
      <x:c r="I235" s="6">
        <x:v>28.5400403723288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18.661</x:v>
      </x:c>
      <x:c r="R235" s="8">
        <x:v>112778.517353459</x:v>
      </x:c>
      <x:c r="S235" s="12">
        <x:v>269109.682095545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261313</x:v>
      </x:c>
      <x:c r="B236" s="1">
        <x:v>43203.4727493866</x:v>
      </x:c>
      <x:c r="C236" s="6">
        <x:v>23.76697451</x:v>
      </x:c>
      <x:c r="D236" s="14" t="s">
        <x:v>77</x:v>
      </x:c>
      <x:c r="E236" s="15">
        <x:v>43194.5186144329</x:v>
      </x:c>
      <x:c r="F236" t="s">
        <x:v>82</x:v>
      </x:c>
      <x:c r="G236" s="6">
        <x:v>236.597101029034</x:v>
      </x:c>
      <x:c r="H236" t="s">
        <x:v>83</x:v>
      </x:c>
      <x:c r="I236" s="6">
        <x:v>28.5433792102049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18.662</x:v>
      </x:c>
      <x:c r="R236" s="8">
        <x:v>112765.679667303</x:v>
      </x:c>
      <x:c r="S236" s="12">
        <x:v>269106.624066994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261327</x:v>
      </x:c>
      <x:c r="B237" s="1">
        <x:v>43203.4727607639</x:v>
      </x:c>
      <x:c r="C237" s="6">
        <x:v>23.7833920816667</x:v>
      </x:c>
      <x:c r="D237" s="14" t="s">
        <x:v>77</x:v>
      </x:c>
      <x:c r="E237" s="15">
        <x:v>43194.5186144329</x:v>
      </x:c>
      <x:c r="F237" t="s">
        <x:v>82</x:v>
      </x:c>
      <x:c r="G237" s="6">
        <x:v>236.664710275159</x:v>
      </x:c>
      <x:c r="H237" t="s">
        <x:v>83</x:v>
      </x:c>
      <x:c r="I237" s="6">
        <x:v>28.5401907703599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18.66</x:v>
      </x:c>
      <x:c r="R237" s="8">
        <x:v>112759.027657506</x:v>
      </x:c>
      <x:c r="S237" s="12">
        <x:v>269099.106328346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261338</x:v>
      </x:c>
      <x:c r="B238" s="1">
        <x:v>43203.4727724884</x:v>
      </x:c>
      <x:c r="C238" s="6">
        <x:v>23.8002430566667</x:v>
      </x:c>
      <x:c r="D238" s="14" t="s">
        <x:v>77</x:v>
      </x:c>
      <x:c r="E238" s="15">
        <x:v>43194.5186144329</x:v>
      </x:c>
      <x:c r="F238" t="s">
        <x:v>82</x:v>
      </x:c>
      <x:c r="G238" s="6">
        <x:v>236.630261081764</x:v>
      </x:c>
      <x:c r="H238" t="s">
        <x:v>83</x:v>
      </x:c>
      <x:c r="I238" s="6">
        <x:v>28.5418752287687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18.661</x:v>
      </x:c>
      <x:c r="R238" s="8">
        <x:v>112750.646391085</x:v>
      </x:c>
      <x:c r="S238" s="12">
        <x:v>269103.013972836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261345</x:v>
      </x:c>
      <x:c r="B239" s="1">
        <x:v>43203.4727836458</x:v>
      </x:c>
      <x:c r="C239" s="6">
        <x:v>23.8162939983333</x:v>
      </x:c>
      <x:c r="D239" s="14" t="s">
        <x:v>77</x:v>
      </x:c>
      <x:c r="E239" s="15">
        <x:v>43194.5186144329</x:v>
      </x:c>
      <x:c r="F239" t="s">
        <x:v>82</x:v>
      </x:c>
      <x:c r="G239" s="6">
        <x:v>236.699162466729</x:v>
      </x:c>
      <x:c r="H239" t="s">
        <x:v>83</x:v>
      </x:c>
      <x:c r="I239" s="6">
        <x:v>28.5416646714211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18.658</x:v>
      </x:c>
      <x:c r="R239" s="8">
        <x:v>112745.192490703</x:v>
      </x:c>
      <x:c r="S239" s="12">
        <x:v>269094.024277613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261359</x:v>
      </x:c>
      <x:c r="B240" s="1">
        <x:v>43203.4727959491</x:v>
      </x:c>
      <x:c r="C240" s="6">
        <x:v>23.8340450533333</x:v>
      </x:c>
      <x:c r="D240" s="14" t="s">
        <x:v>77</x:v>
      </x:c>
      <x:c r="E240" s="15">
        <x:v>43194.5186144329</x:v>
      </x:c>
      <x:c r="F240" t="s">
        <x:v>82</x:v>
      </x:c>
      <x:c r="G240" s="6">
        <x:v>236.685252837092</x:v>
      </x:c>
      <x:c r="H240" t="s">
        <x:v>83</x:v>
      </x:c>
      <x:c r="I240" s="6">
        <x:v>28.5404614868326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18.659</x:v>
      </x:c>
      <x:c r="R240" s="8">
        <x:v>112738.304051165</x:v>
      </x:c>
      <x:c r="S240" s="12">
        <x:v>269103.509897498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261362</x:v>
      </x:c>
      <x:c r="B241" s="1">
        <x:v>43203.4728071759</x:v>
      </x:c>
      <x:c r="C241" s="6">
        <x:v>23.8501959566667</x:v>
      </x:c>
      <x:c r="D241" s="14" t="s">
        <x:v>77</x:v>
      </x:c>
      <x:c r="E241" s="15">
        <x:v>43194.5186144329</x:v>
      </x:c>
      <x:c r="F241" t="s">
        <x:v>82</x:v>
      </x:c>
      <x:c r="G241" s="6">
        <x:v>236.546794518647</x:v>
      </x:c>
      <x:c r="H241" t="s">
        <x:v>83</x:v>
      </x:c>
      <x:c r="I241" s="6">
        <x:v>28.5599230505009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18.659</x:v>
      </x:c>
      <x:c r="R241" s="8">
        <x:v>112736.887173231</x:v>
      </x:c>
      <x:c r="S241" s="12">
        <x:v>269110.623350581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261370</x:v>
      </x:c>
      <x:c r="B242" s="1">
        <x:v>43203.4728186343</x:v>
      </x:c>
      <x:c r="C242" s="6">
        <x:v>23.8667302316667</x:v>
      </x:c>
      <x:c r="D242" s="14" t="s">
        <x:v>77</x:v>
      </x:c>
      <x:c r="E242" s="15">
        <x:v>43194.5186144329</x:v>
      </x:c>
      <x:c r="F242" t="s">
        <x:v>82</x:v>
      </x:c>
      <x:c r="G242" s="6">
        <x:v>236.657437729015</x:v>
      </x:c>
      <x:c r="H242" t="s">
        <x:v>83</x:v>
      </x:c>
      <x:c r="I242" s="6">
        <x:v>28.5380551189505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18.661</x:v>
      </x:c>
      <x:c r="R242" s="8">
        <x:v>112724.016849633</x:v>
      </x:c>
      <x:c r="S242" s="12">
        <x:v>269104.095671845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261384</x:v>
      </x:c>
      <x:c r="B243" s="1">
        <x:v>43203.4728300116</x:v>
      </x:c>
      <x:c r="C243" s="6">
        <x:v>23.883114555</x:v>
      </x:c>
      <x:c r="D243" s="14" t="s">
        <x:v>77</x:v>
      </x:c>
      <x:c r="E243" s="15">
        <x:v>43194.5186144329</x:v>
      </x:c>
      <x:c r="F243" t="s">
        <x:v>82</x:v>
      </x:c>
      <x:c r="G243" s="6">
        <x:v>236.786717110443</x:v>
      </x:c>
      <x:c r="H243" t="s">
        <x:v>83</x:v>
      </x:c>
      <x:c r="I243" s="6">
        <x:v>28.5356788323606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18.656</x:v>
      </x:c>
      <x:c r="R243" s="8">
        <x:v>112725.916712699</x:v>
      </x:c>
      <x:c r="S243" s="12">
        <x:v>269096.340633215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261390</x:v>
      </x:c>
      <x:c r="B244" s="1">
        <x:v>43203.4728417477</x:v>
      </x:c>
      <x:c r="C244" s="6">
        <x:v>23.9000155066667</x:v>
      </x:c>
      <x:c r="D244" s="14" t="s">
        <x:v>77</x:v>
      </x:c>
      <x:c r="E244" s="15">
        <x:v>43194.5186144329</x:v>
      </x:c>
      <x:c r="F244" t="s">
        <x:v>82</x:v>
      </x:c>
      <x:c r="G244" s="6">
        <x:v>236.625964103387</x:v>
      </x:c>
      <x:c r="H244" t="s">
        <x:v>83</x:v>
      </x:c>
      <x:c r="I244" s="6">
        <x:v>28.5519519172663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18.658</x:v>
      </x:c>
      <x:c r="R244" s="8">
        <x:v>112715.440083618</x:v>
      </x:c>
      <x:c r="S244" s="12">
        <x:v>269096.331425678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261403</x:v>
      </x:c>
      <x:c r="B245" s="1">
        <x:v>43203.4728536227</x:v>
      </x:c>
      <x:c r="C245" s="6">
        <x:v>23.9170831733333</x:v>
      </x:c>
      <x:c r="D245" s="14" t="s">
        <x:v>77</x:v>
      </x:c>
      <x:c r="E245" s="15">
        <x:v>43194.5186144329</x:v>
      </x:c>
      <x:c r="F245" t="s">
        <x:v>82</x:v>
      </x:c>
      <x:c r="G245" s="6">
        <x:v>236.576081886965</x:v>
      </x:c>
      <x:c r="H245" t="s">
        <x:v>83</x:v>
      </x:c>
      <x:c r="I245" s="6">
        <x:v>28.5652772562871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18.656</x:v>
      </x:c>
      <x:c r="R245" s="8">
        <x:v>112713.918082437</x:v>
      </x:c>
      <x:c r="S245" s="12">
        <x:v>269091.744771137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261416</x:v>
      </x:c>
      <x:c r="B246" s="1">
        <x:v>43203.4728650463</x:v>
      </x:c>
      <x:c r="C246" s="6">
        <x:v>23.9335674833333</x:v>
      </x:c>
      <x:c r="D246" s="14" t="s">
        <x:v>77</x:v>
      </x:c>
      <x:c r="E246" s="15">
        <x:v>43194.5186144329</x:v>
      </x:c>
      <x:c r="F246" t="s">
        <x:v>82</x:v>
      </x:c>
      <x:c r="G246" s="6">
        <x:v>236.700861346756</x:v>
      </x:c>
      <x:c r="H246" t="s">
        <x:v>83</x:v>
      </x:c>
      <x:c r="I246" s="6">
        <x:v>28.554057497789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18.654</x:v>
      </x:c>
      <x:c r="R246" s="8">
        <x:v>112704.06134131</x:v>
      </x:c>
      <x:c r="S246" s="12">
        <x:v>269078.654840665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261427</x:v>
      </x:c>
      <x:c r="B247" s="1">
        <x:v>43203.4728767361</x:v>
      </x:c>
      <x:c r="C247" s="6">
        <x:v>23.9504017533333</x:v>
      </x:c>
      <x:c r="D247" s="14" t="s">
        <x:v>77</x:v>
      </x:c>
      <x:c r="E247" s="15">
        <x:v>43194.5186144329</x:v>
      </x:c>
      <x:c r="F247" t="s">
        <x:v>82</x:v>
      </x:c>
      <x:c r="G247" s="6">
        <x:v>236.812844996343</x:v>
      </x:c>
      <x:c r="H247" t="s">
        <x:v>83</x:v>
      </x:c>
      <x:c r="I247" s="6">
        <x:v>28.5541176572524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18.649</x:v>
      </x:c>
      <x:c r="R247" s="8">
        <x:v>112705.479747676</x:v>
      </x:c>
      <x:c r="S247" s="12">
        <x:v>269090.40999466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261438</x:v>
      </x:c>
      <x:c r="B248" s="1">
        <x:v>43203.4728879282</x:v>
      </x:c>
      <x:c r="C248" s="6">
        <x:v>23.9664693533333</x:v>
      </x:c>
      <x:c r="D248" s="14" t="s">
        <x:v>77</x:v>
      </x:c>
      <x:c r="E248" s="15">
        <x:v>43194.5186144329</x:v>
      </x:c>
      <x:c r="F248" t="s">
        <x:v>82</x:v>
      </x:c>
      <x:c r="G248" s="6">
        <x:v>236.83383612971</x:v>
      </x:c>
      <x:c r="H248" t="s">
        <x:v>83</x:v>
      </x:c>
      <x:c r="I248" s="6">
        <x:v>28.5511698448368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18.649</x:v>
      </x:c>
      <x:c r="R248" s="8">
        <x:v>112694.848535123</x:v>
      </x:c>
      <x:c r="S248" s="12">
        <x:v>269089.684826754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261440</x:v>
      </x:c>
      <x:c r="B249" s="1">
        <x:v>43203.4728996875</x:v>
      </x:c>
      <x:c r="C249" s="6">
        <x:v>23.9834536566667</x:v>
      </x:c>
      <x:c r="D249" s="14" t="s">
        <x:v>77</x:v>
      </x:c>
      <x:c r="E249" s="15">
        <x:v>43194.5186144329</x:v>
      </x:c>
      <x:c r="F249" t="s">
        <x:v>82</x:v>
      </x:c>
      <x:c r="G249" s="6">
        <x:v>236.79357088233</x:v>
      </x:c>
      <x:c r="H249" t="s">
        <x:v>83</x:v>
      </x:c>
      <x:c r="I249" s="6">
        <x:v>28.5441913604609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18.653</x:v>
      </x:c>
      <x:c r="R249" s="8">
        <x:v>112687.411976059</x:v>
      </x:c>
      <x:c r="S249" s="12">
        <x:v>269094.549176325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261450</x:v>
      </x:c>
      <x:c r="B250" s="1">
        <x:v>43203.4729109606</x:v>
      </x:c>
      <x:c r="C250" s="6">
        <x:v>23.9996546066667</x:v>
      </x:c>
      <x:c r="D250" s="14" t="s">
        <x:v>77</x:v>
      </x:c>
      <x:c r="E250" s="15">
        <x:v>43194.5186144329</x:v>
      </x:c>
      <x:c r="F250" t="s">
        <x:v>82</x:v>
      </x:c>
      <x:c r="G250" s="6">
        <x:v>236.854613879571</x:v>
      </x:c>
      <x:c r="H250" t="s">
        <x:v>83</x:v>
      </x:c>
      <x:c r="I250" s="6">
        <x:v>28.5482521146891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18.649</x:v>
      </x:c>
      <x:c r="R250" s="8">
        <x:v>112678.255262804</x:v>
      </x:c>
      <x:c r="S250" s="12">
        <x:v>269098.074123797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261460</x:v>
      </x:c>
      <x:c r="B251" s="1">
        <x:v>43203.4729225347</x:v>
      </x:c>
      <x:c r="C251" s="6">
        <x:v>24.01632222</x:v>
      </x:c>
      <x:c r="D251" s="14" t="s">
        <x:v>77</x:v>
      </x:c>
      <x:c r="E251" s="15">
        <x:v>43194.5186144329</x:v>
      </x:c>
      <x:c r="F251" t="s">
        <x:v>82</x:v>
      </x:c>
      <x:c r="G251" s="6">
        <x:v>236.874964005407</x:v>
      </x:c>
      <x:c r="H251" t="s">
        <x:v>83</x:v>
      </x:c>
      <x:c r="I251" s="6">
        <x:v>28.5453945463864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18.649</x:v>
      </x:c>
      <x:c r="R251" s="8">
        <x:v>112669.090562555</x:v>
      </x:c>
      <x:c r="S251" s="12">
        <x:v>269097.054963266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261478</x:v>
      </x:c>
      <x:c r="B252" s="1">
        <x:v>43203.472934456</x:v>
      </x:c>
      <x:c r="C252" s="6">
        <x:v>24.03347325</x:v>
      </x:c>
      <x:c r="D252" s="14" t="s">
        <x:v>77</x:v>
      </x:c>
      <x:c r="E252" s="15">
        <x:v>43194.5186144329</x:v>
      </x:c>
      <x:c r="F252" t="s">
        <x:v>82</x:v>
      </x:c>
      <x:c r="G252" s="6">
        <x:v>236.92123665188</x:v>
      </x:c>
      <x:c r="H252" t="s">
        <x:v>83</x:v>
      </x:c>
      <x:c r="I252" s="6">
        <x:v>28.5388973475128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18.649</x:v>
      </x:c>
      <x:c r="R252" s="8">
        <x:v>112666.112417049</x:v>
      </x:c>
      <x:c r="S252" s="12">
        <x:v>269090.73495176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261480</x:v>
      </x:c>
      <x:c r="B253" s="1">
        <x:v>43203.4729460648</x:v>
      </x:c>
      <x:c r="C253" s="6">
        <x:v>24.0502408733333</x:v>
      </x:c>
      <x:c r="D253" s="14" t="s">
        <x:v>77</x:v>
      </x:c>
      <x:c r="E253" s="15">
        <x:v>43194.5186144329</x:v>
      </x:c>
      <x:c r="F253" t="s">
        <x:v>82</x:v>
      </x:c>
      <x:c r="G253" s="6">
        <x:v>237.117381529575</x:v>
      </x:c>
      <x:c r="H253" t="s">
        <x:v>83</x:v>
      </x:c>
      <x:c r="I253" s="6">
        <x:v>28.5303246738058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18.643</x:v>
      </x:c>
      <x:c r="R253" s="8">
        <x:v>112666.943804739</x:v>
      </x:c>
      <x:c r="S253" s="12">
        <x:v>269096.454985256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261497</x:v>
      </x:c>
      <x:c r="B254" s="1">
        <x:v>43203.4729576736</x:v>
      </x:c>
      <x:c r="C254" s="6">
        <x:v>24.0669251816667</x:v>
      </x:c>
      <x:c r="D254" s="14" t="s">
        <x:v>77</x:v>
      </x:c>
      <x:c r="E254" s="15">
        <x:v>43194.5186144329</x:v>
      </x:c>
      <x:c r="F254" t="s">
        <x:v>82</x:v>
      </x:c>
      <x:c r="G254" s="6">
        <x:v>236.956605462992</x:v>
      </x:c>
      <x:c r="H254" t="s">
        <x:v>83</x:v>
      </x:c>
      <x:c r="I254" s="6">
        <x:v>28.5434092898408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18.646</x:v>
      </x:c>
      <x:c r="R254" s="8">
        <x:v>112660.827170572</x:v>
      </x:c>
      <x:c r="S254" s="12">
        <x:v>269080.874763675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261501</x:v>
      </x:c>
      <x:c r="B255" s="1">
        <x:v>43203.4729691319</x:v>
      </x:c>
      <x:c r="C255" s="6">
        <x:v>24.0834427733333</x:v>
      </x:c>
      <x:c r="D255" s="14" t="s">
        <x:v>77</x:v>
      </x:c>
      <x:c r="E255" s="15">
        <x:v>43194.5186144329</x:v>
      </x:c>
      <x:c r="F255" t="s">
        <x:v>82</x:v>
      </x:c>
      <x:c r="G255" s="6">
        <x:v>236.928963776529</x:v>
      </x:c>
      <x:c r="H255" t="s">
        <x:v>83</x:v>
      </x:c>
      <x:c r="I255" s="6">
        <x:v>28.5472895650946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18.646</x:v>
      </x:c>
      <x:c r="R255" s="8">
        <x:v>112645.292718889</x:v>
      </x:c>
      <x:c r="S255" s="12">
        <x:v>269082.194046607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261514</x:v>
      </x:c>
      <x:c r="B256" s="1">
        <x:v>43203.4729808218</x:v>
      </x:c>
      <x:c r="C256" s="6">
        <x:v>24.1002604083333</x:v>
      </x:c>
      <x:c r="D256" s="14" t="s">
        <x:v>77</x:v>
      </x:c>
      <x:c r="E256" s="15">
        <x:v>43194.5186144329</x:v>
      </x:c>
      <x:c r="F256" t="s">
        <x:v>82</x:v>
      </x:c>
      <x:c r="G256" s="6">
        <x:v>236.903034506919</x:v>
      </x:c>
      <x:c r="H256" t="s">
        <x:v>83</x:v>
      </x:c>
      <x:c r="I256" s="6">
        <x:v>28.547770839858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18.647</x:v>
      </x:c>
      <x:c r="R256" s="8">
        <x:v>112644.892480441</x:v>
      </x:c>
      <x:c r="S256" s="12">
        <x:v>269075.00246269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261522</x:v>
      </x:c>
      <x:c r="B257" s="1">
        <x:v>43203.4729921296</x:v>
      </x:c>
      <x:c r="C257" s="6">
        <x:v>24.11656137</x:v>
      </x:c>
      <x:c r="D257" s="14" t="s">
        <x:v>77</x:v>
      </x:c>
      <x:c r="E257" s="15">
        <x:v>43194.5186144329</x:v>
      </x:c>
      <x:c r="F257" t="s">
        <x:v>82</x:v>
      </x:c>
      <x:c r="G257" s="6">
        <x:v>237.024117597147</x:v>
      </x:c>
      <x:c r="H257" t="s">
        <x:v>83</x:v>
      </x:c>
      <x:c r="I257" s="6">
        <x:v>28.5370925722809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18.645</x:v>
      </x:c>
      <x:c r="R257" s="8">
        <x:v>112637.331105369</x:v>
      </x:c>
      <x:c r="S257" s="12">
        <x:v>269089.286684073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261536</x:v>
      </x:c>
      <x:c r="B258" s="1">
        <x:v>43203.4730036227</x:v>
      </x:c>
      <x:c r="C258" s="6">
        <x:v>24.1330789733333</x:v>
      </x:c>
      <x:c r="D258" s="14" t="s">
        <x:v>77</x:v>
      </x:c>
      <x:c r="E258" s="15">
        <x:v>43194.5186144329</x:v>
      </x:c>
      <x:c r="F258" t="s">
        <x:v>82</x:v>
      </x:c>
      <x:c r="G258" s="6">
        <x:v>237.022648685724</x:v>
      </x:c>
      <x:c r="H258" t="s">
        <x:v>83</x:v>
      </x:c>
      <x:c r="I258" s="6">
        <x:v>28.5499365771452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18.641</x:v>
      </x:c>
      <x:c r="R258" s="8">
        <x:v>112631.487498728</x:v>
      </x:c>
      <x:c r="S258" s="12">
        <x:v>269085.963377989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261548</x:v>
      </x:c>
      <x:c r="B259" s="1">
        <x:v>43203.473015162</x:v>
      </x:c>
      <x:c r="C259" s="6">
        <x:v>24.1497299866667</x:v>
      </x:c>
      <x:c r="D259" s="14" t="s">
        <x:v>77</x:v>
      </x:c>
      <x:c r="E259" s="15">
        <x:v>43194.5186144329</x:v>
      </x:c>
      <x:c r="F259" t="s">
        <x:v>82</x:v>
      </x:c>
      <x:c r="G259" s="6">
        <x:v>237.02199085002</x:v>
      </x:c>
      <x:c r="H259" t="s">
        <x:v>83</x:v>
      </x:c>
      <x:c r="I259" s="6">
        <x:v>28.5437100862109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18.643</x:v>
      </x:c>
      <x:c r="R259" s="8">
        <x:v>112623.749098249</x:v>
      </x:c>
      <x:c r="S259" s="12">
        <x:v>269077.069908798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261555</x:v>
      </x:c>
      <x:c r="B260" s="1">
        <x:v>43203.4730272338</x:v>
      </x:c>
      <x:c r="C260" s="6">
        <x:v>24.1670976366667</x:v>
      </x:c>
      <x:c r="D260" s="14" t="s">
        <x:v>77</x:v>
      </x:c>
      <x:c r="E260" s="15">
        <x:v>43194.5186144329</x:v>
      </x:c>
      <x:c r="F260" t="s">
        <x:v>82</x:v>
      </x:c>
      <x:c r="G260" s="6">
        <x:v>237.130926154854</x:v>
      </x:c>
      <x:c r="H260" t="s">
        <x:v>83</x:v>
      </x:c>
      <x:c r="I260" s="6">
        <x:v>28.5379047210154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18.64</x:v>
      </x:c>
      <x:c r="R260" s="8">
        <x:v>112611.98461698</x:v>
      </x:c>
      <x:c r="S260" s="12">
        <x:v>269081.661735897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261567</x:v>
      </x:c>
      <x:c r="B261" s="1">
        <x:v>43203.4730388079</x:v>
      </x:c>
      <x:c r="C261" s="6">
        <x:v>24.183781955</x:v>
      </x:c>
      <x:c r="D261" s="14" t="s">
        <x:v>77</x:v>
      </x:c>
      <x:c r="E261" s="15">
        <x:v>43194.5186144329</x:v>
      </x:c>
      <x:c r="F261" t="s">
        <x:v>82</x:v>
      </x:c>
      <x:c r="G261" s="6">
        <x:v>237.125553574437</x:v>
      </x:c>
      <x:c r="H261" t="s">
        <x:v>83</x:v>
      </x:c>
      <x:c r="I261" s="6">
        <x:v>28.5354983549669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18.641</x:v>
      </x:c>
      <x:c r="R261" s="8">
        <x:v>112615.055808725</x:v>
      </x:c>
      <x:c r="S261" s="12">
        <x:v>269086.376872643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261577</x:v>
      </x:c>
      <x:c r="B262" s="1">
        <x:v>43203.4730499653</x:v>
      </x:c>
      <x:c r="C262" s="6">
        <x:v>24.199849555</x:v>
      </x:c>
      <x:c r="D262" s="14" t="s">
        <x:v>77</x:v>
      </x:c>
      <x:c r="E262" s="15">
        <x:v>43194.5186144329</x:v>
      </x:c>
      <x:c r="F262" t="s">
        <x:v>82</x:v>
      </x:c>
      <x:c r="G262" s="6">
        <x:v>237.10841261726</x:v>
      </x:c>
      <x:c r="H262" t="s">
        <x:v>83</x:v>
      </x:c>
      <x:c r="I262" s="6">
        <x:v>28.541063079073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18.64</x:v>
      </x:c>
      <x:c r="R262" s="8">
        <x:v>112605.817544044</x:v>
      </x:c>
      <x:c r="S262" s="12">
        <x:v>269081.291075841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261586</x:v>
      </x:c>
      <x:c r="B263" s="1">
        <x:v>43203.4730618403</x:v>
      </x:c>
      <x:c r="C263" s="6">
        <x:v>24.2169504916667</x:v>
      </x:c>
      <x:c r="D263" s="14" t="s">
        <x:v>77</x:v>
      </x:c>
      <x:c r="E263" s="15">
        <x:v>43194.5186144329</x:v>
      </x:c>
      <x:c r="F263" t="s">
        <x:v>82</x:v>
      </x:c>
      <x:c r="G263" s="6">
        <x:v>237.11354698237</x:v>
      </x:c>
      <x:c r="H263" t="s">
        <x:v>83</x:v>
      </x:c>
      <x:c r="I263" s="6">
        <x:v>28.5371828110196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18.641</x:v>
      </x:c>
      <x:c r="R263" s="8">
        <x:v>112607.417689725</x:v>
      </x:c>
      <x:c r="S263" s="12">
        <x:v>269081.182633873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261590</x:v>
      </x:c>
      <x:c r="B264" s="1">
        <x:v>43203.4730734144</x:v>
      </x:c>
      <x:c r="C264" s="6">
        <x:v>24.2335848816667</x:v>
      </x:c>
      <x:c r="D264" s="14" t="s">
        <x:v>77</x:v>
      </x:c>
      <x:c r="E264" s="15">
        <x:v>43194.5186144329</x:v>
      </x:c>
      <x:c r="F264" t="s">
        <x:v>82</x:v>
      </x:c>
      <x:c r="G264" s="6">
        <x:v>236.998645903345</x:v>
      </x:c>
      <x:c r="H264" t="s">
        <x:v>83</x:v>
      </x:c>
      <x:c r="I264" s="6">
        <x:v>28.5564638771484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18.64</x:v>
      </x:c>
      <x:c r="R264" s="8">
        <x:v>112596.372718774</x:v>
      </x:c>
      <x:c r="S264" s="12">
        <x:v>269064.55354845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261608</x:v>
      </x:c>
      <x:c r="B265" s="1">
        <x:v>43203.473084838</x:v>
      </x:c>
      <x:c r="C265" s="6">
        <x:v>24.2500691333333</x:v>
      </x:c>
      <x:c r="D265" s="14" t="s">
        <x:v>77</x:v>
      </x:c>
      <x:c r="E265" s="15">
        <x:v>43194.5186144329</x:v>
      </x:c>
      <x:c r="F265" t="s">
        <x:v>82</x:v>
      </x:c>
      <x:c r="G265" s="6">
        <x:v>237.140825732584</x:v>
      </x:c>
      <x:c r="H265" t="s">
        <x:v>83</x:v>
      </x:c>
      <x:c r="I265" s="6">
        <x:v>28.5459961395118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18.637</x:v>
      </x:c>
      <x:c r="R265" s="8">
        <x:v>112590.527247939</x:v>
      </x:c>
      <x:c r="S265" s="12">
        <x:v>269066.741457935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261610</x:v>
      </x:c>
      <x:c r="B266" s="1">
        <x:v>43203.4730960995</x:v>
      </x:c>
      <x:c r="C266" s="6">
        <x:v>24.2662866733333</x:v>
      </x:c>
      <x:c r="D266" s="14" t="s">
        <x:v>77</x:v>
      </x:c>
      <x:c r="E266" s="15">
        <x:v>43194.5186144329</x:v>
      </x:c>
      <x:c r="F266" t="s">
        <x:v>82</x:v>
      </x:c>
      <x:c r="G266" s="6">
        <x:v>237.084863762414</x:v>
      </x:c>
      <x:c r="H266" t="s">
        <x:v>83</x:v>
      </x:c>
      <x:c r="I266" s="6">
        <x:v>28.5570053127421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18.636</x:v>
      </x:c>
      <x:c r="R266" s="8">
        <x:v>112577.519116535</x:v>
      </x:c>
      <x:c r="S266" s="12">
        <x:v>269074.256184292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261624</x:v>
      </x:c>
      <x:c r="B267" s="1">
        <x:v>43203.4731079514</x:v>
      </x:c>
      <x:c r="C267" s="6">
        <x:v>24.2833210683333</x:v>
      </x:c>
      <x:c r="D267" s="14" t="s">
        <x:v>77</x:v>
      </x:c>
      <x:c r="E267" s="15">
        <x:v>43194.5186144329</x:v>
      </x:c>
      <x:c r="F267" t="s">
        <x:v>82</x:v>
      </x:c>
      <x:c r="G267" s="6">
        <x:v>237.064055754926</x:v>
      </x:c>
      <x:c r="H267" t="s">
        <x:v>83</x:v>
      </x:c>
      <x:c r="I267" s="6">
        <x:v>28.5567646746895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18.637</x:v>
      </x:c>
      <x:c r="R267" s="8">
        <x:v>112575.00022339</x:v>
      </x:c>
      <x:c r="S267" s="12">
        <x:v>269067.385038015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261636</x:v>
      </x:c>
      <x:c r="B268" s="1">
        <x:v>43203.4731193634</x:v>
      </x:c>
      <x:c r="C268" s="6">
        <x:v>24.299755345</x:v>
      </x:c>
      <x:c r="D268" s="14" t="s">
        <x:v>77</x:v>
      </x:c>
      <x:c r="E268" s="15">
        <x:v>43194.5186144329</x:v>
      </x:c>
      <x:c r="F268" t="s">
        <x:v>82</x:v>
      </x:c>
      <x:c r="G268" s="6">
        <x:v>237.252849485843</x:v>
      </x:c>
      <x:c r="H268" t="s">
        <x:v>83</x:v>
      </x:c>
      <x:c r="I268" s="6">
        <x:v>28.5429280157027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18.633</x:v>
      </x:c>
      <x:c r="R268" s="8">
        <x:v>112576.268085735</x:v>
      </x:c>
      <x:c r="S268" s="12">
        <x:v>269064.616679774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261642</x:v>
      </x:c>
      <x:c r="B269" s="1">
        <x:v>43203.47313125</x:v>
      </x:c>
      <x:c r="C269" s="6">
        <x:v>24.3168729516667</x:v>
      </x:c>
      <x:c r="D269" s="14" t="s">
        <x:v>77</x:v>
      </x:c>
      <x:c r="E269" s="15">
        <x:v>43194.5186144329</x:v>
      </x:c>
      <x:c r="F269" t="s">
        <x:v>82</x:v>
      </x:c>
      <x:c r="G269" s="6">
        <x:v>237.137007000861</x:v>
      </x:c>
      <x:c r="H269" t="s">
        <x:v>83</x:v>
      </x:c>
      <x:c r="I269" s="6">
        <x:v>28.5591710559902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18.633</x:v>
      </x:c>
      <x:c r="R269" s="8">
        <x:v>112564.506990633</x:v>
      </x:c>
      <x:c r="S269" s="12">
        <x:v>269074.891199681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261650</x:v>
      </x:c>
      <x:c r="B270" s="1">
        <x:v>43203.4731425579</x:v>
      </x:c>
      <x:c r="C270" s="6">
        <x:v>24.3331905716667</x:v>
      </x:c>
      <x:c r="D270" s="14" t="s">
        <x:v>77</x:v>
      </x:c>
      <x:c r="E270" s="15">
        <x:v>43194.5186144329</x:v>
      </x:c>
      <x:c r="F270" t="s">
        <x:v>82</x:v>
      </x:c>
      <x:c r="G270" s="6">
        <x:v>237.196628458246</x:v>
      </x:c>
      <x:c r="H270" t="s">
        <x:v>83</x:v>
      </x:c>
      <x:c r="I270" s="6">
        <x:v>28.5476505211604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18.634</x:v>
      </x:c>
      <x:c r="R270" s="8">
        <x:v>112558.856930916</x:v>
      </x:c>
      <x:c r="S270" s="12">
        <x:v>269070.844480158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261665</x:v>
      </x:c>
      <x:c r="B271" s="1">
        <x:v>43203.4731545486</x:v>
      </x:c>
      <x:c r="C271" s="6">
        <x:v>24.3504415983333</x:v>
      </x:c>
      <x:c r="D271" s="14" t="s">
        <x:v>77</x:v>
      </x:c>
      <x:c r="E271" s="15">
        <x:v>43194.5186144329</x:v>
      </x:c>
      <x:c r="F271" t="s">
        <x:v>82</x:v>
      </x:c>
      <x:c r="G271" s="6">
        <x:v>237.24727131008</x:v>
      </x:c>
      <x:c r="H271" t="s">
        <x:v>83</x:v>
      </x:c>
      <x:c r="I271" s="6">
        <x:v>28.5437100862109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18.633</x:v>
      </x:c>
      <x:c r="R271" s="8">
        <x:v>112553.995051473</x:v>
      </x:c>
      <x:c r="S271" s="12">
        <x:v>269080.218780262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261674</x:v>
      </x:c>
      <x:c r="B272" s="1">
        <x:v>43203.4731660069</x:v>
      </x:c>
      <x:c r="C272" s="6">
        <x:v>24.3669258733333</x:v>
      </x:c>
      <x:c r="D272" s="14" t="s">
        <x:v>77</x:v>
      </x:c>
      <x:c r="E272" s="15">
        <x:v>43194.5186144329</x:v>
      </x:c>
      <x:c r="F272" t="s">
        <x:v>82</x:v>
      </x:c>
      <x:c r="G272" s="6">
        <x:v>237.278612355112</x:v>
      </x:c>
      <x:c r="H272" t="s">
        <x:v>83</x:v>
      </x:c>
      <x:c r="I272" s="6">
        <x:v>28.542476821262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18.632</x:v>
      </x:c>
      <x:c r="R272" s="8">
        <x:v>112546.787793842</x:v>
      </x:c>
      <x:c r="S272" s="12">
        <x:v>269071.493735339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261688</x:v>
      </x:c>
      <x:c r="B273" s="1">
        <x:v>43203.4731773958</x:v>
      </x:c>
      <x:c r="C273" s="6">
        <x:v>24.3833101633333</x:v>
      </x:c>
      <x:c r="D273" s="14" t="s">
        <x:v>77</x:v>
      </x:c>
      <x:c r="E273" s="15">
        <x:v>43194.5186144329</x:v>
      </x:c>
      <x:c r="F273" t="s">
        <x:v>82</x:v>
      </x:c>
      <x:c r="G273" s="6">
        <x:v>237.231409507867</x:v>
      </x:c>
      <x:c r="H273" t="s">
        <x:v>83</x:v>
      </x:c>
      <x:c r="I273" s="6">
        <x:v>28.5490943458121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18.632</x:v>
      </x:c>
      <x:c r="R273" s="8">
        <x:v>112539.476230893</x:v>
      </x:c>
      <x:c r="S273" s="12">
        <x:v>269079.79816359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261692</x:v>
      </x:c>
      <x:c r="B274" s="1">
        <x:v>43203.4731886921</x:v>
      </x:c>
      <x:c r="C274" s="6">
        <x:v>24.39959443</x:v>
      </x:c>
      <x:c r="D274" s="14" t="s">
        <x:v>77</x:v>
      </x:c>
      <x:c r="E274" s="15">
        <x:v>43194.5186144329</x:v>
      </x:c>
      <x:c r="F274" t="s">
        <x:v>82</x:v>
      </x:c>
      <x:c r="G274" s="6">
        <x:v>237.231222102689</x:v>
      </x:c>
      <x:c r="H274" t="s">
        <x:v>83</x:v>
      </x:c>
      <x:c r="I274" s="6">
        <x:v>28.5554411657099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18.63</x:v>
      </x:c>
      <x:c r="R274" s="8">
        <x:v>112523.627435039</x:v>
      </x:c>
      <x:c r="S274" s="12">
        <x:v>269071.964453491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261709</x:v>
      </x:c>
      <x:c r="B275" s="1">
        <x:v>43203.4732007755</x:v>
      </x:c>
      <x:c r="C275" s="6">
        <x:v>24.4169954083333</x:v>
      </x:c>
      <x:c r="D275" s="14" t="s">
        <x:v>77</x:v>
      </x:c>
      <x:c r="E275" s="15">
        <x:v>43194.5186144329</x:v>
      </x:c>
      <x:c r="F275" t="s">
        <x:v>82</x:v>
      </x:c>
      <x:c r="G275" s="6">
        <x:v>237.34837135898</x:v>
      </x:c>
      <x:c r="H275" t="s">
        <x:v>83</x:v>
      </x:c>
      <x:c r="I275" s="6">
        <x:v>28.535859309764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18.631</x:v>
      </x:c>
      <x:c r="R275" s="8">
        <x:v>112524.373176452</x:v>
      </x:c>
      <x:c r="S275" s="12">
        <x:v>269064.945343701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261713</x:v>
      </x:c>
      <x:c r="B276" s="1">
        <x:v>43203.473211956</x:v>
      </x:c>
      <x:c r="C276" s="6">
        <x:v>24.4331129966667</x:v>
      </x:c>
      <x:c r="D276" s="14" t="s">
        <x:v>77</x:v>
      </x:c>
      <x:c r="E276" s="15">
        <x:v>43194.5186144329</x:v>
      </x:c>
      <x:c r="F276" t="s">
        <x:v>82</x:v>
      </x:c>
      <x:c r="G276" s="6">
        <x:v>237.368156150378</x:v>
      </x:c>
      <x:c r="H276" t="s">
        <x:v>83</x:v>
      </x:c>
      <x:c r="I276" s="6">
        <x:v>28.5394087006721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18.629</x:v>
      </x:c>
      <x:c r="R276" s="8">
        <x:v>112521.649392208</x:v>
      </x:c>
      <x:c r="S276" s="12">
        <x:v>269064.053923499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261725</x:v>
      </x:c>
      <x:c r="B277" s="1">
        <x:v>43203.4732238079</x:v>
      </x:c>
      <x:c r="C277" s="6">
        <x:v>24.450164015</x:v>
      </x:c>
      <x:c r="D277" s="14" t="s">
        <x:v>77</x:v>
      </x:c>
      <x:c r="E277" s="15">
        <x:v>43194.5186144329</x:v>
      </x:c>
      <x:c r="F277" t="s">
        <x:v>82</x:v>
      </x:c>
      <x:c r="G277" s="6">
        <x:v>237.339413666422</x:v>
      </x:c>
      <x:c r="H277" t="s">
        <x:v>83</x:v>
      </x:c>
      <x:c r="I277" s="6">
        <x:v>28.546597732744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18.628</x:v>
      </x:c>
      <x:c r="R277" s="8">
        <x:v>112508.193806764</x:v>
      </x:c>
      <x:c r="S277" s="12">
        <x:v>269062.298285426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261732</x:v>
      </x:c>
      <x:c r="B278" s="1">
        <x:v>43203.4732351852</x:v>
      </x:c>
      <x:c r="C278" s="6">
        <x:v>24.466531645</x:v>
      </x:c>
      <x:c r="D278" s="14" t="s">
        <x:v>77</x:v>
      </x:c>
      <x:c r="E278" s="15">
        <x:v>43194.5186144329</x:v>
      </x:c>
      <x:c r="F278" t="s">
        <x:v>82</x:v>
      </x:c>
      <x:c r="G278" s="6">
        <x:v>237.326320968208</x:v>
      </x:c>
      <x:c r="H278" t="s">
        <x:v>83</x:v>
      </x:c>
      <x:c r="I278" s="6">
        <x:v>28.5484325927696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18.628</x:v>
      </x:c>
      <x:c r="R278" s="8">
        <x:v>112505.006662253</x:v>
      </x:c>
      <x:c r="S278" s="12">
        <x:v>269069.523809101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261741</x:v>
      </x:c>
      <x:c r="B279" s="1">
        <x:v>43203.4732469907</x:v>
      </x:c>
      <x:c r="C279" s="6">
        <x:v>24.4835493116667</x:v>
      </x:c>
      <x:c r="D279" s="14" t="s">
        <x:v>77</x:v>
      </x:c>
      <x:c r="E279" s="15">
        <x:v>43194.5186144329</x:v>
      </x:c>
      <x:c r="F279" t="s">
        <x:v>82</x:v>
      </x:c>
      <x:c r="G279" s="6">
        <x:v>237.327427887594</x:v>
      </x:c>
      <x:c r="H279" t="s">
        <x:v>83</x:v>
      </x:c>
      <x:c r="I279" s="6">
        <x:v>28.5545989329944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18.626</x:v>
      </x:c>
      <x:c r="R279" s="8">
        <x:v>112506.863357984</x:v>
      </x:c>
      <x:c r="S279" s="12">
        <x:v>269059.359131293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261756</x:v>
      </x:c>
      <x:c r="B280" s="1">
        <x:v>43203.4732585995</x:v>
      </x:c>
      <x:c r="C280" s="6">
        <x:v>24.5002835716667</x:v>
      </x:c>
      <x:c r="D280" s="14" t="s">
        <x:v>77</x:v>
      </x:c>
      <x:c r="E280" s="15">
        <x:v>43194.5186144329</x:v>
      </x:c>
      <x:c r="F280" t="s">
        <x:v>82</x:v>
      </x:c>
      <x:c r="G280" s="6">
        <x:v>237.424288035675</x:v>
      </x:c>
      <x:c r="H280" t="s">
        <x:v>83</x:v>
      </x:c>
      <x:c r="I280" s="6">
        <x:v>28.5473497244366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18.624</x:v>
      </x:c>
      <x:c r="R280" s="8">
        <x:v>112503.182071351</x:v>
      </x:c>
      <x:c r="S280" s="12">
        <x:v>269058.725339074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261765</x:v>
      </x:c>
      <x:c r="B281" s="1">
        <x:v>43203.4732702546</x:v>
      </x:c>
      <x:c r="C281" s="6">
        <x:v>24.517034525</x:v>
      </x:c>
      <x:c r="D281" s="14" t="s">
        <x:v>77</x:v>
      </x:c>
      <x:c r="E281" s="15">
        <x:v>43194.5186144329</x:v>
      </x:c>
      <x:c r="F281" t="s">
        <x:v>82</x:v>
      </x:c>
      <x:c r="G281" s="6">
        <x:v>237.339982287759</x:v>
      </x:c>
      <x:c r="H281" t="s">
        <x:v>83</x:v>
      </x:c>
      <x:c r="I281" s="6">
        <x:v>28.5338740588591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18.632</x:v>
      </x:c>
      <x:c r="R281" s="8">
        <x:v>112497.590584848</x:v>
      </x:c>
      <x:c r="S281" s="12">
        <x:v>269076.175050555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261774</x:v>
      </x:c>
      <x:c r="B282" s="1">
        <x:v>43203.4732814468</x:v>
      </x:c>
      <x:c r="C282" s="6">
        <x:v>24.5331521483333</x:v>
      </x:c>
      <x:c r="D282" s="14" t="s">
        <x:v>77</x:v>
      </x:c>
      <x:c r="E282" s="15">
        <x:v>43194.5186144329</x:v>
      </x:c>
      <x:c r="F282" t="s">
        <x:v>82</x:v>
      </x:c>
      <x:c r="G282" s="6">
        <x:v>237.500517594307</x:v>
      </x:c>
      <x:c r="H282" t="s">
        <x:v>83</x:v>
      </x:c>
      <x:c r="I282" s="6">
        <x:v>28.5366714581996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18.624</x:v>
      </x:c>
      <x:c r="R282" s="8">
        <x:v>112483.998522051</x:v>
      </x:c>
      <x:c r="S282" s="12">
        <x:v>269062.522339453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261785</x:v>
      </x:c>
      <x:c r="B283" s="1">
        <x:v>43203.4732929398</x:v>
      </x:c>
      <x:c r="C283" s="6">
        <x:v>24.549719775</x:v>
      </x:c>
      <x:c r="D283" s="14" t="s">
        <x:v>77</x:v>
      </x:c>
      <x:c r="E283" s="15">
        <x:v>43194.5186144329</x:v>
      </x:c>
      <x:c r="F283" t="s">
        <x:v>82</x:v>
      </x:c>
      <x:c r="G283" s="6">
        <x:v>237.2770131858</x:v>
      </x:c>
      <x:c r="H283" t="s">
        <x:v>83</x:v>
      </x:c>
      <x:c r="I283" s="6">
        <x:v>28.5679844422393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18.624</x:v>
      </x:c>
      <x:c r="R283" s="8">
        <x:v>112485.695490636</x:v>
      </x:c>
      <x:c r="S283" s="12">
        <x:v>269060.441793037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261798</x:v>
      </x:c>
      <x:c r="B284" s="1">
        <x:v>43203.4733049421</x:v>
      </x:c>
      <x:c r="C284" s="6">
        <x:v>24.5669874366667</x:v>
      </x:c>
      <x:c r="D284" s="14" t="s">
        <x:v>77</x:v>
      </x:c>
      <x:c r="E284" s="15">
        <x:v>43194.5186144329</x:v>
      </x:c>
      <x:c r="F284" t="s">
        <x:v>82</x:v>
      </x:c>
      <x:c r="G284" s="6">
        <x:v>237.374726232786</x:v>
      </x:c>
      <x:c r="H284" t="s">
        <x:v>83</x:v>
      </x:c>
      <x:c r="I284" s="6">
        <x:v>28.5606148855991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18.622</x:v>
      </x:c>
      <x:c r="R284" s="8">
        <x:v>112480.916162433</x:v>
      </x:c>
      <x:c r="S284" s="12">
        <x:v>269062.148350304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261804</x:v>
      </x:c>
      <x:c r="B285" s="1">
        <x:v>43203.4733165162</x:v>
      </x:c>
      <x:c r="C285" s="6">
        <x:v>24.5836717566667</x:v>
      </x:c>
      <x:c r="D285" s="14" t="s">
        <x:v>77</x:v>
      </x:c>
      <x:c r="E285" s="15">
        <x:v>43194.5186144329</x:v>
      </x:c>
      <x:c r="F285" t="s">
        <x:v>82</x:v>
      </x:c>
      <x:c r="G285" s="6">
        <x:v>237.331983780568</x:v>
      </x:c>
      <x:c r="H285" t="s">
        <x:v>83</x:v>
      </x:c>
      <x:c r="I285" s="6">
        <x:v>28.5634423870492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18.623</x:v>
      </x:c>
      <x:c r="R285" s="8">
        <x:v>112466.205028112</x:v>
      </x:c>
      <x:c r="S285" s="12">
        <x:v>269069.830097569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261812</x:v>
      </x:c>
      <x:c r="B286" s="1">
        <x:v>43203.4733279745</x:v>
      </x:c>
      <x:c r="C286" s="6">
        <x:v>24.6001726566667</x:v>
      </x:c>
      <x:c r="D286" s="14" t="s">
        <x:v>77</x:v>
      </x:c>
      <x:c r="E286" s="15">
        <x:v>43194.5186144329</x:v>
      </x:c>
      <x:c r="F286" t="s">
        <x:v>82</x:v>
      </x:c>
      <x:c r="G286" s="6">
        <x:v>237.432703345396</x:v>
      </x:c>
      <x:c r="H286" t="s">
        <x:v>83</x:v>
      </x:c>
      <x:c r="I286" s="6">
        <x:v>28.5524933521315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18.622</x:v>
      </x:c>
      <x:c r="R286" s="8">
        <x:v>112465.831713838</x:v>
      </x:c>
      <x:c r="S286" s="12">
        <x:v>269070.189250191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261824</x:v>
      </x:c>
      <x:c r="B287" s="1">
        <x:v>43203.4733396644</x:v>
      </x:c>
      <x:c r="C287" s="6">
        <x:v>24.6170069733333</x:v>
      </x:c>
      <x:c r="D287" s="14" t="s">
        <x:v>77</x:v>
      </x:c>
      <x:c r="E287" s="15">
        <x:v>43194.5186144329</x:v>
      </x:c>
      <x:c r="F287" t="s">
        <x:v>82</x:v>
      </x:c>
      <x:c r="G287" s="6">
        <x:v>237.519346826954</x:v>
      </x:c>
      <x:c r="H287" t="s">
        <x:v>83</x:v>
      </x:c>
      <x:c r="I287" s="6">
        <x:v>28.5530047073626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18.618</x:v>
      </x:c>
      <x:c r="R287" s="8">
        <x:v>112471.137605572</x:v>
      </x:c>
      <x:c r="S287" s="12">
        <x:v>269059.431268377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261838</x:v>
      </x:c>
      <x:c r="B288" s="1">
        <x:v>43203.4733510764</x:v>
      </x:c>
      <x:c r="C288" s="6">
        <x:v>24.6334579416667</x:v>
      </x:c>
      <x:c r="D288" s="14" t="s">
        <x:v>77</x:v>
      </x:c>
      <x:c r="E288" s="15">
        <x:v>43194.5186144329</x:v>
      </x:c>
      <x:c r="F288" t="s">
        <x:v>82</x:v>
      </x:c>
      <x:c r="G288" s="6">
        <x:v>237.542738369185</x:v>
      </x:c>
      <x:c r="H288" t="s">
        <x:v>83</x:v>
      </x:c>
      <x:c r="I288" s="6">
        <x:v>28.5465676530803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18.619</x:v>
      </x:c>
      <x:c r="R288" s="8">
        <x:v>112467.334473722</x:v>
      </x:c>
      <x:c r="S288" s="12">
        <x:v>269068.809214498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261842</x:v>
      </x:c>
      <x:c r="B289" s="1">
        <x:v>43203.473362419</x:v>
      </x:c>
      <x:c r="C289" s="6">
        <x:v>24.6497755733333</x:v>
      </x:c>
      <x:c r="D289" s="14" t="s">
        <x:v>77</x:v>
      </x:c>
      <x:c r="E289" s="15">
        <x:v>43194.5186144329</x:v>
      </x:c>
      <x:c r="F289" t="s">
        <x:v>82</x:v>
      </x:c>
      <x:c r="G289" s="6">
        <x:v>237.547439259066</x:v>
      </x:c>
      <x:c r="H289" t="s">
        <x:v>83</x:v>
      </x:c>
      <x:c r="I289" s="6">
        <x:v>28.5427475379197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18.62</x:v>
      </x:c>
      <x:c r="R289" s="8">
        <x:v>112461.960244339</x:v>
      </x:c>
      <x:c r="S289" s="12">
        <x:v>269063.942716496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261850</x:v>
      </x:c>
      <x:c r="B290" s="1">
        <x:v>43203.4733739236</x:v>
      </x:c>
      <x:c r="C290" s="6">
        <x:v>24.6663098483333</x:v>
      </x:c>
      <x:c r="D290" s="14" t="s">
        <x:v>77</x:v>
      </x:c>
      <x:c r="E290" s="15">
        <x:v>43194.5186144329</x:v>
      </x:c>
      <x:c r="F290" t="s">
        <x:v>82</x:v>
      </x:c>
      <x:c r="G290" s="6">
        <x:v>237.499154010785</x:v>
      </x:c>
      <x:c r="H290" t="s">
        <x:v>83</x:v>
      </x:c>
      <x:c r="I290" s="6">
        <x:v>28.5558322023994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18.618</x:v>
      </x:c>
      <x:c r="R290" s="8">
        <x:v>112442.37718832</x:v>
      </x:c>
      <x:c r="S290" s="12">
        <x:v>269059.540870475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261868</x:v>
      </x:c>
      <x:c r="B291" s="1">
        <x:v>43203.4733856829</x:v>
      </x:c>
      <x:c r="C291" s="6">
        <x:v>24.68324414</x:v>
      </x:c>
      <x:c r="D291" s="14" t="s">
        <x:v>77</x:v>
      </x:c>
      <x:c r="E291" s="15">
        <x:v>43194.5186144329</x:v>
      </x:c>
      <x:c r="F291" t="s">
        <x:v>82</x:v>
      </x:c>
      <x:c r="G291" s="6">
        <x:v>237.529658345442</x:v>
      </x:c>
      <x:c r="H291" t="s">
        <x:v>83</x:v>
      </x:c>
      <x:c r="I291" s="6">
        <x:v>28.5515608810288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18.618</x:v>
      </x:c>
      <x:c r="R291" s="8">
        <x:v>112440.419354838</x:v>
      </x:c>
      <x:c r="S291" s="12">
        <x:v>269051.142508295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261878</x:v>
      </x:c>
      <x:c r="B292" s="1">
        <x:v>43203.4733970718</x:v>
      </x:c>
      <x:c r="C292" s="6">
        <x:v>24.6996617916667</x:v>
      </x:c>
      <x:c r="D292" s="14" t="s">
        <x:v>77</x:v>
      </x:c>
      <x:c r="E292" s="15">
        <x:v>43194.5186144329</x:v>
      </x:c>
      <x:c r="F292" t="s">
        <x:v>82</x:v>
      </x:c>
      <x:c r="G292" s="6">
        <x:v>237.468845590994</x:v>
      </x:c>
      <x:c r="H292" t="s">
        <x:v>83</x:v>
      </x:c>
      <x:c r="I292" s="6">
        <x:v>28.55691507347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18.619</x:v>
      </x:c>
      <x:c r="R292" s="8">
        <x:v>112444.487485532</x:v>
      </x:c>
      <x:c r="S292" s="12">
        <x:v>269062.355897646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261881</x:v>
      </x:c>
      <x:c r="B293" s="1">
        <x:v>43203.4734086458</x:v>
      </x:c>
      <x:c r="C293" s="6">
        <x:v>24.716346065</x:v>
      </x:c>
      <x:c r="D293" s="14" t="s">
        <x:v>77</x:v>
      </x:c>
      <x:c r="E293" s="15">
        <x:v>43194.5186144329</x:v>
      </x:c>
      <x:c r="F293" t="s">
        <x:v>82</x:v>
      </x:c>
      <x:c r="G293" s="6">
        <x:v>237.599586653515</x:v>
      </x:c>
      <x:c r="H293" t="s">
        <x:v>83</x:v>
      </x:c>
      <x:c r="I293" s="6">
        <x:v>28.5544184545829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18.614</x:v>
      </x:c>
      <x:c r="R293" s="8">
        <x:v>112434.41901756</x:v>
      </x:c>
      <x:c r="S293" s="12">
        <x:v>269047.505933155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261895</x:v>
      </x:c>
      <x:c r="B294" s="1">
        <x:v>43203.4734204861</x:v>
      </x:c>
      <x:c r="C294" s="6">
        <x:v>24.7333637083333</x:v>
      </x:c>
      <x:c r="D294" s="14" t="s">
        <x:v>77</x:v>
      </x:c>
      <x:c r="E294" s="15">
        <x:v>43194.5186144329</x:v>
      </x:c>
      <x:c r="F294" t="s">
        <x:v>82</x:v>
      </x:c>
      <x:c r="G294" s="6">
        <x:v>237.470521204945</x:v>
      </x:c>
      <x:c r="H294" t="s">
        <x:v>83</x:v>
      </x:c>
      <x:c r="I294" s="6">
        <x:v>28.5503576928918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18.621</x:v>
      </x:c>
      <x:c r="R294" s="8">
        <x:v>112433.887722698</x:v>
      </x:c>
      <x:c r="S294" s="12">
        <x:v>269051.588721931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261906</x:v>
      </x:c>
      <x:c r="B295" s="1">
        <x:v>43203.4734318287</x:v>
      </x:c>
      <x:c r="C295" s="6">
        <x:v>24.7496979983333</x:v>
      </x:c>
      <x:c r="D295" s="14" t="s">
        <x:v>77</x:v>
      </x:c>
      <x:c r="E295" s="15">
        <x:v>43194.5186144329</x:v>
      </x:c>
      <x:c r="F295" t="s">
        <x:v>82</x:v>
      </x:c>
      <x:c r="G295" s="6">
        <x:v>237.61487075565</x:v>
      </x:c>
      <x:c r="H295" t="s">
        <x:v>83</x:v>
      </x:c>
      <x:c r="I295" s="6">
        <x:v>28.5554411657099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18.613</x:v>
      </x:c>
      <x:c r="R295" s="8">
        <x:v>112418.183052536</x:v>
      </x:c>
      <x:c r="S295" s="12">
        <x:v>269053.910968568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261913</x:v>
      </x:c>
      <x:c r="B296" s="1">
        <x:v>43203.4734435995</x:v>
      </x:c>
      <x:c r="C296" s="6">
        <x:v>24.7666656766667</x:v>
      </x:c>
      <x:c r="D296" s="14" t="s">
        <x:v>77</x:v>
      </x:c>
      <x:c r="E296" s="15">
        <x:v>43194.5186144329</x:v>
      </x:c>
      <x:c r="F296" t="s">
        <x:v>82</x:v>
      </x:c>
      <x:c r="G296" s="6">
        <x:v>237.605414551204</x:v>
      </x:c>
      <x:c r="H296" t="s">
        <x:v>83</x:v>
      </x:c>
      <x:c r="I296" s="6">
        <x:v>28.5567646746895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18.613</x:v>
      </x:c>
      <x:c r="R296" s="8">
        <x:v>112419.298837548</x:v>
      </x:c>
      <x:c r="S296" s="12">
        <x:v>269052.748600861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261926</x:v>
      </x:c>
      <x:c r="B297" s="1">
        <x:v>43203.4734550116</x:v>
      </x:c>
      <x:c r="C297" s="6">
        <x:v>24.7830999533333</x:v>
      </x:c>
      <x:c r="D297" s="14" t="s">
        <x:v>77</x:v>
      </x:c>
      <x:c r="E297" s="15">
        <x:v>43194.5186144329</x:v>
      </x:c>
      <x:c r="F297" t="s">
        <x:v>82</x:v>
      </x:c>
      <x:c r="G297" s="6">
        <x:v>237.751639741021</x:v>
      </x:c>
      <x:c r="H297" t="s">
        <x:v>83</x:v>
      </x:c>
      <x:c r="I297" s="6">
        <x:v>28.5426272194018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18.611</x:v>
      </x:c>
      <x:c r="R297" s="8">
        <x:v>112418.42621681</x:v>
      </x:c>
      <x:c r="S297" s="12">
        <x:v>269053.677990419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261939</x:v>
      </x:c>
      <x:c r="B298" s="1">
        <x:v>43203.4734670139</x:v>
      </x:c>
      <x:c r="C298" s="6">
        <x:v>24.8004009566667</x:v>
      </x:c>
      <x:c r="D298" s="14" t="s">
        <x:v>77</x:v>
      </x:c>
      <x:c r="E298" s="15">
        <x:v>43194.5186144329</x:v>
      </x:c>
      <x:c r="F298" t="s">
        <x:v>82</x:v>
      </x:c>
      <x:c r="G298" s="6">
        <x:v>237.724520337153</x:v>
      </x:c>
      <x:c r="H298" t="s">
        <x:v>83</x:v>
      </x:c>
      <x:c r="I298" s="6">
        <x:v>28.5432588916651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18.612</x:v>
      </x:c>
      <x:c r="R298" s="8">
        <x:v>112405.52644618</x:v>
      </x:c>
      <x:c r="S298" s="12">
        <x:v>269051.758879263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261947</x:v>
      </x:c>
      <x:c r="B299" s="1">
        <x:v>43203.473478588</x:v>
      </x:c>
      <x:c r="C299" s="6">
        <x:v>24.8170685366667</x:v>
      </x:c>
      <x:c r="D299" s="14" t="s">
        <x:v>77</x:v>
      </x:c>
      <x:c r="E299" s="15">
        <x:v>43194.5186144329</x:v>
      </x:c>
      <x:c r="F299" t="s">
        <x:v>82</x:v>
      </x:c>
      <x:c r="G299" s="6">
        <x:v>237.736096870841</x:v>
      </x:c>
      <x:c r="H299" t="s">
        <x:v>83</x:v>
      </x:c>
      <x:c r="I299" s="6">
        <x:v>28.5384762332055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18.613</x:v>
      </x:c>
      <x:c r="R299" s="8">
        <x:v>112403.347030992</x:v>
      </x:c>
      <x:c r="S299" s="12">
        <x:v>269056.116407857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261950</x:v>
      </x:c>
      <x:c r="B300" s="1">
        <x:v>43203.4734896991</x:v>
      </x:c>
      <x:c r="C300" s="6">
        <x:v>24.833036125</x:v>
      </x:c>
      <x:c r="D300" s="14" t="s">
        <x:v>77</x:v>
      </x:c>
      <x:c r="E300" s="15">
        <x:v>43194.5186144329</x:v>
      </x:c>
      <x:c r="F300" t="s">
        <x:v>82</x:v>
      </x:c>
      <x:c r="G300" s="6">
        <x:v>237.823667205999</x:v>
      </x:c>
      <x:c r="H300" t="s">
        <x:v>83</x:v>
      </x:c>
      <x:c r="I300" s="6">
        <x:v>28.532550558909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18.611</x:v>
      </x:c>
      <x:c r="R300" s="8">
        <x:v>112392.56331246</x:v>
      </x:c>
      <x:c r="S300" s="12">
        <x:v>269063.028008357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261960</x:v>
      </x:c>
      <x:c r="B301" s="1">
        <x:v>43203.4735014236</x:v>
      </x:c>
      <x:c r="C301" s="6">
        <x:v>24.8499371116667</x:v>
      </x:c>
      <x:c r="D301" s="14" t="s">
        <x:v>77</x:v>
      </x:c>
      <x:c r="E301" s="15">
        <x:v>43194.5186144329</x:v>
      </x:c>
      <x:c r="F301" t="s">
        <x:v>82</x:v>
      </x:c>
      <x:c r="G301" s="6">
        <x:v>237.850582744147</x:v>
      </x:c>
      <x:c r="H301" t="s">
        <x:v>83</x:v>
      </x:c>
      <x:c r="I301" s="6">
        <x:v>28.5319489681951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18.61</x:v>
      </x:c>
      <x:c r="R301" s="8">
        <x:v>112378.89927743</x:v>
      </x:c>
      <x:c r="S301" s="12">
        <x:v>269055.765647021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261979</x:v>
      </x:c>
      <x:c r="B302" s="1">
        <x:v>43203.4735133449</x:v>
      </x:c>
      <x:c r="C302" s="6">
        <x:v>24.8671214583333</x:v>
      </x:c>
      <x:c r="D302" s="14" t="s">
        <x:v>77</x:v>
      </x:c>
      <x:c r="E302" s="15">
        <x:v>43194.5186144329</x:v>
      </x:c>
      <x:c r="F302" t="s">
        <x:v>82</x:v>
      </x:c>
      <x:c r="G302" s="6">
        <x:v>237.638591456674</x:v>
      </x:c>
      <x:c r="H302" t="s">
        <x:v>83</x:v>
      </x:c>
      <x:c r="I302" s="6">
        <x:v>28.5616075188159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18.61</x:v>
      </x:c>
      <x:c r="R302" s="8">
        <x:v>112390.034519562</x:v>
      </x:c>
      <x:c r="S302" s="12">
        <x:v>269048.560108405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261984</x:v>
      </x:c>
      <x:c r="B303" s="1">
        <x:v>43203.4735248843</x:v>
      </x:c>
      <x:c r="C303" s="6">
        <x:v>24.8837057783333</x:v>
      </x:c>
      <x:c r="D303" s="14" t="s">
        <x:v>77</x:v>
      </x:c>
      <x:c r="E303" s="15">
        <x:v>43194.5186144329</x:v>
      </x:c>
      <x:c r="F303" t="s">
        <x:v>82</x:v>
      </x:c>
      <x:c r="G303" s="6">
        <x:v>237.629588416244</x:v>
      </x:c>
      <x:c r="H303" t="s">
        <x:v>83</x:v>
      </x:c>
      <x:c r="I303" s="6">
        <x:v>28.5660292521657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18.609</x:v>
      </x:c>
      <x:c r="R303" s="8">
        <x:v>112376.357796964</x:v>
      </x:c>
      <x:c r="S303" s="12">
        <x:v>269051.71628816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261993</x:v>
      </x:c>
      <x:c r="B304" s="1">
        <x:v>43203.4735364236</x:v>
      </x:c>
      <x:c r="C304" s="6">
        <x:v>24.9003233583333</x:v>
      </x:c>
      <x:c r="D304" s="14" t="s">
        <x:v>77</x:v>
      </x:c>
      <x:c r="E304" s="15">
        <x:v>43194.5186144329</x:v>
      </x:c>
      <x:c r="F304" t="s">
        <x:v>82</x:v>
      </x:c>
      <x:c r="G304" s="6">
        <x:v>237.771396016858</x:v>
      </x:c>
      <x:c r="H304" t="s">
        <x:v>83</x:v>
      </x:c>
      <x:c r="I304" s="6">
        <x:v>28.5588401784589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18.605</x:v>
      </x:c>
      <x:c r="R304" s="8">
        <x:v>112368.569841187</x:v>
      </x:c>
      <x:c r="S304" s="12">
        <x:v>269042.553539035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262000</x:v>
      </x:c>
      <x:c r="B305" s="1">
        <x:v>43203.4735477662</x:v>
      </x:c>
      <x:c r="C305" s="6">
        <x:v>24.9166909883333</x:v>
      </x:c>
      <x:c r="D305" s="14" t="s">
        <x:v>77</x:v>
      </x:c>
      <x:c r="E305" s="15">
        <x:v>43194.5186144329</x:v>
      </x:c>
      <x:c r="F305" t="s">
        <x:v>82</x:v>
      </x:c>
      <x:c r="G305" s="6">
        <x:v>237.888012171723</x:v>
      </x:c>
      <x:c r="H305" t="s">
        <x:v>83</x:v>
      </x:c>
      <x:c r="I305" s="6">
        <x:v>28.5456953429352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18.604</x:v>
      </x:c>
      <x:c r="R305" s="8">
        <x:v>112364.672177624</x:v>
      </x:c>
      <x:c r="S305" s="12">
        <x:v>269046.165913518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262015</x:v>
      </x:c>
      <x:c r="B306" s="1">
        <x:v>43203.4735592245</x:v>
      </x:c>
      <x:c r="C306" s="6">
        <x:v>24.9331252883333</x:v>
      </x:c>
      <x:c r="D306" s="14" t="s">
        <x:v>77</x:v>
      </x:c>
      <x:c r="E306" s="15">
        <x:v>43194.5186144329</x:v>
      </x:c>
      <x:c r="F306" t="s">
        <x:v>82</x:v>
      </x:c>
      <x:c r="G306" s="6">
        <x:v>237.750229193598</x:v>
      </x:c>
      <x:c r="H306" t="s">
        <x:v>83</x:v>
      </x:c>
      <x:c r="I306" s="6">
        <x:v>28.5523128738332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18.608</x:v>
      </x:c>
      <x:c r="R306" s="8">
        <x:v>112357.273171389</x:v>
      </x:c>
      <x:c r="S306" s="12">
        <x:v>269037.391743843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262020</x:v>
      </x:c>
      <x:c r="B307" s="1">
        <x:v>43203.4735706366</x:v>
      </x:c>
      <x:c r="C307" s="6">
        <x:v>24.9495762916667</x:v>
      </x:c>
      <x:c r="D307" s="14" t="s">
        <x:v>77</x:v>
      </x:c>
      <x:c r="E307" s="15">
        <x:v>43194.5186144329</x:v>
      </x:c>
      <x:c r="F307" t="s">
        <x:v>82</x:v>
      </x:c>
      <x:c r="G307" s="6">
        <x:v>237.693035320291</x:v>
      </x:c>
      <x:c r="H307" t="s">
        <x:v>83</x:v>
      </x:c>
      <x:c r="I307" s="6">
        <x:v>28.5603140877124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18.608</x:v>
      </x:c>
      <x:c r="R307" s="8">
        <x:v>112350.290869508</x:v>
      </x:c>
      <x:c r="S307" s="12">
        <x:v>269035.557978287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262037</x:v>
      </x:c>
      <x:c r="B308" s="1">
        <x:v>43203.4735825231</x:v>
      </x:c>
      <x:c r="C308" s="6">
        <x:v>24.9666938883333</x:v>
      </x:c>
      <x:c r="D308" s="14" t="s">
        <x:v>77</x:v>
      </x:c>
      <x:c r="E308" s="15">
        <x:v>43194.5186144329</x:v>
      </x:c>
      <x:c r="F308" t="s">
        <x:v>82</x:v>
      </x:c>
      <x:c r="G308" s="6">
        <x:v>237.783686116795</x:v>
      </x:c>
      <x:c r="H308" t="s">
        <x:v>83</x:v>
      </x:c>
      <x:c r="I308" s="6">
        <x:v>28.5602840079259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18.604</x:v>
      </x:c>
      <x:c r="R308" s="8">
        <x:v>112350.926962005</x:v>
      </x:c>
      <x:c r="S308" s="12">
        <x:v>269043.387493032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262044</x:v>
      </x:c>
      <x:c r="B309" s="1">
        <x:v>43203.4735937847</x:v>
      </x:c>
      <x:c r="C309" s="6">
        <x:v>24.98294486</x:v>
      </x:c>
      <x:c r="D309" s="14" t="s">
        <x:v>77</x:v>
      </x:c>
      <x:c r="E309" s="15">
        <x:v>43194.5186144329</x:v>
      </x:c>
      <x:c r="F309" t="s">
        <x:v>82</x:v>
      </x:c>
      <x:c r="G309" s="6">
        <x:v>237.959518064729</x:v>
      </x:c>
      <x:c r="H309" t="s">
        <x:v>83</x:v>
      </x:c>
      <x:c r="I309" s="6">
        <x:v>28.5420256268817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18.602</x:v>
      </x:c>
      <x:c r="R309" s="8">
        <x:v>112333.03595661</x:v>
      </x:c>
      <x:c r="S309" s="12">
        <x:v>269037.825896616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262058</x:v>
      </x:c>
      <x:c r="B310" s="1">
        <x:v>43203.4736056366</x:v>
      </x:c>
      <x:c r="C310" s="6">
        <x:v>24.99997914</x:v>
      </x:c>
      <x:c r="D310" s="14" t="s">
        <x:v>77</x:v>
      </x:c>
      <x:c r="E310" s="15">
        <x:v>43194.5186144329</x:v>
      </x:c>
      <x:c r="F310" t="s">
        <x:v>82</x:v>
      </x:c>
      <x:c r="G310" s="6">
        <x:v>237.90952522018</x:v>
      </x:c>
      <x:c r="H310" t="s">
        <x:v>83</x:v>
      </x:c>
      <x:c r="I310" s="6">
        <x:v>28.5426873786605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18.604</x:v>
      </x:c>
      <x:c r="R310" s="8">
        <x:v>112338.213295002</x:v>
      </x:c>
      <x:c r="S310" s="12">
        <x:v>269029.25159123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262060</x:v>
      </x:c>
      <x:c r="B311" s="1">
        <x:v>43203.4736174768</x:v>
      </x:c>
      <x:c r="C311" s="6">
        <x:v>25.0170634766667</x:v>
      </x:c>
      <x:c r="D311" s="14" t="s">
        <x:v>77</x:v>
      </x:c>
      <x:c r="E311" s="15">
        <x:v>43194.5186144329</x:v>
      </x:c>
      <x:c r="F311" t="s">
        <x:v>82</x:v>
      </x:c>
      <x:c r="G311" s="6">
        <x:v>237.85577863221</x:v>
      </x:c>
      <x:c r="H311" t="s">
        <x:v>83</x:v>
      </x:c>
      <x:c r="I311" s="6">
        <x:v>28.5533656640428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18.603</x:v>
      </x:c>
      <x:c r="R311" s="8">
        <x:v>112329.697338873</x:v>
      </x:c>
      <x:c r="S311" s="12">
        <x:v>269027.604794417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262078</x:v>
      </x:c>
      <x:c r="B312" s="1">
        <x:v>43203.4736286227</x:v>
      </x:c>
      <x:c r="C312" s="6">
        <x:v>25.0330977583333</x:v>
      </x:c>
      <x:c r="D312" s="14" t="s">
        <x:v>77</x:v>
      </x:c>
      <x:c r="E312" s="15">
        <x:v>43194.5186144329</x:v>
      </x:c>
      <x:c r="F312" t="s">
        <x:v>82</x:v>
      </x:c>
      <x:c r="G312" s="6">
        <x:v>237.935493772121</x:v>
      </x:c>
      <x:c r="H312" t="s">
        <x:v>83</x:v>
      </x:c>
      <x:c r="I312" s="6">
        <x:v>28.5517112795756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18.6</x:v>
      </x:c>
      <x:c r="R312" s="8">
        <x:v>112316.256403977</x:v>
      </x:c>
      <x:c r="S312" s="12">
        <x:v>269029.238131231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262088</x:v>
      </x:c>
      <x:c r="B313" s="1">
        <x:v>43203.4736402431</x:v>
      </x:c>
      <x:c r="C313" s="6">
        <x:v>25.0498153716667</x:v>
      </x:c>
      <x:c r="D313" s="14" t="s">
        <x:v>77</x:v>
      </x:c>
      <x:c r="E313" s="15">
        <x:v>43194.5186144329</x:v>
      </x:c>
      <x:c r="F313" t="s">
        <x:v>82</x:v>
      </x:c>
      <x:c r="G313" s="6">
        <x:v>237.835192462506</x:v>
      </x:c>
      <x:c r="H313" t="s">
        <x:v>83</x:v>
      </x:c>
      <x:c r="I313" s="6">
        <x:v>28.5625700725177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18.601</x:v>
      </x:c>
      <x:c r="R313" s="8">
        <x:v>112315.140991684</x:v>
      </x:c>
      <x:c r="S313" s="12">
        <x:v>269042.341864503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262090</x:v>
      </x:c>
      <x:c r="B314" s="1">
        <x:v>43203.4736520486</x:v>
      </x:c>
      <x:c r="C314" s="6">
        <x:v>25.0668163683333</x:v>
      </x:c>
      <x:c r="D314" s="14" t="s">
        <x:v>77</x:v>
      </x:c>
      <x:c r="E314" s="15">
        <x:v>43194.5186144329</x:v>
      </x:c>
      <x:c r="F314" t="s">
        <x:v>82</x:v>
      </x:c>
      <x:c r="G314" s="6">
        <x:v>237.957013218963</x:v>
      </x:c>
      <x:c r="H314" t="s">
        <x:v>83</x:v>
      </x:c>
      <x:c r="I314" s="6">
        <x:v>28.5487033099075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18.6</x:v>
      </x:c>
      <x:c r="R314" s="8">
        <x:v>112303.806416202</x:v>
      </x:c>
      <x:c r="S314" s="12">
        <x:v>269024.469563844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262102</x:v>
      </x:c>
      <x:c r="B315" s="1">
        <x:v>43203.4736637731</x:v>
      </x:c>
      <x:c r="C315" s="6">
        <x:v>25.0837340016667</x:v>
      </x:c>
      <x:c r="D315" s="14" t="s">
        <x:v>77</x:v>
      </x:c>
      <x:c r="E315" s="15">
        <x:v>43194.5186144329</x:v>
      </x:c>
      <x:c r="F315" t="s">
        <x:v>82</x:v>
      </x:c>
      <x:c r="G315" s="6">
        <x:v>237.954112684288</x:v>
      </x:c>
      <x:c r="H315" t="s">
        <x:v>83</x:v>
      </x:c>
      <x:c r="I315" s="6">
        <x:v>28.5585995402753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18.597</x:v>
      </x:c>
      <x:c r="R315" s="8">
        <x:v>112302.345022135</x:v>
      </x:c>
      <x:c r="S315" s="12">
        <x:v>269035.631956587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262119</x:v>
      </x:c>
      <x:c r="B316" s="1">
        <x:v>43203.4736753125</x:v>
      </x:c>
      <x:c r="C316" s="6">
        <x:v>25.10033498</x:v>
      </x:c>
      <x:c r="D316" s="14" t="s">
        <x:v>77</x:v>
      </x:c>
      <x:c r="E316" s="15">
        <x:v>43194.5186144329</x:v>
      </x:c>
      <x:c r="F316" t="s">
        <x:v>82</x:v>
      </x:c>
      <x:c r="G316" s="6">
        <x:v>237.917990450524</x:v>
      </x:c>
      <x:c r="H316" t="s">
        <x:v>83</x:v>
      </x:c>
      <x:c r="I316" s="6">
        <x:v>28.5478309992081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18.602</x:v>
      </x:c>
      <x:c r="R316" s="8">
        <x:v>112294.187829284</x:v>
      </x:c>
      <x:c r="S316" s="12">
        <x:v>269031.192318253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262120</x:v>
      </x:c>
      <x:c r="B317" s="1">
        <x:v>43203.4736866551</x:v>
      </x:c>
      <x:c r="C317" s="6">
        <x:v>25.1166858933333</x:v>
      </x:c>
      <x:c r="D317" s="14" t="s">
        <x:v>77</x:v>
      </x:c>
      <x:c r="E317" s="15">
        <x:v>43194.5186144329</x:v>
      </x:c>
      <x:c r="F317" t="s">
        <x:v>82</x:v>
      </x:c>
      <x:c r="G317" s="6">
        <x:v>238.015161072412</x:v>
      </x:c>
      <x:c r="H317" t="s">
        <x:v>83</x:v>
      </x:c>
      <x:c r="I317" s="6">
        <x:v>28.5437401658496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18.599</x:v>
      </x:c>
      <x:c r="R317" s="8">
        <x:v>112291.452632722</x:v>
      </x:c>
      <x:c r="S317" s="12">
        <x:v>269029.613586319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262132</x:v>
      </x:c>
      <x:c r="B318" s="1">
        <x:v>43203.4736980671</x:v>
      </x:c>
      <x:c r="C318" s="6">
        <x:v>25.13310357</x:v>
      </x:c>
      <x:c r="D318" s="14" t="s">
        <x:v>77</x:v>
      </x:c>
      <x:c r="E318" s="15">
        <x:v>43194.5186144329</x:v>
      </x:c>
      <x:c r="F318" t="s">
        <x:v>82</x:v>
      </x:c>
      <x:c r="G318" s="6">
        <x:v>237.987728143155</x:v>
      </x:c>
      <x:c r="H318" t="s">
        <x:v>83</x:v>
      </x:c>
      <x:c r="I318" s="6">
        <x:v>28.5570654722578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18.596</x:v>
      </x:c>
      <x:c r="R318" s="8">
        <x:v>112288.221548676</x:v>
      </x:c>
      <x:c r="S318" s="12">
        <x:v>269033.473214782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262145</x:v>
      </x:c>
      <x:c r="B319" s="1">
        <x:v>43203.4737099884</x:v>
      </x:c>
      <x:c r="C319" s="6">
        <x:v>25.1502545166667</x:v>
      </x:c>
      <x:c r="D319" s="14" t="s">
        <x:v>77</x:v>
      </x:c>
      <x:c r="E319" s="15">
        <x:v>43194.5186144329</x:v>
      </x:c>
      <x:c r="F319" t="s">
        <x:v>82</x:v>
      </x:c>
      <x:c r="G319" s="6">
        <x:v>238.08429964674</x:v>
      </x:c>
      <x:c r="H319" t="s">
        <x:v>83</x:v>
      </x:c>
      <x:c r="I319" s="6">
        <x:v>28.5372429701797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18.598</x:v>
      </x:c>
      <x:c r="R319" s="8">
        <x:v>112286.772408523</x:v>
      </x:c>
      <x:c r="S319" s="12">
        <x:v>269035.321213922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262159</x:v>
      </x:c>
      <x:c r="B320" s="1">
        <x:v>43203.4737211458</x:v>
      </x:c>
      <x:c r="C320" s="6">
        <x:v>25.166338775</x:v>
      </x:c>
      <x:c r="D320" s="14" t="s">
        <x:v>77</x:v>
      </x:c>
      <x:c r="E320" s="15">
        <x:v>43194.5186144329</x:v>
      </x:c>
      <x:c r="F320" t="s">
        <x:v>82</x:v>
      </x:c>
      <x:c r="G320" s="6">
        <x:v>238.110956975006</x:v>
      </x:c>
      <x:c r="H320" t="s">
        <x:v>83</x:v>
      </x:c>
      <x:c r="I320" s="6">
        <x:v>28.5461766174694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18.594</x:v>
      </x:c>
      <x:c r="R320" s="8">
        <x:v>112277.783432242</x:v>
      </x:c>
      <x:c r="S320" s="12">
        <x:v>269033.044175796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262162</x:v>
      </x:c>
      <x:c r="B321" s="1">
        <x:v>43203.4737328704</x:v>
      </x:c>
      <x:c r="C321" s="6">
        <x:v>25.1832231383333</x:v>
      </x:c>
      <x:c r="D321" s="14" t="s">
        <x:v>77</x:v>
      </x:c>
      <x:c r="E321" s="15">
        <x:v>43194.5186144329</x:v>
      </x:c>
      <x:c r="F321" t="s">
        <x:v>82</x:v>
      </x:c>
      <x:c r="G321" s="6">
        <x:v>238.03843603414</x:v>
      </x:c>
      <x:c r="H321" t="s">
        <x:v>83</x:v>
      </x:c>
      <x:c r="I321" s="6">
        <x:v>28.5594718537741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18.593</x:v>
      </x:c>
      <x:c r="R321" s="8">
        <x:v>112273.562098143</x:v>
      </x:c>
      <x:c r="S321" s="12">
        <x:v>269028.223774228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262178</x:v>
      </x:c>
      <x:c r="B322" s="1">
        <x:v>43203.473744294</x:v>
      </x:c>
      <x:c r="C322" s="6">
        <x:v>25.1996740616667</x:v>
      </x:c>
      <x:c r="D322" s="14" t="s">
        <x:v>77</x:v>
      </x:c>
      <x:c r="E322" s="15">
        <x:v>43194.5186144329</x:v>
      </x:c>
      <x:c r="F322" t="s">
        <x:v>82</x:v>
      </x:c>
      <x:c r="G322" s="6">
        <x:v>238.066252473213</x:v>
      </x:c>
      <x:c r="H322" t="s">
        <x:v>83</x:v>
      </x:c>
      <x:c r="I322" s="6">
        <x:v>28.5587499391386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18.592</x:v>
      </x:c>
      <x:c r="R322" s="8">
        <x:v>112261.196884728</x:v>
      </x:c>
      <x:c r="S322" s="12">
        <x:v>269018.73672109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262182</x:v>
      </x:c>
      <x:c r="B323" s="1">
        <x:v>43203.4737562153</x:v>
      </x:c>
      <x:c r="C323" s="6">
        <x:v>25.2167917033333</x:v>
      </x:c>
      <x:c r="D323" s="14" t="s">
        <x:v>77</x:v>
      </x:c>
      <x:c r="E323" s="15">
        <x:v>43194.5186144329</x:v>
      </x:c>
      <x:c r="F323" t="s">
        <x:v>82</x:v>
      </x:c>
      <x:c r="G323" s="6">
        <x:v>238.034345156384</x:v>
      </x:c>
      <x:c r="H323" t="s">
        <x:v>83</x:v>
      </x:c>
      <x:c r="I323" s="6">
        <x:v>28.5600433696382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18.593</x:v>
      </x:c>
      <x:c r="R323" s="8">
        <x:v>112251.675815847</x:v>
      </x:c>
      <x:c r="S323" s="12">
        <x:v>269025.633316128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262193</x:v>
      </x:c>
      <x:c r="B324" s="1">
        <x:v>43203.4737677083</x:v>
      </x:c>
      <x:c r="C324" s="6">
        <x:v>25.23339267</x:v>
      </x:c>
      <x:c r="D324" s="14" t="s">
        <x:v>77</x:v>
      </x:c>
      <x:c r="E324" s="15">
        <x:v>43194.5186144329</x:v>
      </x:c>
      <x:c r="F324" t="s">
        <x:v>82</x:v>
      </x:c>
      <x:c r="G324" s="6">
        <x:v>237.991856126794</x:v>
      </x:c>
      <x:c r="H324" t="s">
        <x:v>83</x:v>
      </x:c>
      <x:c r="I324" s="6">
        <x:v>28.5596523324575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18.595</x:v>
      </x:c>
      <x:c r="R324" s="8">
        <x:v>112256.837374254</x:v>
      </x:c>
      <x:c r="S324" s="12">
        <x:v>269033.460724228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262201</x:v>
      </x:c>
      <x:c r="B325" s="1">
        <x:v>43203.4737791319</x:v>
      </x:c>
      <x:c r="C325" s="6">
        <x:v>25.249843675</x:v>
      </x:c>
      <x:c r="D325" s="14" t="s">
        <x:v>77</x:v>
      </x:c>
      <x:c r="E325" s="15">
        <x:v>43194.5186144329</x:v>
      </x:c>
      <x:c r="F325" t="s">
        <x:v>82</x:v>
      </x:c>
      <x:c r="G325" s="6">
        <x:v>238.145675867225</x:v>
      </x:c>
      <x:c r="H325" t="s">
        <x:v>83</x:v>
      </x:c>
      <x:c r="I325" s="6">
        <x:v>28.5603140877124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18.588</x:v>
      </x:c>
      <x:c r="R325" s="8">
        <x:v>112239.631886211</x:v>
      </x:c>
      <x:c r="S325" s="12">
        <x:v>269027.492551779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262215</x:v>
      </x:c>
      <x:c r="B326" s="1">
        <x:v>43203.4737909722</x:v>
      </x:c>
      <x:c r="C326" s="6">
        <x:v>25.2668612833333</x:v>
      </x:c>
      <x:c r="D326" s="14" t="s">
        <x:v>77</x:v>
      </x:c>
      <x:c r="E326" s="15">
        <x:v>43194.5186144329</x:v>
      </x:c>
      <x:c r="F326" t="s">
        <x:v>82</x:v>
      </x:c>
      <x:c r="G326" s="6">
        <x:v>238.119312581214</x:v>
      </x:c>
      <x:c r="H326" t="s">
        <x:v>83</x:v>
      </x:c>
      <x:c r="I326" s="6">
        <x:v>28.557667067475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18.59</x:v>
      </x:c>
      <x:c r="R326" s="8">
        <x:v>112239.969678652</x:v>
      </x:c>
      <x:c r="S326" s="12">
        <x:v>269029.678199947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262220</x:v>
      </x:c>
      <x:c r="B327" s="1">
        <x:v>43203.4738023958</x:v>
      </x:c>
      <x:c r="C327" s="6">
        <x:v>25.28329556</x:v>
      </x:c>
      <x:c r="D327" s="14" t="s">
        <x:v>77</x:v>
      </x:c>
      <x:c r="E327" s="15">
        <x:v>43194.5186144329</x:v>
      </x:c>
      <x:c r="F327" t="s">
        <x:v>82</x:v>
      </x:c>
      <x:c r="G327" s="6">
        <x:v>238.09157049498</x:v>
      </x:c>
      <x:c r="H327" t="s">
        <x:v>83</x:v>
      </x:c>
      <x:c r="I327" s="6">
        <x:v>28.5647057395308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18.589</x:v>
      </x:c>
      <x:c r="R327" s="8">
        <x:v>112234.873757943</x:v>
      </x:c>
      <x:c r="S327" s="12">
        <x:v>269016.265661687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262239</x:v>
      </x:c>
      <x:c r="B328" s="1">
        <x:v>43203.4738139699</x:v>
      </x:c>
      <x:c r="C328" s="6">
        <x:v>25.2999631516667</x:v>
      </x:c>
      <x:c r="D328" s="14" t="s">
        <x:v>77</x:v>
      </x:c>
      <x:c r="E328" s="15">
        <x:v>43194.5186144329</x:v>
      </x:c>
      <x:c r="F328" t="s">
        <x:v>82</x:v>
      </x:c>
      <x:c r="G328" s="6">
        <x:v>238.055388453013</x:v>
      </x:c>
      <x:c r="H328" t="s">
        <x:v>83</x:v>
      </x:c>
      <x:c r="I328" s="6">
        <x:v>28.5697591542162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18.589</x:v>
      </x:c>
      <x:c r="R328" s="8">
        <x:v>112238.506745522</x:v>
      </x:c>
      <x:c r="S328" s="12">
        <x:v>269018.677583308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262245</x:v>
      </x:c>
      <x:c r="B329" s="1">
        <x:v>43203.4738256597</x:v>
      </x:c>
      <x:c r="C329" s="6">
        <x:v>25.3168308433333</x:v>
      </x:c>
      <x:c r="D329" s="14" t="s">
        <x:v>77</x:v>
      </x:c>
      <x:c r="E329" s="15">
        <x:v>43194.5186144329</x:v>
      </x:c>
      <x:c r="F329" t="s">
        <x:v>82</x:v>
      </x:c>
      <x:c r="G329" s="6">
        <x:v>238.107508593612</x:v>
      </x:c>
      <x:c r="H329" t="s">
        <x:v>83</x:v>
      </x:c>
      <x:c r="I329" s="6">
        <x:v>28.5624798330964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18.589</x:v>
      </x:c>
      <x:c r="R329" s="8">
        <x:v>112216.594522822</x:v>
      </x:c>
      <x:c r="S329" s="12">
        <x:v>269023.155908334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262257</x:v>
      </x:c>
      <x:c r="B330" s="1">
        <x:v>43203.4738374653</x:v>
      </x:c>
      <x:c r="C330" s="6">
        <x:v>25.33383184</x:v>
      </x:c>
      <x:c r="D330" s="14" t="s">
        <x:v>77</x:v>
      </x:c>
      <x:c r="E330" s="15">
        <x:v>43194.5186144329</x:v>
      </x:c>
      <x:c r="F330" t="s">
        <x:v>82</x:v>
      </x:c>
      <x:c r="G330" s="6">
        <x:v>238.173159361757</x:v>
      </x:c>
      <x:c r="H330" t="s">
        <x:v>83</x:v>
      </x:c>
      <x:c r="I330" s="6">
        <x:v>28.5501471350117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18.59</x:v>
      </x:c>
      <x:c r="R330" s="8">
        <x:v>112220.450850844</x:v>
      </x:c>
      <x:c r="S330" s="12">
        <x:v>269021.959731311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262268</x:v>
      </x:c>
      <x:c r="B331" s="1">
        <x:v>43203.4738486921</x:v>
      </x:c>
      <x:c r="C331" s="6">
        <x:v>25.349999415</x:v>
      </x:c>
      <x:c r="D331" s="14" t="s">
        <x:v>77</x:v>
      </x:c>
      <x:c r="E331" s="15">
        <x:v>43194.5186144329</x:v>
      </x:c>
      <x:c r="F331" t="s">
        <x:v>82</x:v>
      </x:c>
      <x:c r="G331" s="6">
        <x:v>238.250255557331</x:v>
      </x:c>
      <x:c r="H331" t="s">
        <x:v>83</x:v>
      </x:c>
      <x:c r="I331" s="6">
        <x:v>28.5520421564042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18.586</x:v>
      </x:c>
      <x:c r="R331" s="8">
        <x:v>112212.478155098</x:v>
      </x:c>
      <x:c r="S331" s="12">
        <x:v>269025.026146034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262277</x:v>
      </x:c>
      <x:c r="B332" s="1">
        <x:v>43203.4738601852</x:v>
      </x:c>
      <x:c r="C332" s="6">
        <x:v>25.3665670066667</x:v>
      </x:c>
      <x:c r="D332" s="14" t="s">
        <x:v>77</x:v>
      </x:c>
      <x:c r="E332" s="15">
        <x:v>43194.5186144329</x:v>
      </x:c>
      <x:c r="F332" t="s">
        <x:v>82</x:v>
      </x:c>
      <x:c r="G332" s="6">
        <x:v>238.203499764136</x:v>
      </x:c>
      <x:c r="H332" t="s">
        <x:v>83</x:v>
      </x:c>
      <x:c r="I332" s="6">
        <x:v>28.5585694605029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18.586</x:v>
      </x:c>
      <x:c r="R332" s="8">
        <x:v>112211.020525458</x:v>
      </x:c>
      <x:c r="S332" s="12">
        <x:v>269032.989777153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262284</x:v>
      </x:c>
      <x:c r="B333" s="1">
        <x:v>43203.4738716435</x:v>
      </x:c>
      <x:c r="C333" s="6">
        <x:v>25.383051305</x:v>
      </x:c>
      <x:c r="D333" s="14" t="s">
        <x:v>77</x:v>
      </x:c>
      <x:c r="E333" s="15">
        <x:v>43194.5186144329</x:v>
      </x:c>
      <x:c r="F333" t="s">
        <x:v>82</x:v>
      </x:c>
      <x:c r="G333" s="6">
        <x:v>238.259854983723</x:v>
      </x:c>
      <x:c r="H333" t="s">
        <x:v>83</x:v>
      </x:c>
      <x:c r="I333" s="6">
        <x:v>28.5443718383221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18.588</x:v>
      </x:c>
      <x:c r="R333" s="8">
        <x:v>112203.548919969</x:v>
      </x:c>
      <x:c r="S333" s="12">
        <x:v>269023.87415982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262294</x:v>
      </x:c>
      <x:c r="B334" s="1">
        <x:v>43203.4738834838</x:v>
      </x:c>
      <x:c r="C334" s="6">
        <x:v>25.40011903</x:v>
      </x:c>
      <x:c r="D334" s="14" t="s">
        <x:v>77</x:v>
      </x:c>
      <x:c r="E334" s="15">
        <x:v>43194.5186144329</x:v>
      </x:c>
      <x:c r="F334" t="s">
        <x:v>82</x:v>
      </x:c>
      <x:c r="G334" s="6">
        <x:v>238.268737885602</x:v>
      </x:c>
      <x:c r="H334" t="s">
        <x:v>83</x:v>
      </x:c>
      <x:c r="I334" s="6">
        <x:v>28.5462969361142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18.587</x:v>
      </x:c>
      <x:c r="R334" s="8">
        <x:v>112205.172522106</x:v>
      </x:c>
      <x:c r="S334" s="12">
        <x:v>269017.870029386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262300</x:v>
      </x:c>
      <x:c r="B335" s="1">
        <x:v>43203.4738949074</x:v>
      </x:c>
      <x:c r="C335" s="6">
        <x:v>25.4165532366667</x:v>
      </x:c>
      <x:c r="D335" s="14" t="s">
        <x:v>77</x:v>
      </x:c>
      <x:c r="E335" s="15">
        <x:v>43194.5186144329</x:v>
      </x:c>
      <x:c r="F335" t="s">
        <x:v>82</x:v>
      </x:c>
      <x:c r="G335" s="6">
        <x:v>238.225307206867</x:v>
      </x:c>
      <x:c r="H335" t="s">
        <x:v>83</x:v>
      </x:c>
      <x:c r="I335" s="6">
        <x:v>28.558689779592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18.585</x:v>
      </x:c>
      <x:c r="R335" s="8">
        <x:v>112195.430544362</x:v>
      </x:c>
      <x:c r="S335" s="12">
        <x:v>269019.910259722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262313</x:v>
      </x:c>
      <x:c r="B336" s="1">
        <x:v>43203.4739066782</x:v>
      </x:c>
      <x:c r="C336" s="6">
        <x:v>25.4335042216667</x:v>
      </x:c>
      <x:c r="D336" s="14" t="s">
        <x:v>77</x:v>
      </x:c>
      <x:c r="E336" s="15">
        <x:v>43194.5186144329</x:v>
      </x:c>
      <x:c r="F336" t="s">
        <x:v>82</x:v>
      </x:c>
      <x:c r="G336" s="6">
        <x:v>238.350934507133</x:v>
      </x:c>
      <x:c r="H336" t="s">
        <x:v>83</x:v>
      </x:c>
      <x:c r="I336" s="6">
        <x:v>28.5538168599483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18.581</x:v>
      </x:c>
      <x:c r="R336" s="8">
        <x:v>112187.550110873</x:v>
      </x:c>
      <x:c r="S336" s="12">
        <x:v>269013.543873532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262320</x:v>
      </x:c>
      <x:c r="B337" s="1">
        <x:v>43203.4739181366</x:v>
      </x:c>
      <x:c r="C337" s="6">
        <x:v>25.4499718266667</x:v>
      </x:c>
      <x:c r="D337" s="14" t="s">
        <x:v>77</x:v>
      </x:c>
      <x:c r="E337" s="15">
        <x:v>43194.5186144329</x:v>
      </x:c>
      <x:c r="F337" t="s">
        <x:v>82</x:v>
      </x:c>
      <x:c r="G337" s="6">
        <x:v>238.260047246817</x:v>
      </x:c>
      <x:c r="H337" t="s">
        <x:v>83</x:v>
      </x:c>
      <x:c r="I337" s="6">
        <x:v>28.5570053127421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18.584</x:v>
      </x:c>
      <x:c r="R337" s="8">
        <x:v>112181.686626099</x:v>
      </x:c>
      <x:c r="S337" s="12">
        <x:v>269018.135309383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262331</x:v>
      </x:c>
      <x:c r="B338" s="1">
        <x:v>43203.4739297801</x:v>
      </x:c>
      <x:c r="C338" s="6">
        <x:v>25.4667561566667</x:v>
      </x:c>
      <x:c r="D338" s="14" t="s">
        <x:v>77</x:v>
      </x:c>
      <x:c r="E338" s="15">
        <x:v>43194.5186144329</x:v>
      </x:c>
      <x:c r="F338" t="s">
        <x:v>82</x:v>
      </x:c>
      <x:c r="G338" s="6">
        <x:v>238.389901243431</x:v>
      </x:c>
      <x:c r="H338" t="s">
        <x:v>83</x:v>
      </x:c>
      <x:c r="I338" s="6">
        <x:v>28.5452140684706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18.582</x:v>
      </x:c>
      <x:c r="R338" s="8">
        <x:v>112183.602755686</x:v>
      </x:c>
      <x:c r="S338" s="12">
        <x:v>269010.114710925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262341</x:v>
      </x:c>
      <x:c r="B339" s="1">
        <x:v>43203.4739414005</x:v>
      </x:c>
      <x:c r="C339" s="6">
        <x:v>25.4835071216667</x:v>
      </x:c>
      <x:c r="D339" s="14" t="s">
        <x:v>77</x:v>
      </x:c>
      <x:c r="E339" s="15">
        <x:v>43194.5186144329</x:v>
      </x:c>
      <x:c r="F339" t="s">
        <x:v>82</x:v>
      </x:c>
      <x:c r="G339" s="6">
        <x:v>238.351530284571</x:v>
      </x:c>
      <x:c r="H339" t="s">
        <x:v>83</x:v>
      </x:c>
      <x:c r="I339" s="6">
        <x:v>28.5505682507842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18.582</x:v>
      </x:c>
      <x:c r="R339" s="8">
        <x:v>112164.340913613</x:v>
      </x:c>
      <x:c r="S339" s="12">
        <x:v>269003.78344764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262358</x:v>
      </x:c>
      <x:c r="B340" s="1">
        <x:v>43203.4739528588</x:v>
      </x:c>
      <x:c r="C340" s="6">
        <x:v>25.50002475</x:v>
      </x:c>
      <x:c r="D340" s="14" t="s">
        <x:v>77</x:v>
      </x:c>
      <x:c r="E340" s="15">
        <x:v>43194.5186144329</x:v>
      </x:c>
      <x:c r="F340" t="s">
        <x:v>82</x:v>
      </x:c>
      <x:c r="G340" s="6">
        <x:v>238.362842112378</x:v>
      </x:c>
      <x:c r="H340" t="s">
        <x:v>83</x:v>
      </x:c>
      <x:c r="I340" s="6">
        <x:v>28.5553208467372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18.58</x:v>
      </x:c>
      <x:c r="R340" s="8">
        <x:v>112156.030486166</x:v>
      </x:c>
      <x:c r="S340" s="12">
        <x:v>269014.309881834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262360</x:v>
      </x:c>
      <x:c r="B341" s="1">
        <x:v>43203.4739644329</x:v>
      </x:c>
      <x:c r="C341" s="6">
        <x:v>25.5166423983333</x:v>
      </x:c>
      <x:c r="D341" s="14" t="s">
        <x:v>77</x:v>
      </x:c>
      <x:c r="E341" s="15">
        <x:v>43194.5186144329</x:v>
      </x:c>
      <x:c r="F341" t="s">
        <x:v>82</x:v>
      </x:c>
      <x:c r="G341" s="6">
        <x:v>238.359012032997</x:v>
      </x:c>
      <x:c r="H341" t="s">
        <x:v>83</x:v>
      </x:c>
      <x:c r="I341" s="6">
        <x:v>28.5590206571082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18.579</x:v>
      </x:c>
      <x:c r="R341" s="8">
        <x:v>112155.41816738</x:v>
      </x:c>
      <x:c r="S341" s="12">
        <x:v>269010.7164816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262372</x:v>
      </x:c>
      <x:c r="B342" s="1">
        <x:v>43203.4739760417</x:v>
      </x:c>
      <x:c r="C342" s="6">
        <x:v>25.53337667</x:v>
      </x:c>
      <x:c r="D342" s="14" t="s">
        <x:v>77</x:v>
      </x:c>
      <x:c r="E342" s="15">
        <x:v>43194.5186144329</x:v>
      </x:c>
      <x:c r="F342" t="s">
        <x:v>82</x:v>
      </x:c>
      <x:c r="G342" s="6">
        <x:v>238.35312324535</x:v>
      </x:c>
      <x:c r="H342" t="s">
        <x:v>83</x:v>
      </x:c>
      <x:c r="I342" s="6">
        <x:v>28.5693380360349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18.576</x:v>
      </x:c>
      <x:c r="R342" s="8">
        <x:v>112149.872064057</x:v>
      </x:c>
      <x:c r="S342" s="12">
        <x:v>269007.557460968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262381</x:v>
      </x:c>
      <x:c r="B343" s="1">
        <x:v>43203.473987581</x:v>
      </x:c>
      <x:c r="C343" s="6">
        <x:v>25.549977615</x:v>
      </x:c>
      <x:c r="D343" s="14" t="s">
        <x:v>77</x:v>
      </x:c>
      <x:c r="E343" s="15">
        <x:v>43194.5186144329</x:v>
      </x:c>
      <x:c r="F343" t="s">
        <x:v>82</x:v>
      </x:c>
      <x:c r="G343" s="6">
        <x:v>238.395285371251</x:v>
      </x:c>
      <x:c r="H343" t="s">
        <x:v>83</x:v>
      </x:c>
      <x:c r="I343" s="6">
        <x:v>28.5571256317744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18.578</x:v>
      </x:c>
      <x:c r="R343" s="8">
        <x:v>112145.899623183</x:v>
      </x:c>
      <x:c r="S343" s="12">
        <x:v>269008.804699906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262395</x:v>
      </x:c>
      <x:c r="B344" s="1">
        <x:v>43203.4739991088</x:v>
      </x:c>
      <x:c r="C344" s="6">
        <x:v>25.5665952866667</x:v>
      </x:c>
      <x:c r="D344" s="14" t="s">
        <x:v>77</x:v>
      </x:c>
      <x:c r="E344" s="15">
        <x:v>43194.5186144329</x:v>
      </x:c>
      <x:c r="F344" t="s">
        <x:v>82</x:v>
      </x:c>
      <x:c r="G344" s="6">
        <x:v>238.358365244393</x:v>
      </x:c>
      <x:c r="H344" t="s">
        <x:v>83</x:v>
      </x:c>
      <x:c r="I344" s="6">
        <x:v>28.5591108964368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18.579</x:v>
      </x:c>
      <x:c r="R344" s="8">
        <x:v>112135.084051701</x:v>
      </x:c>
      <x:c r="S344" s="12">
        <x:v>269016.740179272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262403</x:v>
      </x:c>
      <x:c r="B345" s="1">
        <x:v>43203.4740109954</x:v>
      </x:c>
      <x:c r="C345" s="6">
        <x:v>25.58369627</x:v>
      </x:c>
      <x:c r="D345" s="14" t="s">
        <x:v>77</x:v>
      </x:c>
      <x:c r="E345" s="15">
        <x:v>43194.5186144329</x:v>
      </x:c>
      <x:c r="F345" t="s">
        <x:v>82</x:v>
      </x:c>
      <x:c r="G345" s="6">
        <x:v>238.426709655346</x:v>
      </x:c>
      <x:c r="H345" t="s">
        <x:v>83</x:v>
      </x:c>
      <x:c r="I345" s="6">
        <x:v>28.5622391946522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18.575</x:v>
      </x:c>
      <x:c r="R345" s="8">
        <x:v>112136.850104448</x:v>
      </x:c>
      <x:c r="S345" s="12">
        <x:v>269017.782109882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262415</x:v>
      </x:c>
      <x:c r="B346" s="1">
        <x:v>43203.474022419</x:v>
      </x:c>
      <x:c r="C346" s="6">
        <x:v>25.60013057</x:v>
      </x:c>
      <x:c r="D346" s="14" t="s">
        <x:v>77</x:v>
      </x:c>
      <x:c r="E346" s="15">
        <x:v>43194.5186144329</x:v>
      </x:c>
      <x:c r="F346" t="s">
        <x:v>82</x:v>
      </x:c>
      <x:c r="G346" s="6">
        <x:v>238.372098831775</x:v>
      </x:c>
      <x:c r="H346" t="s">
        <x:v>83</x:v>
      </x:c>
      <x:c r="I346" s="6">
        <x:v>28.5666910086788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18.576</x:v>
      </x:c>
      <x:c r="R346" s="8">
        <x:v>112129.371962295</x:v>
      </x:c>
      <x:c r="S346" s="12">
        <x:v>269002.428081182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262428</x:v>
      </x:c>
      <x:c r="B347" s="1">
        <x:v>43203.4740341088</x:v>
      </x:c>
      <x:c r="C347" s="6">
        <x:v>25.6169815333333</x:v>
      </x:c>
      <x:c r="D347" s="14" t="s">
        <x:v>77</x:v>
      </x:c>
      <x:c r="E347" s="15">
        <x:v>43194.5186144329</x:v>
      </x:c>
      <x:c r="F347" t="s">
        <x:v>82</x:v>
      </x:c>
      <x:c r="G347" s="6">
        <x:v>238.594059359876</x:v>
      </x:c>
      <x:c r="H347" t="s">
        <x:v>83</x:v>
      </x:c>
      <x:c r="I347" s="6">
        <x:v>28.5484025130891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18.572</x:v>
      </x:c>
      <x:c r="R347" s="8">
        <x:v>112117.363235814</x:v>
      </x:c>
      <x:c r="S347" s="12">
        <x:v>269004.820738361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262435</x:v>
      </x:c>
      <x:c r="B348" s="1">
        <x:v>43203.4740456018</x:v>
      </x:c>
      <x:c r="C348" s="6">
        <x:v>25.6335491733333</x:v>
      </x:c>
      <x:c r="D348" s="14" t="s">
        <x:v>77</x:v>
      </x:c>
      <x:c r="E348" s="15">
        <x:v>43194.5186144329</x:v>
      </x:c>
      <x:c r="F348" t="s">
        <x:v>82</x:v>
      </x:c>
      <x:c r="G348" s="6">
        <x:v>238.457820322875</x:v>
      </x:c>
      <x:c r="H348" t="s">
        <x:v>83</x:v>
      </x:c>
      <x:c r="I348" s="6">
        <x:v>28.5610660824791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18.574</x:v>
      </x:c>
      <x:c r="R348" s="8">
        <x:v>112109.898510915</x:v>
      </x:c>
      <x:c r="S348" s="12">
        <x:v>269011.814754191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262448</x:v>
      </x:c>
      <x:c r="B349" s="1">
        <x:v>43203.4740574074</x:v>
      </x:c>
      <x:c r="C349" s="6">
        <x:v>25.6505334983333</x:v>
      </x:c>
      <x:c r="D349" s="14" t="s">
        <x:v>77</x:v>
      </x:c>
      <x:c r="E349" s="15">
        <x:v>43194.5186144329</x:v>
      </x:c>
      <x:c r="F349" t="s">
        <x:v>82</x:v>
      </x:c>
      <x:c r="G349" s="6">
        <x:v>238.580250292141</x:v>
      </x:c>
      <x:c r="H349" t="s">
        <x:v>83</x:v>
      </x:c>
      <x:c r="I349" s="6">
        <x:v>28.5503276131935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18.572</x:v>
      </x:c>
      <x:c r="R349" s="8">
        <x:v>112110.009777099</x:v>
      </x:c>
      <x:c r="S349" s="12">
        <x:v>269002.28814085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262450</x:v>
      </x:c>
      <x:c r="B350" s="1">
        <x:v>43203.474068831</x:v>
      </x:c>
      <x:c r="C350" s="6">
        <x:v>25.667017775</x:v>
      </x:c>
      <x:c r="D350" s="14" t="s">
        <x:v>77</x:v>
      </x:c>
      <x:c r="E350" s="15">
        <x:v>43194.5186144329</x:v>
      </x:c>
      <x:c r="F350" t="s">
        <x:v>82</x:v>
      </x:c>
      <x:c r="G350" s="6">
        <x:v>238.699622101154</x:v>
      </x:c>
      <x:c r="H350" t="s">
        <x:v>83</x:v>
      </x:c>
      <x:c r="I350" s="6">
        <x:v>28.546357095438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18.568</x:v>
      </x:c>
      <x:c r="R350" s="8">
        <x:v>112094.173509974</x:v>
      </x:c>
      <x:c r="S350" s="12">
        <x:v>269007.215755899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262467</x:v>
      </x:c>
      <x:c r="B351" s="1">
        <x:v>43203.4740803241</x:v>
      </x:c>
      <x:c r="C351" s="6">
        <x:v>25.6835687083333</x:v>
      </x:c>
      <x:c r="D351" s="14" t="s">
        <x:v>77</x:v>
      </x:c>
      <x:c r="E351" s="15">
        <x:v>43194.5186144329</x:v>
      </x:c>
      <x:c r="F351" t="s">
        <x:v>82</x:v>
      </x:c>
      <x:c r="G351" s="6">
        <x:v>238.55953735445</x:v>
      </x:c>
      <x:c r="H351" t="s">
        <x:v>83</x:v>
      </x:c>
      <x:c r="I351" s="6">
        <x:v>28.5532152654214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18.572</x:v>
      </x:c>
      <x:c r="R351" s="8">
        <x:v>112092.547404584</x:v>
      </x:c>
      <x:c r="S351" s="12">
        <x:v>269011.359402186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262478</x:v>
      </x:c>
      <x:c r="B352" s="1">
        <x:v>43203.4740918981</x:v>
      </x:c>
      <x:c r="C352" s="6">
        <x:v>25.7002196516667</x:v>
      </x:c>
      <x:c r="D352" s="14" t="s">
        <x:v>77</x:v>
      </x:c>
      <x:c r="E352" s="15">
        <x:v>43194.5186144329</x:v>
      </x:c>
      <x:c r="F352" t="s">
        <x:v>82</x:v>
      </x:c>
      <x:c r="G352" s="6">
        <x:v>238.510888337873</x:v>
      </x:c>
      <x:c r="H352" t="s">
        <x:v>83</x:v>
      </x:c>
      <x:c r="I352" s="6">
        <x:v>28.5663300505644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18.57</x:v>
      </x:c>
      <x:c r="R352" s="8">
        <x:v>112091.254609756</x:v>
      </x:c>
      <x:c r="S352" s="12">
        <x:v>268993.722870544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262486</x:v>
      </x:c>
      <x:c r="B353" s="1">
        <x:v>43203.4741031597</x:v>
      </x:c>
      <x:c r="C353" s="6">
        <x:v>25.716437295</x:v>
      </x:c>
      <x:c r="D353" s="14" t="s">
        <x:v>77</x:v>
      </x:c>
      <x:c r="E353" s="15">
        <x:v>43194.5186144329</x:v>
      </x:c>
      <x:c r="F353" t="s">
        <x:v>82</x:v>
      </x:c>
      <x:c r="G353" s="6">
        <x:v>238.453448011261</x:v>
      </x:c>
      <x:c r="H353" t="s">
        <x:v>83</x:v>
      </x:c>
      <x:c r="I353" s="6">
        <x:v>28.5711729084969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18.571</x:v>
      </x:c>
      <x:c r="R353" s="8">
        <x:v>112080.455145647</x:v>
      </x:c>
      <x:c r="S353" s="12">
        <x:v>269011.897296885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262498</x:v>
      </x:c>
      <x:c r="B354" s="1">
        <x:v>43203.474116169</x:v>
      </x:c>
      <x:c r="C354" s="6">
        <x:v>25.7351717216667</x:v>
      </x:c>
      <x:c r="D354" s="14" t="s">
        <x:v>77</x:v>
      </x:c>
      <x:c r="E354" s="15">
        <x:v>43194.5186144329</x:v>
      </x:c>
      <x:c r="F354" t="s">
        <x:v>82</x:v>
      </x:c>
      <x:c r="G354" s="6">
        <x:v>238.775940638999</x:v>
      </x:c>
      <x:c r="H354" t="s">
        <x:v>83</x:v>
      </x:c>
      <x:c r="I354" s="6">
        <x:v>28.5515608810288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18.563</x:v>
      </x:c>
      <x:c r="R354" s="8">
        <x:v>112083.376486816</x:v>
      </x:c>
      <x:c r="S354" s="12">
        <x:v>269006.258826534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262507</x:v>
      </x:c>
      <x:c r="B355" s="1">
        <x:v>43203.4741261921</x:v>
      </x:c>
      <x:c r="C355" s="6">
        <x:v>25.7496225483333</x:v>
      </x:c>
      <x:c r="D355" s="14" t="s">
        <x:v>77</x:v>
      </x:c>
      <x:c r="E355" s="15">
        <x:v>43194.5186144329</x:v>
      </x:c>
      <x:c r="F355" t="s">
        <x:v>82</x:v>
      </x:c>
      <x:c r="G355" s="6">
        <x:v>238.783582516506</x:v>
      </x:c>
      <x:c r="H355" t="s">
        <x:v>83</x:v>
      </x:c>
      <x:c r="I355" s="6">
        <x:v>28.5441612808186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18.565</x:v>
      </x:c>
      <x:c r="R355" s="8">
        <x:v>112061.058351756</x:v>
      </x:c>
      <x:c r="S355" s="12">
        <x:v>269001.247901622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262517</x:v>
      </x:c>
      <x:c r="B356" s="1">
        <x:v>43203.474137963</x:v>
      </x:c>
      <x:c r="C356" s="6">
        <x:v>25.7665568516667</x:v>
      </x:c>
      <x:c r="D356" s="14" t="s">
        <x:v>77</x:v>
      </x:c>
      <x:c r="E356" s="15">
        <x:v>43194.5186144329</x:v>
      </x:c>
      <x:c r="F356" t="s">
        <x:v>82</x:v>
      </x:c>
      <x:c r="G356" s="6">
        <x:v>238.641438184188</x:v>
      </x:c>
      <x:c r="H356" t="s">
        <x:v>83</x:v>
      </x:c>
      <x:c r="I356" s="6">
        <x:v>28.5481317959752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18.57</x:v>
      </x:c>
      <x:c r="R356" s="8">
        <x:v>112059.102481852</x:v>
      </x:c>
      <x:c r="S356" s="12">
        <x:v>268998.570155297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262524</x:v>
      </x:c>
      <x:c r="B357" s="1">
        <x:v>43203.4741497338</x:v>
      </x:c>
      <x:c r="C357" s="6">
        <x:v>25.7834911566667</x:v>
      </x:c>
      <x:c r="D357" s="14" t="s">
        <x:v>77</x:v>
      </x:c>
      <x:c r="E357" s="15">
        <x:v>43194.5186144329</x:v>
      </x:c>
      <x:c r="F357" t="s">
        <x:v>82</x:v>
      </x:c>
      <x:c r="G357" s="6">
        <x:v>238.699100389902</x:v>
      </x:c>
      <x:c r="H357" t="s">
        <x:v>83</x:v>
      </x:c>
      <x:c r="I357" s="6">
        <x:v>28.5527640695973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18.566</x:v>
      </x:c>
      <x:c r="R357" s="8">
        <x:v>112051.256182777</x:v>
      </x:c>
      <x:c r="S357" s="12">
        <x:v>269007.072238291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262533</x:v>
      </x:c>
      <x:c r="B358" s="1">
        <x:v>43203.4741609607</x:v>
      </x:c>
      <x:c r="C358" s="6">
        <x:v>25.7996754466667</x:v>
      </x:c>
      <x:c r="D358" s="14" t="s">
        <x:v>77</x:v>
      </x:c>
      <x:c r="E358" s="15">
        <x:v>43194.5186144329</x:v>
      </x:c>
      <x:c r="F358" t="s">
        <x:v>82</x:v>
      </x:c>
      <x:c r="G358" s="6">
        <x:v>238.729324335847</x:v>
      </x:c>
      <x:c r="H358" t="s">
        <x:v>83</x:v>
      </x:c>
      <x:c r="I358" s="6">
        <x:v>28.5485529114949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18.566</x:v>
      </x:c>
      <x:c r="R358" s="8">
        <x:v>112037.733339754</x:v>
      </x:c>
      <x:c r="S358" s="12">
        <x:v>268988.591253617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262541</x:v>
      </x:c>
      <x:c r="B359" s="1">
        <x:v>43203.4741731829</x:v>
      </x:c>
      <x:c r="C359" s="6">
        <x:v>25.8172431066667</x:v>
      </x:c>
      <x:c r="D359" s="14" t="s">
        <x:v>77</x:v>
      </x:c>
      <x:c r="E359" s="15">
        <x:v>43194.5186144329</x:v>
      </x:c>
      <x:c r="F359" t="s">
        <x:v>82</x:v>
      </x:c>
      <x:c r="G359" s="6">
        <x:v>238.677910993497</x:v>
      </x:c>
      <x:c r="H359" t="s">
        <x:v>83</x:v>
      </x:c>
      <x:c r="I359" s="6">
        <x:v>28.5652170966232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18.563</x:v>
      </x:c>
      <x:c r="R359" s="8">
        <x:v>112039.983601487</x:v>
      </x:c>
      <x:c r="S359" s="12">
        <x:v>268996.84419014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262554</x:v>
      </x:c>
      <x:c r="B360" s="1">
        <x:v>43203.4741842593</x:v>
      </x:c>
      <x:c r="C360" s="6">
        <x:v>25.8332107533333</x:v>
      </x:c>
      <x:c r="D360" s="14" t="s">
        <x:v>77</x:v>
      </x:c>
      <x:c r="E360" s="15">
        <x:v>43194.5186144329</x:v>
      </x:c>
      <x:c r="F360" t="s">
        <x:v>82</x:v>
      </x:c>
      <x:c r="G360" s="6">
        <x:v>238.694751824707</x:v>
      </x:c>
      <x:c r="H360" t="s">
        <x:v>83</x:v>
      </x:c>
      <x:c r="I360" s="6">
        <x:v>28.5628708706067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18.563</x:v>
      </x:c>
      <x:c r="R360" s="8">
        <x:v>112030.062207548</x:v>
      </x:c>
      <x:c r="S360" s="12">
        <x:v>268998.63642582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262560</x:v>
      </x:c>
      <x:c r="B361" s="1">
        <x:v>43203.4741959838</x:v>
      </x:c>
      <x:c r="C361" s="6">
        <x:v>25.8501116583333</x:v>
      </x:c>
      <x:c r="D361" s="14" t="s">
        <x:v>77</x:v>
      </x:c>
      <x:c r="E361" s="15">
        <x:v>43194.5186144329</x:v>
      </x:c>
      <x:c r="F361" t="s">
        <x:v>82</x:v>
      </x:c>
      <x:c r="G361" s="6">
        <x:v>238.859644237449</x:v>
      </x:c>
      <x:c r="H361" t="s">
        <x:v>83</x:v>
      </x:c>
      <x:c r="I361" s="6">
        <x:v>28.5557419631596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18.558</x:v>
      </x:c>
      <x:c r="R361" s="8">
        <x:v>112028.393763209</x:v>
      </x:c>
      <x:c r="S361" s="12">
        <x:v>268983.927442809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262573</x:v>
      </x:c>
      <x:c r="B362" s="1">
        <x:v>43203.4742084144</x:v>
      </x:c>
      <x:c r="C362" s="6">
        <x:v>25.8679793816667</x:v>
      </x:c>
      <x:c r="D362" s="14" t="s">
        <x:v>77</x:v>
      </x:c>
      <x:c r="E362" s="15">
        <x:v>43194.5186144329</x:v>
      </x:c>
      <x:c r="F362" t="s">
        <x:v>82</x:v>
      </x:c>
      <x:c r="G362" s="6">
        <x:v>238.810325610249</x:v>
      </x:c>
      <x:c r="H362" t="s">
        <x:v>83</x:v>
      </x:c>
      <x:c r="I362" s="6">
        <x:v>28.5594417739944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18.559</x:v>
      </x:c>
      <x:c r="R362" s="8">
        <x:v>112022.666374909</x:v>
      </x:c>
      <x:c r="S362" s="12">
        <x:v>268994.052899923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262586</x:v>
      </x:c>
      <x:c r="B363" s="1">
        <x:v>43203.4742191319</x:v>
      </x:c>
      <x:c r="C363" s="6">
        <x:v>25.883446945</x:v>
      </x:c>
      <x:c r="D363" s="14" t="s">
        <x:v>77</x:v>
      </x:c>
      <x:c r="E363" s="15">
        <x:v>43194.5186144329</x:v>
      </x:c>
      <x:c r="F363" t="s">
        <x:v>82</x:v>
      </x:c>
      <x:c r="G363" s="6">
        <x:v>238.776286250321</x:v>
      </x:c>
      <x:c r="H363" t="s">
        <x:v>83</x:v>
      </x:c>
      <x:c r="I363" s="6">
        <x:v>28.5578475460616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18.561</x:v>
      </x:c>
      <x:c r="R363" s="8">
        <x:v>112003.037658123</x:v>
      </x:c>
      <x:c r="S363" s="12">
        <x:v>268981.331699823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262590</x:v>
      </x:c>
      <x:c r="B364" s="1">
        <x:v>43203.4742305903</x:v>
      </x:c>
      <x:c r="C364" s="6">
        <x:v>25.89991455</x:v>
      </x:c>
      <x:c r="D364" s="14" t="s">
        <x:v>77</x:v>
      </x:c>
      <x:c r="E364" s="15">
        <x:v>43194.5186144329</x:v>
      </x:c>
      <x:c r="F364" t="s">
        <x:v>82</x:v>
      </x:c>
      <x:c r="G364" s="6">
        <x:v>238.814363918146</x:v>
      </x:c>
      <x:c r="H364" t="s">
        <x:v>83</x:v>
      </x:c>
      <x:c r="I364" s="6">
        <x:v>28.5557118834131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18.56</x:v>
      </x:c>
      <x:c r="R364" s="8">
        <x:v>112005.708083452</x:v>
      </x:c>
      <x:c r="S364" s="12">
        <x:v>268975.564913086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262608</x:v>
      </x:c>
      <x:c r="B365" s="1">
        <x:v>43203.4742429051</x:v>
      </x:c>
      <x:c r="C365" s="6">
        <x:v>25.9176655816667</x:v>
      </x:c>
      <x:c r="D365" s="14" t="s">
        <x:v>77</x:v>
      </x:c>
      <x:c r="E365" s="15">
        <x:v>43194.5186144329</x:v>
      </x:c>
      <x:c r="F365" t="s">
        <x:v>82</x:v>
      </x:c>
      <x:c r="G365" s="6">
        <x:v>238.796693499953</x:v>
      </x:c>
      <x:c r="H365" t="s">
        <x:v>83</x:v>
      </x:c>
      <x:c r="I365" s="6">
        <x:v>28.5708420297824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18.556</x:v>
      </x:c>
      <x:c r="R365" s="8">
        <x:v>111983.23040685</x:v>
      </x:c>
      <x:c r="S365" s="12">
        <x:v>268984.669809525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262617</x:v>
      </x:c>
      <x:c r="B366" s="1">
        <x:v>43203.4742540856</x:v>
      </x:c>
      <x:c r="C366" s="6">
        <x:v>25.933749875</x:v>
      </x:c>
      <x:c r="D366" s="14" t="s">
        <x:v>77</x:v>
      </x:c>
      <x:c r="E366" s="15">
        <x:v>43194.5186144329</x:v>
      </x:c>
      <x:c r="F366" t="s">
        <x:v>82</x:v>
      </x:c>
      <x:c r="G366" s="6">
        <x:v>238.904287887714</x:v>
      </x:c>
      <x:c r="H366" t="s">
        <x:v>83</x:v>
      </x:c>
      <x:c r="I366" s="6">
        <x:v>28.5558622821468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18.556</x:v>
      </x:c>
      <x:c r="R366" s="8">
        <x:v>111985.196277788</x:v>
      </x:c>
      <x:c r="S366" s="12">
        <x:v>268991.868184831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262626</x:v>
      </x:c>
      <x:c r="B367" s="1">
        <x:v>43203.4742655903</x:v>
      </x:c>
      <x:c r="C367" s="6">
        <x:v>25.9503341716667</x:v>
      </x:c>
      <x:c r="D367" s="14" t="s">
        <x:v>77</x:v>
      </x:c>
      <x:c r="E367" s="15">
        <x:v>43194.5186144329</x:v>
      </x:c>
      <x:c r="F367" t="s">
        <x:v>82</x:v>
      </x:c>
      <x:c r="G367" s="6">
        <x:v>238.856619769903</x:v>
      </x:c>
      <x:c r="H367" t="s">
        <x:v>83</x:v>
      </x:c>
      <x:c r="I367" s="6">
        <x:v>28.5561630796342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18.558</x:v>
      </x:c>
      <x:c r="R367" s="8">
        <x:v>111989.850149437</x:v>
      </x:c>
      <x:c r="S367" s="12">
        <x:v>268995.891054675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262639</x:v>
      </x:c>
      <x:c r="B368" s="1">
        <x:v>43203.4742772338</x:v>
      </x:c>
      <x:c r="C368" s="6">
        <x:v>25.9670851016667</x:v>
      </x:c>
      <x:c r="D368" s="14" t="s">
        <x:v>77</x:v>
      </x:c>
      <x:c r="E368" s="15">
        <x:v>43194.5186144329</x:v>
      </x:c>
      <x:c r="F368" t="s">
        <x:v>82</x:v>
      </x:c>
      <x:c r="G368" s="6">
        <x:v>238.908018323739</x:v>
      </x:c>
      <x:c r="H368" t="s">
        <x:v>83</x:v>
      </x:c>
      <x:c r="I368" s="6">
        <x:v>28.5680145220958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18.552</x:v>
      </x:c>
      <x:c r="R368" s="8">
        <x:v>111980.987512833</x:v>
      </x:c>
      <x:c r="S368" s="12">
        <x:v>268986.934043476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262642</x:v>
      </x:c>
      <x:c r="B369" s="1">
        <x:v>43203.4742886574</x:v>
      </x:c>
      <x:c r="C369" s="6">
        <x:v>25.9835527766667</x:v>
      </x:c>
      <x:c r="D369" s="14" t="s">
        <x:v>77</x:v>
      </x:c>
      <x:c r="E369" s="15">
        <x:v>43194.5186144329</x:v>
      </x:c>
      <x:c r="F369" t="s">
        <x:v>82</x:v>
      </x:c>
      <x:c r="G369" s="6">
        <x:v>238.880438737274</x:v>
      </x:c>
      <x:c r="H369" t="s">
        <x:v>83</x:v>
      </x:c>
      <x:c r="I369" s="6">
        <x:v>28.5655178949492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18.554</x:v>
      </x:c>
      <x:c r="R369" s="8">
        <x:v>111971.639201587</x:v>
      </x:c>
      <x:c r="S369" s="12">
        <x:v>268966.76063781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262655</x:v>
      </x:c>
      <x:c r="B370" s="1">
        <x:v>43203.474300081</x:v>
      </x:c>
      <x:c r="C370" s="6">
        <x:v>25.9999703483333</x:v>
      </x:c>
      <x:c r="D370" s="14" t="s">
        <x:v>77</x:v>
      </x:c>
      <x:c r="E370" s="15">
        <x:v>43194.5186144329</x:v>
      </x:c>
      <x:c r="F370" t="s">
        <x:v>82</x:v>
      </x:c>
      <x:c r="G370" s="6">
        <x:v>238.886622736578</x:v>
      </x:c>
      <x:c r="H370" t="s">
        <x:v>83</x:v>
      </x:c>
      <x:c r="I370" s="6">
        <x:v>28.5709924291932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18.552</x:v>
      </x:c>
      <x:c r="R370" s="8">
        <x:v>111958.317390385</x:v>
      </x:c>
      <x:c r="S370" s="12">
        <x:v>268982.010955594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262668</x:v>
      </x:c>
      <x:c r="B371" s="1">
        <x:v>43203.4743114931</x:v>
      </x:c>
      <x:c r="C371" s="6">
        <x:v>26.0164213066667</x:v>
      </x:c>
      <x:c r="D371" s="14" t="s">
        <x:v>77</x:v>
      </x:c>
      <x:c r="E371" s="15">
        <x:v>43194.5186144329</x:v>
      </x:c>
      <x:c r="F371" t="s">
        <x:v>82</x:v>
      </x:c>
      <x:c r="G371" s="6">
        <x:v>238.99036681407</x:v>
      </x:c>
      <x:c r="H371" t="s">
        <x:v>83</x:v>
      </x:c>
      <x:c r="I371" s="6">
        <x:v>28.5565541164078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18.552</x:v>
      </x:c>
      <x:c r="R371" s="8">
        <x:v>111960.391863615</x:v>
      </x:c>
      <x:c r="S371" s="12">
        <x:v>268976.901587618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262678</x:v>
      </x:c>
      <x:c r="B372" s="1">
        <x:v>43203.4743231829</x:v>
      </x:c>
      <x:c r="C372" s="6">
        <x:v>26.0332890333333</x:v>
      </x:c>
      <x:c r="D372" s="14" t="s">
        <x:v>77</x:v>
      </x:c>
      <x:c r="E372" s="15">
        <x:v>43194.5186144329</x:v>
      </x:c>
      <x:c r="F372" t="s">
        <x:v>82</x:v>
      </x:c>
      <x:c r="G372" s="6">
        <x:v>238.964861216153</x:v>
      </x:c>
      <x:c r="H372" t="s">
        <x:v>83</x:v>
      </x:c>
      <x:c r="I372" s="6">
        <x:v>28.5601035292079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18.552</x:v>
      </x:c>
      <x:c r="R372" s="8">
        <x:v>111949.145157413</x:v>
      </x:c>
      <x:c r="S372" s="12">
        <x:v>268982.932991297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262682</x:v>
      </x:c>
      <x:c r="B373" s="1">
        <x:v>43203.4743351042</x:v>
      </x:c>
      <x:c r="C373" s="6">
        <x:v>26.0504566166667</x:v>
      </x:c>
      <x:c r="D373" s="14" t="s">
        <x:v>77</x:v>
      </x:c>
      <x:c r="E373" s="15">
        <x:v>43194.5186144329</x:v>
      </x:c>
      <x:c r="F373" t="s">
        <x:v>82</x:v>
      </x:c>
      <x:c r="G373" s="6">
        <x:v>239.041892284642</x:v>
      </x:c>
      <x:c r="H373" t="s">
        <x:v>83</x:v>
      </x:c>
      <x:c r="I373" s="6">
        <x:v>28.5620587158292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18.548</x:v>
      </x:c>
      <x:c r="R373" s="8">
        <x:v>111944.718383644</x:v>
      </x:c>
      <x:c r="S373" s="12">
        <x:v>268976.362103105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262695</x:v>
      </x:c>
      <x:c r="B374" s="1">
        <x:v>43203.4743462153</x:v>
      </x:c>
      <x:c r="C374" s="6">
        <x:v>26.0664575233333</x:v>
      </x:c>
      <x:c r="D374" s="14" t="s">
        <x:v>77</x:v>
      </x:c>
      <x:c r="E374" s="15">
        <x:v>43194.5186144329</x:v>
      </x:c>
      <x:c r="F374" t="s">
        <x:v>82</x:v>
      </x:c>
      <x:c r="G374" s="6">
        <x:v>239.036630315246</x:v>
      </x:c>
      <x:c r="H374" t="s">
        <x:v>83</x:v>
      </x:c>
      <x:c r="I374" s="6">
        <x:v>28.5596222526765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18.549</x:v>
      </x:c>
      <x:c r="R374" s="8">
        <x:v>111937.137936591</x:v>
      </x:c>
      <x:c r="S374" s="12">
        <x:v>268961.256642434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262707</x:v>
      </x:c>
      <x:c r="B375" s="1">
        <x:v>43203.4743578356</x:v>
      </x:c>
      <x:c r="C375" s="6">
        <x:v>26.0831751833333</x:v>
      </x:c>
      <x:c r="D375" s="14" t="s">
        <x:v>77</x:v>
      </x:c>
      <x:c r="E375" s="15">
        <x:v>43194.5186144329</x:v>
      </x:c>
      <x:c r="F375" t="s">
        <x:v>82</x:v>
      </x:c>
      <x:c r="G375" s="6">
        <x:v>239.105832392067</x:v>
      </x:c>
      <x:c r="H375" t="s">
        <x:v>83</x:v>
      </x:c>
      <x:c r="I375" s="6">
        <x:v>28.5595019335542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18.546</x:v>
      </x:c>
      <x:c r="R375" s="8">
        <x:v>111933.690037118</x:v>
      </x:c>
      <x:c r="S375" s="12">
        <x:v>268976.249242339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262711</x:v>
      </x:c>
      <x:c r="B376" s="1">
        <x:v>43203.4743697106</x:v>
      </x:c>
      <x:c r="C376" s="6">
        <x:v>26.1002428483333</x:v>
      </x:c>
      <x:c r="D376" s="14" t="s">
        <x:v>77</x:v>
      </x:c>
      <x:c r="E376" s="15">
        <x:v>43194.5186144329</x:v>
      </x:c>
      <x:c r="F376" t="s">
        <x:v>82</x:v>
      </x:c>
      <x:c r="G376" s="6">
        <x:v>239.149364398768</x:v>
      </x:c>
      <x:c r="H376" t="s">
        <x:v>83</x:v>
      </x:c>
      <x:c r="I376" s="6">
        <x:v>28.5471090870765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18.548</x:v>
      </x:c>
      <x:c r="R376" s="8">
        <x:v>111929.793474938</x:v>
      </x:c>
      <x:c r="S376" s="12">
        <x:v>268973.746690737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262722</x:v>
      </x:c>
      <x:c r="B377" s="1">
        <x:v>43203.4743808218</x:v>
      </x:c>
      <x:c r="C377" s="6">
        <x:v>26.116277085</x:v>
      </x:c>
      <x:c r="D377" s="14" t="s">
        <x:v>77</x:v>
      </x:c>
      <x:c r="E377" s="15">
        <x:v>43194.5186144329</x:v>
      </x:c>
      <x:c r="F377" t="s">
        <x:v>82</x:v>
      </x:c>
      <x:c r="G377" s="6">
        <x:v>239.108338815089</x:v>
      </x:c>
      <x:c r="H377" t="s">
        <x:v>83</x:v>
      </x:c>
      <x:c r="I377" s="6">
        <x:v>28.5464774140892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18.55</x:v>
      </x:c>
      <x:c r="R377" s="8">
        <x:v>111916.856598269</x:v>
      </x:c>
      <x:c r="S377" s="12">
        <x:v>268962.833040196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262732</x:v>
      </x:c>
      <x:c r="B378" s="1">
        <x:v>43203.4743927894</x:v>
      </x:c>
      <x:c r="C378" s="6">
        <x:v>26.13346142</x:v>
      </x:c>
      <x:c r="D378" s="14" t="s">
        <x:v>77</x:v>
      </x:c>
      <x:c r="E378" s="15">
        <x:v>43194.5186144329</x:v>
      </x:c>
      <x:c r="F378" t="s">
        <x:v>82</x:v>
      </x:c>
      <x:c r="G378" s="6">
        <x:v>239.203025799485</x:v>
      </x:c>
      <x:c r="H378" t="s">
        <x:v>83</x:v>
      </x:c>
      <x:c r="I378" s="6">
        <x:v>28.5491545051855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18.545</x:v>
      </x:c>
      <x:c r="R378" s="8">
        <x:v>111917.26242129</x:v>
      </x:c>
      <x:c r="S378" s="12">
        <x:v>268973.870391997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262744</x:v>
      </x:c>
      <x:c r="B379" s="1">
        <x:v>43203.4744041319</x:v>
      </x:c>
      <x:c r="C379" s="6">
        <x:v>26.1498457083333</x:v>
      </x:c>
      <x:c r="D379" s="14" t="s">
        <x:v>77</x:v>
      </x:c>
      <x:c r="E379" s="15">
        <x:v>43194.5186144329</x:v>
      </x:c>
      <x:c r="F379" t="s">
        <x:v>82</x:v>
      </x:c>
      <x:c r="G379" s="6">
        <x:v>239.083340943898</x:v>
      </x:c>
      <x:c r="H379" t="s">
        <x:v>83</x:v>
      </x:c>
      <x:c r="I379" s="6">
        <x:v>28.5626302321334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18.546</x:v>
      </x:c>
      <x:c r="R379" s="8">
        <x:v>111908.308330214</x:v>
      </x:c>
      <x:c r="S379" s="12">
        <x:v>268970.72394838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262757</x:v>
      </x:c>
      <x:c r="B380" s="1">
        <x:v>43203.474415625</x:v>
      </x:c>
      <x:c r="C380" s="6">
        <x:v>26.166363325</x:v>
      </x:c>
      <x:c r="D380" s="14" t="s">
        <x:v>77</x:v>
      </x:c>
      <x:c r="E380" s="15">
        <x:v>43194.5186144329</x:v>
      </x:c>
      <x:c r="F380" t="s">
        <x:v>82</x:v>
      </x:c>
      <x:c r="G380" s="6">
        <x:v>238.987102928295</x:v>
      </x:c>
      <x:c r="H380" t="s">
        <x:v>83</x:v>
      </x:c>
      <x:c r="I380" s="6">
        <x:v>28.5855210441491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18.543</x:v>
      </x:c>
      <x:c r="R380" s="8">
        <x:v>111905.865278209</x:v>
      </x:c>
      <x:c r="S380" s="12">
        <x:v>268965.734317032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262763</x:v>
      </x:c>
      <x:c r="B381" s="1">
        <x:v>43203.4744272338</x:v>
      </x:c>
      <x:c r="C381" s="6">
        <x:v>26.18311429</x:v>
      </x:c>
      <x:c r="D381" s="14" t="s">
        <x:v>77</x:v>
      </x:c>
      <x:c r="E381" s="15">
        <x:v>43194.5186144329</x:v>
      </x:c>
      <x:c r="F381" t="s">
        <x:v>82</x:v>
      </x:c>
      <x:c r="G381" s="6">
        <x:v>239.131785225737</x:v>
      </x:c>
      <x:c r="H381" t="s">
        <x:v>83</x:v>
      </x:c>
      <x:c r="I381" s="6">
        <x:v>28.5558923618937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18.546</x:v>
      </x:c>
      <x:c r="R381" s="8">
        <x:v>111895.838598843</x:v>
      </x:c>
      <x:c r="S381" s="12">
        <x:v>268961.32983907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262778</x:v>
      </x:c>
      <x:c r="B382" s="1">
        <x:v>43203.4744391204</x:v>
      </x:c>
      <x:c r="C382" s="6">
        <x:v>26.2001986266667</x:v>
      </x:c>
      <x:c r="D382" s="14" t="s">
        <x:v>77</x:v>
      </x:c>
      <x:c r="E382" s="15">
        <x:v>43194.5186144329</x:v>
      </x:c>
      <x:c r="F382" t="s">
        <x:v>82</x:v>
      </x:c>
      <x:c r="G382" s="6">
        <x:v>239.025960257767</x:v>
      </x:c>
      <x:c r="H382" t="s">
        <x:v>83</x:v>
      </x:c>
      <x:c r="I382" s="6">
        <x:v>28.5769482513183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18.544</x:v>
      </x:c>
      <x:c r="R382" s="8">
        <x:v>111897.100633783</x:v>
      </x:c>
      <x:c r="S382" s="12">
        <x:v>268964.649685078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262784</x:v>
      </x:c>
      <x:c r="B383" s="1">
        <x:v>43203.474450463</x:v>
      </x:c>
      <x:c r="C383" s="6">
        <x:v>26.21654954</x:v>
      </x:c>
      <x:c r="D383" s="14" t="s">
        <x:v>77</x:v>
      </x:c>
      <x:c r="E383" s="15">
        <x:v>43194.5186144329</x:v>
      </x:c>
      <x:c r="F383" t="s">
        <x:v>82</x:v>
      </x:c>
      <x:c r="G383" s="6">
        <x:v>239.140891305636</x:v>
      </x:c>
      <x:c r="H383" t="s">
        <x:v>83</x:v>
      </x:c>
      <x:c r="I383" s="6">
        <x:v>28.5736394599439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18.54</x:v>
      </x:c>
      <x:c r="R383" s="8">
        <x:v>111884.146998652</x:v>
      </x:c>
      <x:c r="S383" s="12">
        <x:v>268966.203954779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262794</x:v>
      </x:c>
      <x:c r="B384" s="1">
        <x:v>43203.4744620718</x:v>
      </x:c>
      <x:c r="C384" s="6">
        <x:v>26.23325054</x:v>
      </x:c>
      <x:c r="D384" s="14" t="s">
        <x:v>77</x:v>
      </x:c>
      <x:c r="E384" s="15">
        <x:v>43194.5186144329</x:v>
      </x:c>
      <x:c r="F384" t="s">
        <x:v>82</x:v>
      </x:c>
      <x:c r="G384" s="6">
        <x:v>239.154305205658</x:v>
      </x:c>
      <x:c r="H384" t="s">
        <x:v>83</x:v>
      </x:c>
      <x:c r="I384" s="6">
        <x:v>28.5717745062429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18.54</x:v>
      </x:c>
      <x:c r="R384" s="8">
        <x:v>111878.466631028</x:v>
      </x:c>
      <x:c r="S384" s="12">
        <x:v>268961.424363183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262806</x:v>
      </x:c>
      <x:c r="B385" s="1">
        <x:v>43203.4744737268</x:v>
      </x:c>
      <x:c r="C385" s="6">
        <x:v>26.25006814</x:v>
      </x:c>
      <x:c r="D385" s="14" t="s">
        <x:v>77</x:v>
      </x:c>
      <x:c r="E385" s="15">
        <x:v>43194.5186144329</x:v>
      </x:c>
      <x:c r="F385" t="s">
        <x:v>82</x:v>
      </x:c>
      <x:c r="G385" s="6">
        <x:v>239.246069717557</x:v>
      </x:c>
      <x:c r="H385" t="s">
        <x:v>83</x:v>
      </x:c>
      <x:c r="I385" s="6">
        <x:v>28.5685258796921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18.537</x:v>
      </x:c>
      <x:c r="R385" s="8">
        <x:v>111874.354284256</x:v>
      </x:c>
      <x:c r="S385" s="12">
        <x:v>268966.43866425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262818</x:v>
      </x:c>
      <x:c r="B386" s="1">
        <x:v>43203.4744863426</x:v>
      </x:c>
      <x:c r="C386" s="6">
        <x:v>26.268202565</x:v>
      </x:c>
      <x:c r="D386" s="14" t="s">
        <x:v>77</x:v>
      </x:c>
      <x:c r="E386" s="15">
        <x:v>43194.5186144329</x:v>
      </x:c>
      <x:c r="F386" t="s">
        <x:v>82</x:v>
      </x:c>
      <x:c r="G386" s="6">
        <x:v>239.306157513951</x:v>
      </x:c>
      <x:c r="H386" t="s">
        <x:v>83</x:v>
      </x:c>
      <x:c r="I386" s="6">
        <x:v>28.5570053127421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18.538</x:v>
      </x:c>
      <x:c r="R386" s="8">
        <x:v>111869.596055416</x:v>
      </x:c>
      <x:c r="S386" s="12">
        <x:v>268974.573704288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262825</x:v>
      </x:c>
      <x:c r="B387" s="1">
        <x:v>43203.474496956</x:v>
      </x:c>
      <x:c r="C387" s="6">
        <x:v>26.28350346</x:v>
      </x:c>
      <x:c r="D387" s="14" t="s">
        <x:v>77</x:v>
      </x:c>
      <x:c r="E387" s="15">
        <x:v>43194.5186144329</x:v>
      </x:c>
      <x:c r="F387" t="s">
        <x:v>82</x:v>
      </x:c>
      <x:c r="G387" s="6">
        <x:v>239.231845254007</x:v>
      </x:c>
      <x:c r="H387" t="s">
        <x:v>83</x:v>
      </x:c>
      <x:c r="I387" s="6">
        <x:v>28.5641643026952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18.539</x:v>
      </x:c>
      <x:c r="R387" s="8">
        <x:v>111865.394984718</x:v>
      </x:c>
      <x:c r="S387" s="12">
        <x:v>268968.583125163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262835</x:v>
      </x:c>
      <x:c r="B388" s="1">
        <x:v>43203.4745084144</x:v>
      </x:c>
      <x:c r="C388" s="6">
        <x:v>26.2999877583333</x:v>
      </x:c>
      <x:c r="D388" s="14" t="s">
        <x:v>77</x:v>
      </x:c>
      <x:c r="E388" s="15">
        <x:v>43194.5186144329</x:v>
      </x:c>
      <x:c r="F388" t="s">
        <x:v>82</x:v>
      </x:c>
      <x:c r="G388" s="6">
        <x:v>239.188350955645</x:v>
      </x:c>
      <x:c r="H388" t="s">
        <x:v>83</x:v>
      </x:c>
      <x:c r="I388" s="6">
        <x:v>28.5702103523258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18.539</x:v>
      </x:c>
      <x:c r="R388" s="8">
        <x:v>111848.2704171</x:v>
      </x:c>
      <x:c r="S388" s="12">
        <x:v>268958.387584759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262843</x:v>
      </x:c>
      <x:c r="B389" s="1">
        <x:v>43203.4745197106</x:v>
      </x:c>
      <x:c r="C389" s="6">
        <x:v>26.3162886383333</x:v>
      </x:c>
      <x:c r="D389" s="14" t="s">
        <x:v>77</x:v>
      </x:c>
      <x:c r="E389" s="15">
        <x:v>43194.5186144329</x:v>
      </x:c>
      <x:c r="F389" t="s">
        <x:v>82</x:v>
      </x:c>
      <x:c r="G389" s="6">
        <x:v>239.123942372932</x:v>
      </x:c>
      <x:c r="H389" t="s">
        <x:v>83</x:v>
      </x:c>
      <x:c r="I389" s="6">
        <x:v>28.5728273025597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18.541</x:v>
      </x:c>
      <x:c r="R389" s="8">
        <x:v>111856.394213765</x:v>
      </x:c>
      <x:c r="S389" s="12">
        <x:v>268959.511805537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262851</x:v>
      </x:c>
      <x:c r="B390" s="1">
        <x:v>43203.4745316782</x:v>
      </x:c>
      <x:c r="C390" s="6">
        <x:v>26.3335063133333</x:v>
      </x:c>
      <x:c r="D390" s="14" t="s">
        <x:v>77</x:v>
      </x:c>
      <x:c r="E390" s="15">
        <x:v>43194.5186144329</x:v>
      </x:c>
      <x:c r="F390" t="s">
        <x:v>82</x:v>
      </x:c>
      <x:c r="G390" s="6">
        <x:v>239.230821131239</x:v>
      </x:c>
      <x:c r="H390" t="s">
        <x:v>83</x:v>
      </x:c>
      <x:c r="I390" s="6">
        <x:v>28.5579678651243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18.541</x:v>
      </x:c>
      <x:c r="R390" s="8">
        <x:v>111837.673876474</x:v>
      </x:c>
      <x:c r="S390" s="12">
        <x:v>268955.115994405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262863</x:v>
      </x:c>
      <x:c r="B391" s="1">
        <x:v>43203.4745430556</x:v>
      </x:c>
      <x:c r="C391" s="6">
        <x:v>26.3499072833333</x:v>
      </x:c>
      <x:c r="D391" s="14" t="s">
        <x:v>77</x:v>
      </x:c>
      <x:c r="E391" s="15">
        <x:v>43194.5186144329</x:v>
      </x:c>
      <x:c r="F391" t="s">
        <x:v>82</x:v>
      </x:c>
      <x:c r="G391" s="6">
        <x:v>239.408759874204</x:v>
      </x:c>
      <x:c r="H391" t="s">
        <x:v>83</x:v>
      </x:c>
      <x:c r="I391" s="6">
        <x:v>28.5585995402753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18.533</x:v>
      </x:c>
      <x:c r="R391" s="8">
        <x:v>111838.022036735</x:v>
      </x:c>
      <x:c r="S391" s="12">
        <x:v>268958.829198748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262876</x:v>
      </x:c>
      <x:c r="B392" s="1">
        <x:v>43203.4745548264</x:v>
      </x:c>
      <x:c r="C392" s="6">
        <x:v>26.36682494</x:v>
      </x:c>
      <x:c r="D392" s="14" t="s">
        <x:v>77</x:v>
      </x:c>
      <x:c r="E392" s="15">
        <x:v>43194.5186144329</x:v>
      </x:c>
      <x:c r="F392" t="s">
        <x:v>82</x:v>
      </x:c>
      <x:c r="G392" s="6">
        <x:v>239.459431929651</x:v>
      </x:c>
      <x:c r="H392" t="s">
        <x:v>83</x:v>
      </x:c>
      <x:c r="I392" s="6">
        <x:v>28.5515608810288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18.533</x:v>
      </x:c>
      <x:c r="R392" s="8">
        <x:v>111830.448031746</x:v>
      </x:c>
      <x:c r="S392" s="12">
        <x:v>268968.358111019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262882</x:v>
      </x:c>
      <x:c r="B393" s="1">
        <x:v>43203.4745660532</x:v>
      </x:c>
      <x:c r="C393" s="6">
        <x:v>26.3830092083333</x:v>
      </x:c>
      <x:c r="D393" s="14" t="s">
        <x:v>77</x:v>
      </x:c>
      <x:c r="E393" s="15">
        <x:v>43194.5186144329</x:v>
      </x:c>
      <x:c r="F393" t="s">
        <x:v>82</x:v>
      </x:c>
      <x:c r="G393" s="6">
        <x:v>239.390400905586</x:v>
      </x:c>
      <x:c r="H393" t="s">
        <x:v>83</x:v>
      </x:c>
      <x:c r="I393" s="6">
        <x:v>28.5548094911537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18.535</x:v>
      </x:c>
      <x:c r="R393" s="8">
        <x:v>111832.644702231</x:v>
      </x:c>
      <x:c r="S393" s="12">
        <x:v>268962.544556764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262898</x:v>
      </x:c>
      <x:c r="B394" s="1">
        <x:v>43203.4745776968</x:v>
      </x:c>
      <x:c r="C394" s="6">
        <x:v>26.39974348</x:v>
      </x:c>
      <x:c r="D394" s="14" t="s">
        <x:v>77</x:v>
      </x:c>
      <x:c r="E394" s="15">
        <x:v>43194.5186144329</x:v>
      </x:c>
      <x:c r="F394" t="s">
        <x:v>82</x:v>
      </x:c>
      <x:c r="G394" s="6">
        <x:v>239.403954589818</x:v>
      </x:c>
      <x:c r="H394" t="s">
        <x:v>83</x:v>
      </x:c>
      <x:c r="I394" s="6">
        <x:v>28.5497560989847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18.536</x:v>
      </x:c>
      <x:c r="R394" s="8">
        <x:v>111819.061326405</x:v>
      </x:c>
      <x:c r="S394" s="12">
        <x:v>268954.767041162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262907</x:v>
      </x:c>
      <x:c r="B395" s="1">
        <x:v>43203.4745895486</x:v>
      </x:c>
      <x:c r="C395" s="6">
        <x:v>26.41682784</x:v>
      </x:c>
      <x:c r="D395" s="14" t="s">
        <x:v>77</x:v>
      </x:c>
      <x:c r="E395" s="15">
        <x:v>43194.5186144329</x:v>
      </x:c>
      <x:c r="F395" t="s">
        <x:v>82</x:v>
      </x:c>
      <x:c r="G395" s="6">
        <x:v>239.49733080157</x:v>
      </x:c>
      <x:c r="H395" t="s">
        <x:v>83</x:v>
      </x:c>
      <x:c r="I395" s="6">
        <x:v>28.5462969361142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18.533</x:v>
      </x:c>
      <x:c r="R395" s="8">
        <x:v>111823.579075482</x:v>
      </x:c>
      <x:c r="S395" s="12">
        <x:v>268959.936589428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262914</x:v>
      </x:c>
      <x:c r="B396" s="1">
        <x:v>43203.4746010764</x:v>
      </x:c>
      <x:c r="C396" s="6">
        <x:v>26.4334121366667</x:v>
      </x:c>
      <x:c r="D396" s="14" t="s">
        <x:v>77</x:v>
      </x:c>
      <x:c r="E396" s="15">
        <x:v>43194.5186144329</x:v>
      </x:c>
      <x:c r="F396" t="s">
        <x:v>82</x:v>
      </x:c>
      <x:c r="G396" s="6">
        <x:v>239.491445849857</x:v>
      </x:c>
      <x:c r="H396" t="s">
        <x:v>83</x:v>
      </x:c>
      <x:c r="I396" s="6">
        <x:v>28.5534559032189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18.531</x:v>
      </x:c>
      <x:c r="R396" s="8">
        <x:v>111812.30259239</x:v>
      </x:c>
      <x:c r="S396" s="12">
        <x:v>268958.30663307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262926</x:v>
      </x:c>
      <x:c r="B397" s="1">
        <x:v>43203.4746128472</x:v>
      </x:c>
      <x:c r="C397" s="6">
        <x:v>26.4503797816667</x:v>
      </x:c>
      <x:c r="D397" s="14" t="s">
        <x:v>77</x:v>
      </x:c>
      <x:c r="E397" s="15">
        <x:v>43194.5186144329</x:v>
      </x:c>
      <x:c r="F397" t="s">
        <x:v>82</x:v>
      </x:c>
      <x:c r="G397" s="6">
        <x:v>239.274011799781</x:v>
      </x:c>
      <x:c r="H397" t="s">
        <x:v>83</x:v>
      </x:c>
      <x:c r="I397" s="6">
        <x:v>28.5741508183974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18.534</x:v>
      </x:c>
      <x:c r="R397" s="8">
        <x:v>111803.906897772</x:v>
      </x:c>
      <x:c r="S397" s="12">
        <x:v>268968.283327454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262934</x:v>
      </x:c>
      <x:c r="B398" s="1">
        <x:v>43203.4746243056</x:v>
      </x:c>
      <x:c r="C398" s="6">
        <x:v>26.4668973616667</x:v>
      </x:c>
      <x:c r="D398" s="14" t="s">
        <x:v>77</x:v>
      </x:c>
      <x:c r="E398" s="15">
        <x:v>43194.5186144329</x:v>
      </x:c>
      <x:c r="F398" t="s">
        <x:v>82</x:v>
      </x:c>
      <x:c r="G398" s="6">
        <x:v>239.276688337685</x:v>
      </x:c>
      <x:c r="H398" t="s">
        <x:v>83</x:v>
      </x:c>
      <x:c r="I398" s="6">
        <x:v>28.5769482513183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18.533</x:v>
      </x:c>
      <x:c r="R398" s="8">
        <x:v>111803.001241232</x:v>
      </x:c>
      <x:c r="S398" s="12">
        <x:v>268951.763548222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262945</x:v>
      </x:c>
      <x:c r="B399" s="1">
        <x:v>43203.4746357986</x:v>
      </x:c>
      <x:c r="C399" s="6">
        <x:v>26.4834150133333</x:v>
      </x:c>
      <x:c r="D399" s="14" t="s">
        <x:v>77</x:v>
      </x:c>
      <x:c r="E399" s="15">
        <x:v>43194.5186144329</x:v>
      </x:c>
      <x:c r="F399" t="s">
        <x:v>82</x:v>
      </x:c>
      <x:c r="G399" s="6">
        <x:v>239.411180505903</x:v>
      </x:c>
      <x:c r="H399" t="s">
        <x:v>83</x:v>
      </x:c>
      <x:c r="I399" s="6">
        <x:v>28.5677738832537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18.53</x:v>
      </x:c>
      <x:c r="R399" s="8">
        <x:v>111788.329468097</x:v>
      </x:c>
      <x:c r="S399" s="12">
        <x:v>268969.593475254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262951</x:v>
      </x:c>
      <x:c r="B400" s="1">
        <x:v>43203.4746471065</x:v>
      </x:c>
      <x:c r="C400" s="6">
        <x:v>26.499732655</x:v>
      </x:c>
      <x:c r="D400" s="14" t="s">
        <x:v>77</x:v>
      </x:c>
      <x:c r="E400" s="15">
        <x:v>43194.5186144329</x:v>
      </x:c>
      <x:c r="F400" t="s">
        <x:v>82</x:v>
      </x:c>
      <x:c r="G400" s="6">
        <x:v>239.411745529326</x:v>
      </x:c>
      <x:c r="H400" t="s">
        <x:v>83</x:v>
      </x:c>
      <x:c r="I400" s="6">
        <x:v>28.5645252605764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18.531</x:v>
      </x:c>
      <x:c r="R400" s="8">
        <x:v>111790.046035503</x:v>
      </x:c>
      <x:c r="S400" s="12">
        <x:v>268964.492357767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262960</x:v>
      </x:c>
      <x:c r="B401" s="1">
        <x:v>43203.4746591782</x:v>
      </x:c>
      <x:c r="C401" s="6">
        <x:v>26.517100305</x:v>
      </x:c>
      <x:c r="D401" s="14" t="s">
        <x:v>77</x:v>
      </x:c>
      <x:c r="E401" s="15">
        <x:v>43194.5186144329</x:v>
      </x:c>
      <x:c r="F401" t="s">
        <x:v>82</x:v>
      </x:c>
      <x:c r="G401" s="6">
        <x:v>239.379345331493</x:v>
      </x:c>
      <x:c r="H401" t="s">
        <x:v>83</x:v>
      </x:c>
      <x:c r="I401" s="6">
        <x:v>28.5721956247303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18.53</x:v>
      </x:c>
      <x:c r="R401" s="8">
        <x:v>111787.782998129</x:v>
      </x:c>
      <x:c r="S401" s="12">
        <x:v>268956.698682487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262973</x:v>
      </x:c>
      <x:c r="B402" s="1">
        <x:v>43203.4746701736</x:v>
      </x:c>
      <x:c r="C402" s="6">
        <x:v>26.5329178733333</x:v>
      </x:c>
      <x:c r="D402" s="14" t="s">
        <x:v>77</x:v>
      </x:c>
      <x:c r="E402" s="15">
        <x:v>43194.5186144329</x:v>
      </x:c>
      <x:c r="F402" t="s">
        <x:v>82</x:v>
      </x:c>
      <x:c r="G402" s="6">
        <x:v>239.503497454728</x:v>
      </x:c>
      <x:c r="H402" t="s">
        <x:v>83</x:v>
      </x:c>
      <x:c r="I402" s="6">
        <x:v>28.5644651009266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18.527</x:v>
      </x:c>
      <x:c r="R402" s="8">
        <x:v>111780.017918829</x:v>
      </x:c>
      <x:c r="S402" s="12">
        <x:v>268948.613948893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262983</x:v>
      </x:c>
      <x:c r="B403" s="1">
        <x:v>43203.4746819792</x:v>
      </x:c>
      <x:c r="C403" s="6">
        <x:v>26.5499522</x:v>
      </x:c>
      <x:c r="D403" s="14" t="s">
        <x:v>77</x:v>
      </x:c>
      <x:c r="E403" s="15">
        <x:v>43194.5186144329</x:v>
      </x:c>
      <x:c r="F403" t="s">
        <x:v>82</x:v>
      </x:c>
      <x:c r="G403" s="6">
        <x:v>239.521960787459</x:v>
      </x:c>
      <x:c r="H403" t="s">
        <x:v>83</x:v>
      </x:c>
      <x:c r="I403" s="6">
        <x:v>28.5714135475823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18.524</x:v>
      </x:c>
      <x:c r="R403" s="8">
        <x:v>111768.03285655</x:v>
      </x:c>
      <x:c r="S403" s="12">
        <x:v>268958.692133561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262992</x:v>
      </x:c>
      <x:c r="B404" s="1">
        <x:v>43203.4746934838</x:v>
      </x:c>
      <x:c r="C404" s="6">
        <x:v>26.5665198383333</x:v>
      </x:c>
      <x:c r="D404" s="14" t="s">
        <x:v>77</x:v>
      </x:c>
      <x:c r="E404" s="15">
        <x:v>43194.5186144329</x:v>
      </x:c>
      <x:c r="F404" t="s">
        <x:v>82</x:v>
      </x:c>
      <x:c r="G404" s="6">
        <x:v>239.496172148809</x:v>
      </x:c>
      <x:c r="H404" t="s">
        <x:v>83</x:v>
      </x:c>
      <x:c r="I404" s="6">
        <x:v>28.5591409762133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18.529</x:v>
      </x:c>
      <x:c r="R404" s="8">
        <x:v>111762.163720018</x:v>
      </x:c>
      <x:c r="S404" s="12">
        <x:v>268955.88075069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263005</x:v>
      </x:c>
      <x:c r="B405" s="1">
        <x:v>43203.4747053588</x:v>
      </x:c>
      <x:c r="C405" s="6">
        <x:v>26.5836208333333</x:v>
      </x:c>
      <x:c r="D405" s="14" t="s">
        <x:v>77</x:v>
      </x:c>
      <x:c r="E405" s="15">
        <x:v>43194.5186144329</x:v>
      </x:c>
      <x:c r="F405" t="s">
        <x:v>82</x:v>
      </x:c>
      <x:c r="G405" s="6">
        <x:v>239.552768077382</x:v>
      </x:c>
      <x:c r="H405" t="s">
        <x:v>83</x:v>
      </x:c>
      <x:c r="I405" s="6">
        <x:v>28.5607953643444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18.526</x:v>
      </x:c>
      <x:c r="R405" s="8">
        <x:v>111753.518883256</x:v>
      </x:c>
      <x:c r="S405" s="12">
        <x:v>268956.078489084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263014</x:v>
      </x:c>
      <x:c r="B406" s="1">
        <x:v>43203.4747167824</x:v>
      </x:c>
      <x:c r="C406" s="6">
        <x:v>26.6000551083333</x:v>
      </x:c>
      <x:c r="D406" s="14" t="s">
        <x:v>77</x:v>
      </x:c>
      <x:c r="E406" s="15">
        <x:v>43194.5186144329</x:v>
      </x:c>
      <x:c r="F406" t="s">
        <x:v>82</x:v>
      </x:c>
      <x:c r="G406" s="6">
        <x:v>239.584278372707</x:v>
      </x:c>
      <x:c r="H406" t="s">
        <x:v>83</x:v>
      </x:c>
      <x:c r="I406" s="6">
        <x:v>28.5595921728955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18.525</x:v>
      </x:c>
      <x:c r="R406" s="8">
        <x:v>111750.525961672</x:v>
      </x:c>
      <x:c r="S406" s="12">
        <x:v>268954.172924724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263020</x:v>
      </x:c>
      <x:c r="B407" s="1">
        <x:v>43203.4747284375</x:v>
      </x:c>
      <x:c r="C407" s="6">
        <x:v>26.6168060283333</x:v>
      </x:c>
      <x:c r="D407" s="14" t="s">
        <x:v>77</x:v>
      </x:c>
      <x:c r="E407" s="15">
        <x:v>43194.5186144329</x:v>
      </x:c>
      <x:c r="F407" t="s">
        <x:v>82</x:v>
      </x:c>
      <x:c r="G407" s="6">
        <x:v>239.465757404521</x:v>
      </x:c>
      <x:c r="H407" t="s">
        <x:v>83</x:v>
      </x:c>
      <x:c r="I407" s="6">
        <x:v>28.5760458533473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18.525</x:v>
      </x:c>
      <x:c r="R407" s="8">
        <x:v>111746.353389258</x:v>
      </x:c>
      <x:c r="S407" s="12">
        <x:v>268950.729070037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263031</x:v>
      </x:c>
      <x:c r="B408" s="1">
        <x:v>43203.4747398148</x:v>
      </x:c>
      <x:c r="C408" s="6">
        <x:v>26.6332403283333</x:v>
      </x:c>
      <x:c r="D408" s="14" t="s">
        <x:v>77</x:v>
      </x:c>
      <x:c r="E408" s="15">
        <x:v>43194.5186144329</x:v>
      </x:c>
      <x:c r="F408" t="s">
        <x:v>82</x:v>
      </x:c>
      <x:c r="G408" s="6">
        <x:v>239.49877602054</x:v>
      </x:c>
      <x:c r="H408" t="s">
        <x:v>83</x:v>
      </x:c>
      <x:c r="I408" s="6">
        <x:v>28.5746320970134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18.524</x:v>
      </x:c>
      <x:c r="R408" s="8">
        <x:v>111741.75478971</x:v>
      </x:c>
      <x:c r="S408" s="12">
        <x:v>268959.595419831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263040</x:v>
      </x:c>
      <x:c r="B409" s="1">
        <x:v>43203.4747513079</x:v>
      </x:c>
      <x:c r="C409" s="6">
        <x:v>26.649774615</x:v>
      </x:c>
      <x:c r="D409" s="14" t="s">
        <x:v>77</x:v>
      </x:c>
      <x:c r="E409" s="15">
        <x:v>43194.5186144329</x:v>
      </x:c>
      <x:c r="F409" t="s">
        <x:v>82</x:v>
      </x:c>
      <x:c r="G409" s="6">
        <x:v>239.697237746783</x:v>
      </x:c>
      <x:c r="H409" t="s">
        <x:v>83</x:v>
      </x:c>
      <x:c r="I409" s="6">
        <x:v>28.5597726515853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18.52</x:v>
      </x:c>
      <x:c r="R409" s="8">
        <x:v>111730.301565852</x:v>
      </x:c>
      <x:c r="S409" s="12">
        <x:v>268950.546604062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263052</x:v>
      </x:c>
      <x:c r="B410" s="1">
        <x:v>43203.474762963</x:v>
      </x:c>
      <x:c r="C410" s="6">
        <x:v>26.6665589666667</x:v>
      </x:c>
      <x:c r="D410" s="14" t="s">
        <x:v>77</x:v>
      </x:c>
      <x:c r="E410" s="15">
        <x:v>43194.5186144329</x:v>
      </x:c>
      <x:c r="F410" t="s">
        <x:v>82</x:v>
      </x:c>
      <x:c r="G410" s="6">
        <x:v>239.64675645917</x:v>
      </x:c>
      <x:c r="H410" t="s">
        <x:v>83</x:v>
      </x:c>
      <x:c r="I410" s="6">
        <x:v>28.5604344068638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18.522</x:v>
      </x:c>
      <x:c r="R410" s="8">
        <x:v>111730.989766137</x:v>
      </x:c>
      <x:c r="S410" s="12">
        <x:v>268942.99940718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263060</x:v>
      </x:c>
      <x:c r="B411" s="1">
        <x:v>43203.4747745023</x:v>
      </x:c>
      <x:c r="C411" s="6">
        <x:v>26.6831265933333</x:v>
      </x:c>
      <x:c r="D411" s="14" t="s">
        <x:v>77</x:v>
      </x:c>
      <x:c r="E411" s="15">
        <x:v>43194.5186144329</x:v>
      </x:c>
      <x:c r="F411" t="s">
        <x:v>82</x:v>
      </x:c>
      <x:c r="G411" s="6">
        <x:v>239.665925636319</x:v>
      </x:c>
      <x:c r="H411" t="s">
        <x:v>83</x:v>
      </x:c>
      <x:c r="I411" s="6">
        <x:v>28.5609457633054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18.521</x:v>
      </x:c>
      <x:c r="R411" s="8">
        <x:v>111721.715207672</x:v>
      </x:c>
      <x:c r="S411" s="12">
        <x:v>268958.447857107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263070</x:v>
      </x:c>
      <x:c r="B412" s="1">
        <x:v>43203.4747859606</x:v>
      </x:c>
      <x:c r="C412" s="6">
        <x:v>26.6996275166667</x:v>
      </x:c>
      <x:c r="D412" s="14" t="s">
        <x:v>77</x:v>
      </x:c>
      <x:c r="E412" s="15">
        <x:v>43194.5186144329</x:v>
      </x:c>
      <x:c r="F412" t="s">
        <x:v>82</x:v>
      </x:c>
      <x:c r="G412" s="6">
        <x:v>239.605357392961</x:v>
      </x:c>
      <x:c r="H412" t="s">
        <x:v>83</x:v>
      </x:c>
      <x:c r="I412" s="6">
        <x:v>28.5661796513614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18.522</x:v>
      </x:c>
      <x:c r="R412" s="8">
        <x:v>111719.541287412</x:v>
      </x:c>
      <x:c r="S412" s="12">
        <x:v>268955.58033523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263086</x:v>
      </x:c>
      <x:c r="B413" s="1">
        <x:v>43203.4747979167</x:v>
      </x:c>
      <x:c r="C413" s="6">
        <x:v>26.7168618383333</x:v>
      </x:c>
      <x:c r="D413" s="14" t="s">
        <x:v>77</x:v>
      </x:c>
      <x:c r="E413" s="15">
        <x:v>43194.5186144329</x:v>
      </x:c>
      <x:c r="F413" t="s">
        <x:v>82</x:v>
      </x:c>
      <x:c r="G413" s="6">
        <x:v>239.636444853595</x:v>
      </x:c>
      <x:c r="H413" t="s">
        <x:v>83</x:v>
      </x:c>
      <x:c r="I413" s="6">
        <x:v>28.565036617641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18.521</x:v>
      </x:c>
      <x:c r="R413" s="8">
        <x:v>111716.659148948</x:v>
      </x:c>
      <x:c r="S413" s="12">
        <x:v>268951.551722237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263092</x:v>
      </x:c>
      <x:c r="B414" s="1">
        <x:v>43203.4748090625</x:v>
      </x:c>
      <x:c r="C414" s="6">
        <x:v>26.7329294616667</x:v>
      </x:c>
      <x:c r="D414" s="14" t="s">
        <x:v>77</x:v>
      </x:c>
      <x:c r="E414" s="15">
        <x:v>43194.5186144329</x:v>
      </x:c>
      <x:c r="F414" t="s">
        <x:v>82</x:v>
      </x:c>
      <x:c r="G414" s="6">
        <x:v>239.716508072559</x:v>
      </x:c>
      <x:c r="H414" t="s">
        <x:v>83</x:v>
      </x:c>
      <x:c r="I414" s="6">
        <x:v>28.5634423870492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18.518</x:v>
      </x:c>
      <x:c r="R414" s="8">
        <x:v>111713.142870126</x:v>
      </x:c>
      <x:c r="S414" s="12">
        <x:v>268945.69233318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263101</x:v>
      </x:c>
      <x:c r="B415" s="1">
        <x:v>43203.4748208681</x:v>
      </x:c>
      <x:c r="C415" s="6">
        <x:v>26.749913775</x:v>
      </x:c>
      <x:c r="D415" s="14" t="s">
        <x:v>77</x:v>
      </x:c>
      <x:c r="E415" s="15">
        <x:v>43194.5186144329</x:v>
      </x:c>
      <x:c r="F415" t="s">
        <x:v>82</x:v>
      </x:c>
      <x:c r="G415" s="6">
        <x:v>239.744046272944</x:v>
      </x:c>
      <x:c r="H415" t="s">
        <x:v>83</x:v>
      </x:c>
      <x:c r="I415" s="6">
        <x:v>28.5596222526765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18.518</x:v>
      </x:c>
      <x:c r="R415" s="8">
        <x:v>111698.30043859</x:v>
      </x:c>
      <x:c r="S415" s="12">
        <x:v>268947.505149275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263118</x:v>
      </x:c>
      <x:c r="B416" s="1">
        <x:v>43203.4748327199</x:v>
      </x:c>
      <x:c r="C416" s="6">
        <x:v>26.7669981</x:v>
      </x:c>
      <x:c r="D416" s="14" t="s">
        <x:v>77</x:v>
      </x:c>
      <x:c r="E416" s="15">
        <x:v>43194.5186144329</x:v>
      </x:c>
      <x:c r="F416" t="s">
        <x:v>82</x:v>
      </x:c>
      <x:c r="G416" s="6">
        <x:v>239.727540725604</x:v>
      </x:c>
      <x:c r="H416" t="s">
        <x:v>83</x:v>
      </x:c>
      <x:c r="I416" s="6">
        <x:v>28.5682551609552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18.516</x:v>
      </x:c>
      <x:c r="R416" s="8">
        <x:v>111700.591467432</x:v>
      </x:c>
      <x:c r="S416" s="12">
        <x:v>268950.624778663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263128</x:v>
      </x:c>
      <x:c r="B417" s="1">
        <x:v>43203.4748443634</x:v>
      </x:c>
      <x:c r="C417" s="6">
        <x:v>26.7837490766667</x:v>
      </x:c>
      <x:c r="D417" s="14" t="s">
        <x:v>77</x:v>
      </x:c>
      <x:c r="E417" s="15">
        <x:v>43194.5186144329</x:v>
      </x:c>
      <x:c r="F417" t="s">
        <x:v>82</x:v>
      </x:c>
      <x:c r="G417" s="6">
        <x:v>239.65211316921</x:v>
      </x:c>
      <x:c r="H417" t="s">
        <x:v>83</x:v>
      </x:c>
      <x:c r="I417" s="6">
        <x:v>28.5723761040977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18.518</x:v>
      </x:c>
      <x:c r="R417" s="8">
        <x:v>111686.813808322</x:v>
      </x:c>
      <x:c r="S417" s="12">
        <x:v>268949.367399662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263137</x:v>
      </x:c>
      <x:c r="B418" s="1">
        <x:v>43203.4748554745</x:v>
      </x:c>
      <x:c r="C418" s="6">
        <x:v>26.7997833366667</x:v>
      </x:c>
      <x:c r="D418" s="14" t="s">
        <x:v>77</x:v>
      </x:c>
      <x:c r="E418" s="15">
        <x:v>43194.5186144329</x:v>
      </x:c>
      <x:c r="F418" t="s">
        <x:v>82</x:v>
      </x:c>
      <x:c r="G418" s="6">
        <x:v>239.712765460334</x:v>
      </x:c>
      <x:c r="H418" t="s">
        <x:v>83</x:v>
      </x:c>
      <x:c r="I418" s="6">
        <x:v>28.5766474519673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18.514</x:v>
      </x:c>
      <x:c r="R418" s="8">
        <x:v>111674.185996262</x:v>
      </x:c>
      <x:c r="S418" s="12">
        <x:v>268948.969612066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263141</x:v>
      </x:c>
      <x:c r="B419" s="1">
        <x:v>43203.4748672106</x:v>
      </x:c>
      <x:c r="C419" s="6">
        <x:v>26.8166343116667</x:v>
      </x:c>
      <x:c r="D419" s="14" t="s">
        <x:v>77</x:v>
      </x:c>
      <x:c r="E419" s="15">
        <x:v>43194.5186144329</x:v>
      </x:c>
      <x:c r="F419" t="s">
        <x:v>82</x:v>
      </x:c>
      <x:c r="G419" s="6">
        <x:v>239.780554288755</x:v>
      </x:c>
      <x:c r="H419" t="s">
        <x:v>83</x:v>
      </x:c>
      <x:c r="I419" s="6">
        <x:v>28.5640740632302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18.515</x:v>
      </x:c>
      <x:c r="R419" s="8">
        <x:v>111670.846237103</x:v>
      </x:c>
      <x:c r="S419" s="12">
        <x:v>268944.877378416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263151</x:v>
      </x:c>
      <x:c r="B420" s="1">
        <x:v>43203.4748790162</x:v>
      </x:c>
      <x:c r="C420" s="6">
        <x:v>26.8336519433333</x:v>
      </x:c>
      <x:c r="D420" s="14" t="s">
        <x:v>77</x:v>
      </x:c>
      <x:c r="E420" s="15">
        <x:v>43194.5186144329</x:v>
      </x:c>
      <x:c r="F420" t="s">
        <x:v>82</x:v>
      </x:c>
      <x:c r="G420" s="6">
        <x:v>239.777711542304</x:v>
      </x:c>
      <x:c r="H420" t="s">
        <x:v>83</x:v>
      </x:c>
      <x:c r="I420" s="6">
        <x:v>28.5708119499004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18.513</x:v>
      </x:c>
      <x:c r="R420" s="8">
        <x:v>111670.155430938</x:v>
      </x:c>
      <x:c r="S420" s="12">
        <x:v>268934.63264239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263162</x:v>
      </x:c>
      <x:c r="B421" s="1">
        <x:v>43203.4748902778</x:v>
      </x:c>
      <x:c r="C421" s="6">
        <x:v>26.849869575</x:v>
      </x:c>
      <x:c r="D421" s="14" t="s">
        <x:v>77</x:v>
      </x:c>
      <x:c r="E421" s="15">
        <x:v>43194.5186144329</x:v>
      </x:c>
      <x:c r="F421" t="s">
        <x:v>82</x:v>
      </x:c>
      <x:c r="G421" s="6">
        <x:v>239.727730028827</x:v>
      </x:c>
      <x:c r="H421" t="s">
        <x:v>83</x:v>
      </x:c>
      <x:c r="I421" s="6">
        <x:v>28.574571937183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18.514</x:v>
      </x:c>
      <x:c r="R421" s="8">
        <x:v>111657.174774789</x:v>
      </x:c>
      <x:c r="S421" s="12">
        <x:v>268938.541712198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263170</x:v>
      </x:c>
      <x:c r="B422" s="1">
        <x:v>43203.4749020486</x:v>
      </x:c>
      <x:c r="C422" s="6">
        <x:v>26.8668205033333</x:v>
      </x:c>
      <x:c r="D422" s="14" t="s">
        <x:v>77</x:v>
      </x:c>
      <x:c r="E422" s="15">
        <x:v>43194.5186144329</x:v>
      </x:c>
      <x:c r="F422" t="s">
        <x:v>82</x:v>
      </x:c>
      <x:c r="G422" s="6">
        <x:v>239.796583226183</x:v>
      </x:c>
      <x:c r="H422" t="s">
        <x:v>83</x:v>
      </x:c>
      <x:c r="I422" s="6">
        <x:v>28.5681950012386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18.513</x:v>
      </x:c>
      <x:c r="R422" s="8">
        <x:v>111657.732337797</x:v>
      </x:c>
      <x:c r="S422" s="12">
        <x:v>268929.031147239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263180</x:v>
      </x:c>
      <x:c r="B423" s="1">
        <x:v>43203.4749132292</x:v>
      </x:c>
      <x:c r="C423" s="6">
        <x:v>26.8829547616667</x:v>
      </x:c>
      <x:c r="D423" s="14" t="s">
        <x:v>77</x:v>
      </x:c>
      <x:c r="E423" s="15">
        <x:v>43194.5186144329</x:v>
      </x:c>
      <x:c r="F423" t="s">
        <x:v>82</x:v>
      </x:c>
      <x:c r="G423" s="6">
        <x:v>239.725407799196</x:v>
      </x:c>
      <x:c r="H423" t="s">
        <x:v>83</x:v>
      </x:c>
      <x:c r="I423" s="6">
        <x:v>28.5844080838428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18.511</x:v>
      </x:c>
      <x:c r="R423" s="8">
        <x:v>111650.385504155</x:v>
      </x:c>
      <x:c r="S423" s="12">
        <x:v>268933.423470147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263195</x:v>
      </x:c>
      <x:c r="B424" s="1">
        <x:v>43203.4749250347</x:v>
      </x:c>
      <x:c r="C424" s="6">
        <x:v>26.8999557583333</x:v>
      </x:c>
      <x:c r="D424" s="14" t="s">
        <x:v>77</x:v>
      </x:c>
      <x:c r="E424" s="15">
        <x:v>43194.5186144329</x:v>
      </x:c>
      <x:c r="F424" t="s">
        <x:v>82</x:v>
      </x:c>
      <x:c r="G424" s="6">
        <x:v>239.887249802615</x:v>
      </x:c>
      <x:c r="H424" t="s">
        <x:v>83</x:v>
      </x:c>
      <x:c r="I424" s="6">
        <x:v>28.561968476421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18.511</x:v>
      </x:c>
      <x:c r="R424" s="8">
        <x:v>111641.277529138</x:v>
      </x:c>
      <x:c r="S424" s="12">
        <x:v>268937.094018986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263205</x:v>
      </x:c>
      <x:c r="B425" s="1">
        <x:v>43203.4749365741</x:v>
      </x:c>
      <x:c r="C425" s="6">
        <x:v>26.9165400783333</x:v>
      </x:c>
      <x:c r="D425" s="14" t="s">
        <x:v>77</x:v>
      </x:c>
      <x:c r="E425" s="15">
        <x:v>43194.5186144329</x:v>
      </x:c>
      <x:c r="F425" t="s">
        <x:v>82</x:v>
      </x:c>
      <x:c r="G425" s="6">
        <x:v>239.91521457674</x:v>
      </x:c>
      <x:c r="H425" t="s">
        <x:v>83</x:v>
      </x:c>
      <x:c r="I425" s="6">
        <x:v>28.5707818700189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18.507</x:v>
      </x:c>
      <x:c r="R425" s="8">
        <x:v>111631.557418131</x:v>
      </x:c>
      <x:c r="S425" s="12">
        <x:v>268935.68618052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263213</x:v>
      </x:c>
      <x:c r="B426" s="1">
        <x:v>43203.4749481829</x:v>
      </x:c>
      <x:c r="C426" s="6">
        <x:v>26.9332910783333</x:v>
      </x:c>
      <x:c r="D426" s="14" t="s">
        <x:v>77</x:v>
      </x:c>
      <x:c r="E426" s="15">
        <x:v>43194.5186144329</x:v>
      </x:c>
      <x:c r="F426" t="s">
        <x:v>82</x:v>
      </x:c>
      <x:c r="G426" s="6">
        <x:v>239.858925969472</x:v>
      </x:c>
      <x:c r="H426" t="s">
        <x:v>83</x:v>
      </x:c>
      <x:c r="I426" s="6">
        <x:v>28.5690673172321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18.51</x:v>
      </x:c>
      <x:c r="R426" s="8">
        <x:v>111629.123682124</x:v>
      </x:c>
      <x:c r="S426" s="12">
        <x:v>268932.341086757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263225</x:v>
      </x:c>
      <x:c r="B427" s="1">
        <x:v>43203.4749600347</x:v>
      </x:c>
      <x:c r="C427" s="6">
        <x:v>26.9503254033333</x:v>
      </x:c>
      <x:c r="D427" s="14" t="s">
        <x:v>77</x:v>
      </x:c>
      <x:c r="E427" s="15">
        <x:v>43194.5186144329</x:v>
      </x:c>
      <x:c r="F427" t="s">
        <x:v>82</x:v>
      </x:c>
      <x:c r="G427" s="6">
        <x:v>239.858472949065</x:v>
      </x:c>
      <x:c r="H427" t="s">
        <x:v>83</x:v>
      </x:c>
      <x:c r="I427" s="6">
        <x:v>28.5754743347575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18.508</x:v>
      </x:c>
      <x:c r="R427" s="8">
        <x:v>111618.218972168</x:v>
      </x:c>
      <x:c r="S427" s="12">
        <x:v>268924.818412086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263233</x:v>
      </x:c>
      <x:c r="B428" s="1">
        <x:v>43203.4749714931</x:v>
      </x:c>
      <x:c r="C428" s="6">
        <x:v>26.966826315</x:v>
      </x:c>
      <x:c r="D428" s="14" t="s">
        <x:v>77</x:v>
      </x:c>
      <x:c r="E428" s="15">
        <x:v>43194.5186144329</x:v>
      </x:c>
      <x:c r="F428" t="s">
        <x:v>82</x:v>
      </x:c>
      <x:c r="G428" s="6">
        <x:v>239.82365691792</x:v>
      </x:c>
      <x:c r="H428" t="s">
        <x:v>83</x:v>
      </x:c>
      <x:c r="I428" s="6">
        <x:v>28.5771287309417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18.509</x:v>
      </x:c>
      <x:c r="R428" s="8">
        <x:v>111615.419519113</x:v>
      </x:c>
      <x:c r="S428" s="12">
        <x:v>268927.893418121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263241</x:v>
      </x:c>
      <x:c r="B429" s="1">
        <x:v>43203.4749831018</x:v>
      </x:c>
      <x:c r="C429" s="6">
        <x:v>26.9835606216667</x:v>
      </x:c>
      <x:c r="D429" s="14" t="s">
        <x:v>77</x:v>
      </x:c>
      <x:c r="E429" s="15">
        <x:v>43194.5186144329</x:v>
      </x:c>
      <x:c r="F429" t="s">
        <x:v>82</x:v>
      </x:c>
      <x:c r="G429" s="6">
        <x:v>239.961536693163</x:v>
      </x:c>
      <x:c r="H429" t="s">
        <x:v>83</x:v>
      </x:c>
      <x:c r="I429" s="6">
        <x:v>28.5738800992062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18.504</x:v>
      </x:c>
      <x:c r="R429" s="8">
        <x:v>111605.650660626</x:v>
      </x:c>
      <x:c r="S429" s="12">
        <x:v>268928.607997438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263250</x:v>
      </x:c>
      <x:c r="B430" s="1">
        <x:v>43203.4749944444</x:v>
      </x:c>
      <x:c r="C430" s="6">
        <x:v>26.9998782516667</x:v>
      </x:c>
      <x:c r="D430" s="14" t="s">
        <x:v>77</x:v>
      </x:c>
      <x:c r="E430" s="15">
        <x:v>43194.5186144329</x:v>
      </x:c>
      <x:c r="F430" t="s">
        <x:v>82</x:v>
      </x:c>
      <x:c r="G430" s="6">
        <x:v>239.94440052423</x:v>
      </x:c>
      <x:c r="H430" t="s">
        <x:v>83</x:v>
      </x:c>
      <x:c r="I430" s="6">
        <x:v>28.5699095535797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18.506</x:v>
      </x:c>
      <x:c r="R430" s="8">
        <x:v>111594.67100107</x:v>
      </x:c>
      <x:c r="S430" s="12">
        <x:v>268921.993615026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263264</x:v>
      </x:c>
      <x:c r="B431" s="1">
        <x:v>43203.4750061343</x:v>
      </x:c>
      <x:c r="C431" s="6">
        <x:v>27.0167291916667</x:v>
      </x:c>
      <x:c r="D431" s="14" t="s">
        <x:v>77</x:v>
      </x:c>
      <x:c r="E431" s="15">
        <x:v>43194.5186144329</x:v>
      </x:c>
      <x:c r="F431" t="s">
        <x:v>82</x:v>
      </x:c>
      <x:c r="G431" s="6">
        <x:v>240.050984395217</x:v>
      </x:c>
      <x:c r="H431" t="s">
        <x:v>83</x:v>
      </x:c>
      <x:c r="I431" s="6">
        <x:v>28.5614871996222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18.504</x:v>
      </x:c>
      <x:c r="R431" s="8">
        <x:v>111600.034128311</x:v>
      </x:c>
      <x:c r="S431" s="12">
        <x:v>268931.488453035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263272</x:v>
      </x:c>
      <x:c r="B432" s="1">
        <x:v>43203.4750175926</x:v>
      </x:c>
      <x:c r="C432" s="6">
        <x:v>27.0331968216667</x:v>
      </x:c>
      <x:c r="D432" s="14" t="s">
        <x:v>77</x:v>
      </x:c>
      <x:c r="E432" s="15">
        <x:v>43194.5186144329</x:v>
      </x:c>
      <x:c r="F432" t="s">
        <x:v>82</x:v>
      </x:c>
      <x:c r="G432" s="6">
        <x:v>239.978479783843</x:v>
      </x:c>
      <x:c r="H432" t="s">
        <x:v>83</x:v>
      </x:c>
      <x:c r="I432" s="6">
        <x:v>28.5651870167922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18.506</x:v>
      </x:c>
      <x:c r="R432" s="8">
        <x:v>111591.687163814</x:v>
      </x:c>
      <x:c r="S432" s="12">
        <x:v>268935.080243628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263286</x:v>
      </x:c>
      <x:c r="B433" s="1">
        <x:v>43203.4750290162</x:v>
      </x:c>
      <x:c r="C433" s="6">
        <x:v>27.04964778</x:v>
      </x:c>
      <x:c r="D433" s="14" t="s">
        <x:v>77</x:v>
      </x:c>
      <x:c r="E433" s="15">
        <x:v>43194.5186144329</x:v>
      </x:c>
      <x:c r="F433" t="s">
        <x:v>82</x:v>
      </x:c>
      <x:c r="G433" s="6">
        <x:v>240.095605724002</x:v>
      </x:c>
      <x:c r="H433" t="s">
        <x:v>83</x:v>
      </x:c>
      <x:c r="I433" s="6">
        <x:v>28.5584792211889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18.503</x:v>
      </x:c>
      <x:c r="R433" s="8">
        <x:v>111592.475781346</x:v>
      </x:c>
      <x:c r="S433" s="12">
        <x:v>268915.609423763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263291</x:v>
      </x:c>
      <x:c r="B434" s="1">
        <x:v>43203.4750406597</x:v>
      </x:c>
      <x:c r="C434" s="6">
        <x:v>27.0664488133333</x:v>
      </x:c>
      <x:c r="D434" s="14" t="s">
        <x:v>77</x:v>
      </x:c>
      <x:c r="E434" s="15">
        <x:v>43194.5186144329</x:v>
      </x:c>
      <x:c r="F434" t="s">
        <x:v>82</x:v>
      </x:c>
      <x:c r="G434" s="6">
        <x:v>240.054675514772</x:v>
      </x:c>
      <x:c r="H434" t="s">
        <x:v>83</x:v>
      </x:c>
      <x:c r="I434" s="6">
        <x:v>28.5609758430983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18.504</x:v>
      </x:c>
      <x:c r="R434" s="8">
        <x:v>111589.681628409</x:v>
      </x:c>
      <x:c r="S434" s="12">
        <x:v>268921.841472465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263304</x:v>
      </x:c>
      <x:c r="B435" s="1">
        <x:v>43203.475052662</x:v>
      </x:c>
      <x:c r="C435" s="6">
        <x:v>27.0837164183333</x:v>
      </x:c>
      <x:c r="D435" s="14" t="s">
        <x:v>77</x:v>
      </x:c>
      <x:c r="E435" s="15">
        <x:v>43194.5186144329</x:v>
      </x:c>
      <x:c r="F435" t="s">
        <x:v>82</x:v>
      </x:c>
      <x:c r="G435" s="6">
        <x:v>240.118952834765</x:v>
      </x:c>
      <x:c r="H435" t="s">
        <x:v>83</x:v>
      </x:c>
      <x:c r="I435" s="6">
        <x:v>28.5647658991852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18.5</x:v>
      </x:c>
      <x:c r="R435" s="8">
        <x:v>111576.431585246</x:v>
      </x:c>
      <x:c r="S435" s="12">
        <x:v>268910.580608346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263318</x:v>
      </x:c>
      <x:c r="B436" s="1">
        <x:v>43203.4750640856</x:v>
      </x:c>
      <x:c r="C436" s="6">
        <x:v>27.100167365</x:v>
      </x:c>
      <x:c r="D436" s="14" t="s">
        <x:v>77</x:v>
      </x:c>
      <x:c r="E436" s="15">
        <x:v>43194.5186144329</x:v>
      </x:c>
      <x:c r="F436" t="s">
        <x:v>82</x:v>
      </x:c>
      <x:c r="G436" s="6">
        <x:v>239.889803621793</x:v>
      </x:c>
      <x:c r="H436" t="s">
        <x:v>83</x:v>
      </x:c>
      <x:c r="I436" s="6">
        <x:v>28.5806480855376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18.505</x:v>
      </x:c>
      <x:c r="R436" s="8">
        <x:v>111571.043641628</x:v>
      </x:c>
      <x:c r="S436" s="12">
        <x:v>268916.018932707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263326</x:v>
      </x:c>
      <x:c r="B437" s="1">
        <x:v>43203.4750753819</x:v>
      </x:c>
      <x:c r="C437" s="6">
        <x:v>27.116434985</x:v>
      </x:c>
      <x:c r="D437" s="14" t="s">
        <x:v>77</x:v>
      </x:c>
      <x:c r="E437" s="15">
        <x:v>43194.5186144329</x:v>
      </x:c>
      <x:c r="F437" t="s">
        <x:v>82</x:v>
      </x:c>
      <x:c r="G437" s="6">
        <x:v>239.970743598626</x:v>
      </x:c>
      <x:c r="H437" t="s">
        <x:v>83</x:v>
      </x:c>
      <x:c r="I437" s="6">
        <x:v>28.5821220043708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18.501</x:v>
      </x:c>
      <x:c r="R437" s="8">
        <x:v>111558.222142624</x:v>
      </x:c>
      <x:c r="S437" s="12">
        <x:v>268931.313772991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263335</x:v>
      </x:c>
      <x:c r="B438" s="1">
        <x:v>43203.475087037</x:v>
      </x:c>
      <x:c r="C438" s="6">
        <x:v>27.1332026083333</x:v>
      </x:c>
      <x:c r="D438" s="14" t="s">
        <x:v>77</x:v>
      </x:c>
      <x:c r="E438" s="15">
        <x:v>43194.5186144329</x:v>
      </x:c>
      <x:c r="F438" t="s">
        <x:v>82</x:v>
      </x:c>
      <x:c r="G438" s="6">
        <x:v>239.98618155045</x:v>
      </x:c>
      <x:c r="H438" t="s">
        <x:v>83</x:v>
      </x:c>
      <x:c r="I438" s="6">
        <x:v>28.5672926056213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18.505</x:v>
      </x:c>
      <x:c r="R438" s="8">
        <x:v>111555.653522792</x:v>
      </x:c>
      <x:c r="S438" s="12">
        <x:v>268927.386015244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263347</x:v>
      </x:c>
      <x:c r="B439" s="1">
        <x:v>43203.4750986458</x:v>
      </x:c>
      <x:c r="C439" s="6">
        <x:v>27.149920245</x:v>
      </x:c>
      <x:c r="D439" s="14" t="s">
        <x:v>77</x:v>
      </x:c>
      <x:c r="E439" s="15">
        <x:v>43194.5186144329</x:v>
      </x:c>
      <x:c r="F439" t="s">
        <x:v>82</x:v>
      </x:c>
      <x:c r="G439" s="6">
        <x:v>240.11319685776</x:v>
      </x:c>
      <x:c r="H439" t="s">
        <x:v>83</x:v>
      </x:c>
      <x:c r="I439" s="6">
        <x:v>28.5687364387254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18.499</x:v>
      </x:c>
      <x:c r="R439" s="8">
        <x:v>111560.733667943</x:v>
      </x:c>
      <x:c r="S439" s="12">
        <x:v>268922.648376664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263354</x:v>
      </x:c>
      <x:c r="B440" s="1">
        <x:v>43203.4751105324</x:v>
      </x:c>
      <x:c r="C440" s="6">
        <x:v>27.16703791</x:v>
      </x:c>
      <x:c r="D440" s="14" t="s">
        <x:v>77</x:v>
      </x:c>
      <x:c r="E440" s="15">
        <x:v>43194.5186144329</x:v>
      </x:c>
      <x:c r="F440" t="s">
        <x:v>82</x:v>
      </x:c>
      <x:c r="G440" s="6">
        <x:v>240.090173523741</x:v>
      </x:c>
      <x:c r="H440" t="s">
        <x:v>83</x:v>
      </x:c>
      <x:c r="I440" s="6">
        <x:v>28.5719249056974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18.499</x:v>
      </x:c>
      <x:c r="R440" s="8">
        <x:v>111560.135636211</x:v>
      </x:c>
      <x:c r="S440" s="12">
        <x:v>268923.682857517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263367</x:v>
      </x:c>
      <x:c r="B441" s="1">
        <x:v>43203.4751221412</x:v>
      </x:c>
      <x:c r="C441" s="6">
        <x:v>27.183772205</x:v>
      </x:c>
      <x:c r="D441" s="14" t="s">
        <x:v>77</x:v>
      </x:c>
      <x:c r="E441" s="15">
        <x:v>43194.5186144329</x:v>
      </x:c>
      <x:c r="F441" t="s">
        <x:v>82</x:v>
      </x:c>
      <x:c r="G441" s="6">
        <x:v>240.155338960323</x:v>
      </x:c>
      <x:c r="H441" t="s">
        <x:v>83</x:v>
      </x:c>
      <x:c r="I441" s="6">
        <x:v>28.5692477964317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18.497</x:v>
      </x:c>
      <x:c r="R441" s="8">
        <x:v>111551.046491817</x:v>
      </x:c>
      <x:c r="S441" s="12">
        <x:v>268929.945308783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263379</x:v>
      </x:c>
      <x:c r="B442" s="1">
        <x:v>43203.4751332986</x:v>
      </x:c>
      <x:c r="C442" s="6">
        <x:v>27.1998231233333</x:v>
      </x:c>
      <x:c r="D442" s="14" t="s">
        <x:v>77</x:v>
      </x:c>
      <x:c r="E442" s="15">
        <x:v>43194.5186144329</x:v>
      </x:c>
      <x:c r="F442" t="s">
        <x:v>82</x:v>
      </x:c>
      <x:c r="G442" s="6">
        <x:v>240.019702978753</x:v>
      </x:c>
      <x:c r="H442" t="s">
        <x:v>83</x:v>
      </x:c>
      <x:c r="I442" s="6">
        <x:v>28.5785124083768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18.5</x:v>
      </x:c>
      <x:c r="R442" s="8">
        <x:v>111536.637827414</x:v>
      </x:c>
      <x:c r="S442" s="12">
        <x:v>268918.9668025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263388</x:v>
      </x:c>
      <x:c r="B443" s="1">
        <x:v>43203.4751452546</x:v>
      </x:c>
      <x:c r="C443" s="6">
        <x:v>27.217074115</x:v>
      </x:c>
      <x:c r="D443" s="14" t="s">
        <x:v>77</x:v>
      </x:c>
      <x:c r="E443" s="15">
        <x:v>43194.5186144329</x:v>
      </x:c>
      <x:c r="F443" t="s">
        <x:v>82</x:v>
      </x:c>
      <x:c r="G443" s="6">
        <x:v>240.129379055219</x:v>
      </x:c>
      <x:c r="H443" t="s">
        <x:v>83</x:v>
      </x:c>
      <x:c r="I443" s="6">
        <x:v>28.5696689146016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18.498</x:v>
      </x:c>
      <x:c r="R443" s="8">
        <x:v>111530.530592292</x:v>
      </x:c>
      <x:c r="S443" s="12">
        <x:v>268917.983048728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263391</x:v>
      </x:c>
      <x:c r="B444" s="1">
        <x:v>43203.4751564005</x:v>
      </x:c>
      <x:c r="C444" s="6">
        <x:v>27.2331083866667</x:v>
      </x:c>
      <x:c r="D444" s="14" t="s">
        <x:v>77</x:v>
      </x:c>
      <x:c r="E444" s="15">
        <x:v>43194.5186144329</x:v>
      </x:c>
      <x:c r="F444" t="s">
        <x:v>82</x:v>
      </x:c>
      <x:c r="G444" s="6">
        <x:v>240.174349887777</x:v>
      </x:c>
      <x:c r="H444" t="s">
        <x:v>83</x:v>
      </x:c>
      <x:c r="I444" s="6">
        <x:v>28.5697892340886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18.496</x:v>
      </x:c>
      <x:c r="R444" s="8">
        <x:v>111536.914147953</x:v>
      </x:c>
      <x:c r="S444" s="12">
        <x:v>268913.543329349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263405</x:v>
      </x:c>
      <x:c r="B445" s="1">
        <x:v>43203.4751684375</x:v>
      </x:c>
      <x:c r="C445" s="6">
        <x:v>27.250442765</x:v>
      </x:c>
      <x:c r="D445" s="14" t="s">
        <x:v>77</x:v>
      </x:c>
      <x:c r="E445" s="15">
        <x:v>43194.5186144329</x:v>
      </x:c>
      <x:c r="F445" t="s">
        <x:v>82</x:v>
      </x:c>
      <x:c r="G445" s="6">
        <x:v>240.222051284107</x:v>
      </x:c>
      <x:c r="H445" t="s">
        <x:v>83</x:v>
      </x:c>
      <x:c r="I445" s="6">
        <x:v>28.5727069829641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18.493</x:v>
      </x:c>
      <x:c r="R445" s="8">
        <x:v>111526.969589805</x:v>
      </x:c>
      <x:c r="S445" s="12">
        <x:v>268917.603522842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263418</x:v>
      </x:c>
      <x:c r="B446" s="1">
        <x:v>43203.4751798611</x:v>
      </x:c>
      <x:c r="C446" s="6">
        <x:v>27.2668603716667</x:v>
      </x:c>
      <x:c r="D446" s="14" t="s">
        <x:v>77</x:v>
      </x:c>
      <x:c r="E446" s="15">
        <x:v>43194.5186144329</x:v>
      </x:c>
      <x:c r="F446" t="s">
        <x:v>82</x:v>
      </x:c>
      <x:c r="G446" s="6">
        <x:v>240.299537072018</x:v>
      </x:c>
      <x:c r="H446" t="s">
        <x:v>83</x:v>
      </x:c>
      <x:c r="I446" s="6">
        <x:v>28.5651569369616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18.492</x:v>
      </x:c>
      <x:c r="R446" s="8">
        <x:v>111522.082964662</x:v>
      </x:c>
      <x:c r="S446" s="12">
        <x:v>268914.719656495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263420</x:v>
      </x:c>
      <x:c r="B447" s="1">
        <x:v>43203.4751912847</x:v>
      </x:c>
      <x:c r="C447" s="6">
        <x:v>27.283294625</x:v>
      </x:c>
      <x:c r="D447" s="14" t="s">
        <x:v>77</x:v>
      </x:c>
      <x:c r="E447" s="15">
        <x:v>43194.5186144329</x:v>
      </x:c>
      <x:c r="F447" t="s">
        <x:v>82</x:v>
      </x:c>
      <x:c r="G447" s="6">
        <x:v>240.172718880631</x:v>
      </x:c>
      <x:c r="H447" t="s">
        <x:v>83</x:v>
      </x:c>
      <x:c r="I447" s="6">
        <x:v>28.5668414079041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18.497</x:v>
      </x:c>
      <x:c r="R447" s="8">
        <x:v>111505.004001771</x:v>
      </x:c>
      <x:c r="S447" s="12">
        <x:v>268905.573859257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263431</x:v>
      </x:c>
      <x:c r="B448" s="1">
        <x:v>43203.4752026273</x:v>
      </x:c>
      <x:c r="C448" s="6">
        <x:v>27.2996789016667</x:v>
      </x:c>
      <x:c r="D448" s="14" t="s">
        <x:v>77</x:v>
      </x:c>
      <x:c r="E448" s="15">
        <x:v>43194.5186144329</x:v>
      </x:c>
      <x:c r="F448" t="s">
        <x:v>82</x:v>
      </x:c>
      <x:c r="G448" s="6">
        <x:v>240.16587765461</x:v>
      </x:c>
      <x:c r="H448" t="s">
        <x:v>83</x:v>
      </x:c>
      <x:c r="I448" s="6">
        <x:v>28.5773092105746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18.494</x:v>
      </x:c>
      <x:c r="R448" s="8">
        <x:v>111512.169323371</x:v>
      </x:c>
      <x:c r="S448" s="12">
        <x:v>268908.075807015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263447</x:v>
      </x:c>
      <x:c r="B449" s="1">
        <x:v>43203.4752143518</x:v>
      </x:c>
      <x:c r="C449" s="6">
        <x:v>27.3165299116667</x:v>
      </x:c>
      <x:c r="D449" s="14" t="s">
        <x:v>77</x:v>
      </x:c>
      <x:c r="E449" s="15">
        <x:v>43194.5186144329</x:v>
      </x:c>
      <x:c r="F449" t="s">
        <x:v>82</x:v>
      </x:c>
      <x:c r="G449" s="6">
        <x:v>240.253570912032</x:v>
      </x:c>
      <x:c r="H449" t="s">
        <x:v>83</x:v>
      </x:c>
      <x:c r="I449" s="6">
        <x:v>28.5746922568455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18.491</x:v>
      </x:c>
      <x:c r="R449" s="8">
        <x:v>111498.260628024</x:v>
      </x:c>
      <x:c r="S449" s="12">
        <x:v>268908.677794325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263452</x:v>
      </x:c>
      <x:c r="B450" s="1">
        <x:v>43203.4752258912</x:v>
      </x:c>
      <x:c r="C450" s="6">
        <x:v>27.3331308683333</x:v>
      </x:c>
      <x:c r="D450" s="14" t="s">
        <x:v>77</x:v>
      </x:c>
      <x:c r="E450" s="15">
        <x:v>43194.5186144329</x:v>
      </x:c>
      <x:c r="F450" t="s">
        <x:v>82</x:v>
      </x:c>
      <x:c r="G450" s="6">
        <x:v>240.30683656316</x:v>
      </x:c>
      <x:c r="H450" t="s">
        <x:v>83</x:v>
      </x:c>
      <x:c r="I450" s="6">
        <x:v>28.5736695398505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18.489</x:v>
      </x:c>
      <x:c r="R450" s="8">
        <x:v>111492.153029521</x:v>
      </x:c>
      <x:c r="S450" s="12">
        <x:v>268913.412561747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263467</x:v>
      </x:c>
      <x:c r="B451" s="1">
        <x:v>43203.4752376968</x:v>
      </x:c>
      <x:c r="C451" s="6">
        <x:v>27.3501651816667</x:v>
      </x:c>
      <x:c r="D451" s="14" t="s">
        <x:v>77</x:v>
      </x:c>
      <x:c r="E451" s="15">
        <x:v>43194.5186144329</x:v>
      </x:c>
      <x:c r="F451" t="s">
        <x:v>82</x:v>
      </x:c>
      <x:c r="G451" s="6">
        <x:v>240.265525476945</x:v>
      </x:c>
      <x:c r="H451" t="s">
        <x:v>83</x:v>
      </x:c>
      <x:c r="I451" s="6">
        <x:v>28.5730378618628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18.491</x:v>
      </x:c>
      <x:c r="R451" s="8">
        <x:v>111491.643329164</x:v>
      </x:c>
      <x:c r="S451" s="12">
        <x:v>268912.529368787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263474</x:v>
      </x:c>
      <x:c r="B452" s="1">
        <x:v>43203.4752493403</x:v>
      </x:c>
      <x:c r="C452" s="6">
        <x:v>27.3669161116667</x:v>
      </x:c>
      <x:c r="D452" s="14" t="s">
        <x:v>77</x:v>
      </x:c>
      <x:c r="E452" s="15">
        <x:v>43194.5186144329</x:v>
      </x:c>
      <x:c r="F452" t="s">
        <x:v>82</x:v>
      </x:c>
      <x:c r="G452" s="6">
        <x:v>240.289103879743</x:v>
      </x:c>
      <x:c r="H452" t="s">
        <x:v>83</x:v>
      </x:c>
      <x:c r="I452" s="6">
        <x:v>28.5666007691466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18.492</x:v>
      </x:c>
      <x:c r="R452" s="8">
        <x:v>111484.515133851</x:v>
      </x:c>
      <x:c r="S452" s="12">
        <x:v>268906.787302168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263481</x:v>
      </x:c>
      <x:c r="B453" s="1">
        <x:v>43203.4752608796</x:v>
      </x:c>
      <x:c r="C453" s="6">
        <x:v>27.3835504666667</x:v>
      </x:c>
      <x:c r="D453" s="14" t="s">
        <x:v>77</x:v>
      </x:c>
      <x:c r="E453" s="15">
        <x:v>43194.5186144329</x:v>
      </x:c>
      <x:c r="F453" t="s">
        <x:v>82</x:v>
      </x:c>
      <x:c r="G453" s="6">
        <x:v>240.354749379963</x:v>
      </x:c>
      <x:c r="H453" t="s">
        <x:v>83</x:v>
      </x:c>
      <x:c r="I453" s="6">
        <x:v>28.5575166686608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18.492</x:v>
      </x:c>
      <x:c r="R453" s="8">
        <x:v>111491.820164862</x:v>
      </x:c>
      <x:c r="S453" s="12">
        <x:v>268924.912582712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263492</x:v>
      </x:c>
      <x:c r="B454" s="1">
        <x:v>43203.4752723032</x:v>
      </x:c>
      <x:c r="C454" s="6">
        <x:v>27.39998472</x:v>
      </x:c>
      <x:c r="D454" s="14" t="s">
        <x:v>77</x:v>
      </x:c>
      <x:c r="E454" s="15">
        <x:v>43194.5186144329</x:v>
      </x:c>
      <x:c r="F454" t="s">
        <x:v>82</x:v>
      </x:c>
      <x:c r="G454" s="6">
        <x:v>240.354347567427</x:v>
      </x:c>
      <x:c r="H454" t="s">
        <x:v>83</x:v>
      </x:c>
      <x:c r="I454" s="6">
        <x:v>28.5702705120784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18.488</x:v>
      </x:c>
      <x:c r="R454" s="8">
        <x:v>111481.349697488</x:v>
      </x:c>
      <x:c r="S454" s="12">
        <x:v>268912.462015768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263505</x:v>
      </x:c>
      <x:c r="B455" s="1">
        <x:v>43203.4752841088</x:v>
      </x:c>
      <x:c r="C455" s="6">
        <x:v>27.4169690333333</x:v>
      </x:c>
      <x:c r="D455" s="14" t="s">
        <x:v>77</x:v>
      </x:c>
      <x:c r="E455" s="15">
        <x:v>43194.5186144329</x:v>
      </x:c>
      <x:c r="F455" t="s">
        <x:v>82</x:v>
      </x:c>
      <x:c r="G455" s="6">
        <x:v>240.30847221616</x:v>
      </x:c>
      <x:c r="H455" t="s">
        <x:v>83</x:v>
      </x:c>
      <x:c r="I455" s="6">
        <x:v>28.576617372034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18.488</x:v>
      </x:c>
      <x:c r="R455" s="8">
        <x:v>111470.40075171</x:v>
      </x:c>
      <x:c r="S455" s="12">
        <x:v>268899.677400807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263517</x:v>
      </x:c>
      <x:c r="B456" s="1">
        <x:v>43203.4752956366</x:v>
      </x:c>
      <x:c r="C456" s="6">
        <x:v>27.4336199666667</x:v>
      </x:c>
      <x:c r="D456" s="14" t="s">
        <x:v>77</x:v>
      </x:c>
      <x:c r="E456" s="15">
        <x:v>43194.5186144329</x:v>
      </x:c>
      <x:c r="F456" t="s">
        <x:v>82</x:v>
      </x:c>
      <x:c r="G456" s="6">
        <x:v>240.343461820841</x:v>
      </x:c>
      <x:c r="H456" t="s">
        <x:v>83</x:v>
      </x:c>
      <x:c r="I456" s="6">
        <x:v>28.5654276554492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18.49</x:v>
      </x:c>
      <x:c r="R456" s="8">
        <x:v>111468.05323763</x:v>
      </x:c>
      <x:c r="S456" s="12">
        <x:v>268907.641148527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263527</x:v>
      </x:c>
      <x:c r="B457" s="1">
        <x:v>43203.4753068634</x:v>
      </x:c>
      <x:c r="C457" s="6">
        <x:v>27.4497709166667</x:v>
      </x:c>
      <x:c r="D457" s="14" t="s">
        <x:v>77</x:v>
      </x:c>
      <x:c r="E457" s="15">
        <x:v>43194.5186144329</x:v>
      </x:c>
      <x:c r="F457" t="s">
        <x:v>82</x:v>
      </x:c>
      <x:c r="G457" s="6">
        <x:v>240.269333241757</x:v>
      </x:c>
      <x:c r="H457" t="s">
        <x:v>83</x:v>
      </x:c>
      <x:c r="I457" s="6">
        <x:v>28.5756848942265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18.49</x:v>
      </x:c>
      <x:c r="R457" s="8">
        <x:v>111464.672546941</x:v>
      </x:c>
      <x:c r="S457" s="12">
        <x:v>268906.031852669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263534</x:v>
      </x:c>
      <x:c r="B458" s="1">
        <x:v>43203.4753187847</x:v>
      </x:c>
      <x:c r="C458" s="6">
        <x:v>27.4669552516667</x:v>
      </x:c>
      <x:c r="D458" s="14" t="s">
        <x:v>77</x:v>
      </x:c>
      <x:c r="E458" s="15">
        <x:v>43194.5186144329</x:v>
      </x:c>
      <x:c r="F458" t="s">
        <x:v>82</x:v>
      </x:c>
      <x:c r="G458" s="6">
        <x:v>240.347735139211</x:v>
      </x:c>
      <x:c r="H458" t="s">
        <x:v>83</x:v>
      </x:c>
      <x:c r="I458" s="6">
        <x:v>28.5807082454776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18.485</x:v>
      </x:c>
      <x:c r="R458" s="8">
        <x:v>111458.691163892</x:v>
      </x:c>
      <x:c r="S458" s="12">
        <x:v>268908.454295362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263542</x:v>
      </x:c>
      <x:c r="B459" s="1">
        <x:v>43203.4753303588</x:v>
      </x:c>
      <x:c r="C459" s="6">
        <x:v>27.4836228883333</x:v>
      </x:c>
      <x:c r="D459" s="14" t="s">
        <x:v>77</x:v>
      </x:c>
      <x:c r="E459" s="15">
        <x:v>43194.5186144329</x:v>
      </x:c>
      <x:c r="F459" t="s">
        <x:v>82</x:v>
      </x:c>
      <x:c r="G459" s="6">
        <x:v>240.342389165323</x:v>
      </x:c>
      <x:c r="H459" t="s">
        <x:v>83</x:v>
      </x:c>
      <x:c r="I459" s="6">
        <x:v>28.5719249056974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18.488</x:v>
      </x:c>
      <x:c r="R459" s="8">
        <x:v>111449.677928347</x:v>
      </x:c>
      <x:c r="S459" s="12">
        <x:v>268899.666227233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263550</x:v>
      </x:c>
      <x:c r="B460" s="1">
        <x:v>43203.4753418171</x:v>
      </x:c>
      <x:c r="C460" s="6">
        <x:v>27.5001238583333</x:v>
      </x:c>
      <x:c r="D460" s="14" t="s">
        <x:v>77</x:v>
      </x:c>
      <x:c r="E460" s="15">
        <x:v>43194.5186144329</x:v>
      </x:c>
      <x:c r="F460" t="s">
        <x:v>82</x:v>
      </x:c>
      <x:c r="G460" s="6">
        <x:v>240.389154659948</x:v>
      </x:c>
      <x:c r="H460" t="s">
        <x:v>83</x:v>
      </x:c>
      <x:c r="I460" s="6">
        <x:v>28.5718045861336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18.486</x:v>
      </x:c>
      <x:c r="R460" s="8">
        <x:v>111446.507867782</x:v>
      </x:c>
      <x:c r="S460" s="12">
        <x:v>268913.303709786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263560</x:v>
      </x:c>
      <x:c r="B461" s="1">
        <x:v>43203.4753532407</x:v>
      </x:c>
      <x:c r="C461" s="6">
        <x:v>27.5165581583333</x:v>
      </x:c>
      <x:c r="D461" s="14" t="s">
        <x:v>77</x:v>
      </x:c>
      <x:c r="E461" s="15">
        <x:v>43194.5186144329</x:v>
      </x:c>
      <x:c r="F461" t="s">
        <x:v>82</x:v>
      </x:c>
      <x:c r="G461" s="6">
        <x:v>240.431364652938</x:v>
      </x:c>
      <x:c r="H461" t="s">
        <x:v>83</x:v>
      </x:c>
      <x:c r="I461" s="6">
        <x:v>28.5723159443073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18.484</x:v>
      </x:c>
      <x:c r="R461" s="8">
        <x:v>111438.349131645</x:v>
      </x:c>
      <x:c r="S461" s="12">
        <x:v>268897.805909564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263578</x:v>
      </x:c>
      <x:c r="B462" s="1">
        <x:v>43203.4753651968</x:v>
      </x:c>
      <x:c r="C462" s="6">
        <x:v>27.533759185</x:v>
      </x:c>
      <x:c r="D462" s="14" t="s">
        <x:v>77</x:v>
      </x:c>
      <x:c r="E462" s="15">
        <x:v>43194.5186144329</x:v>
      </x:c>
      <x:c r="F462" t="s">
        <x:v>82</x:v>
      </x:c>
      <x:c r="G462" s="6">
        <x:v>240.555635170629</x:v>
      </x:c>
      <x:c r="H462" t="s">
        <x:v>83</x:v>
      </x:c>
      <x:c r="I462" s="6">
        <x:v>28.5678340429627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18.48</x:v>
      </x:c>
      <x:c r="R462" s="8">
        <x:v>111439.692805929</x:v>
      </x:c>
      <x:c r="S462" s="12">
        <x:v>268908.484170699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263586</x:v>
      </x:c>
      <x:c r="B463" s="1">
        <x:v>43203.4753765856</x:v>
      </x:c>
      <x:c r="C463" s="6">
        <x:v>27.55017671</x:v>
      </x:c>
      <x:c r="D463" s="14" t="s">
        <x:v>77</x:v>
      </x:c>
      <x:c r="E463" s="15">
        <x:v>43194.5186144329</x:v>
      </x:c>
      <x:c r="F463" t="s">
        <x:v>82</x:v>
      </x:c>
      <x:c r="G463" s="6">
        <x:v>240.341646304479</x:v>
      </x:c>
      <x:c r="H463" t="s">
        <x:v>83</x:v>
      </x:c>
      <x:c r="I463" s="6">
        <x:v>28.5815504847469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18.485</x:v>
      </x:c>
      <x:c r="R463" s="8">
        <x:v>111425.101802385</x:v>
      </x:c>
      <x:c r="S463" s="12">
        <x:v>268899.986141608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263595</x:v>
      </x:c>
      <x:c r="B464" s="1">
        <x:v>43203.475388044</x:v>
      </x:c>
      <x:c r="C464" s="6">
        <x:v>27.5666610783333</x:v>
      </x:c>
      <x:c r="D464" s="14" t="s">
        <x:v>77</x:v>
      </x:c>
      <x:c r="E464" s="15">
        <x:v>43194.5186144329</x:v>
      </x:c>
      <x:c r="F464" t="s">
        <x:v>82</x:v>
      </x:c>
      <x:c r="G464" s="6">
        <x:v>240.357532468758</x:v>
      </x:c>
      <x:c r="H464" t="s">
        <x:v>83</x:v>
      </x:c>
      <x:c r="I464" s="6">
        <x:v>28.5857015242341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18.483</x:v>
      </x:c>
      <x:c r="R464" s="8">
        <x:v>111427.031386705</x:v>
      </x:c>
      <x:c r="S464" s="12">
        <x:v>268908.020513623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263600</x:v>
      </x:c>
      <x:c r="B465" s="1">
        <x:v>43203.4753995023</x:v>
      </x:c>
      <x:c r="C465" s="6">
        <x:v>27.5831286616667</x:v>
      </x:c>
      <x:c r="D465" s="14" t="s">
        <x:v>77</x:v>
      </x:c>
      <x:c r="E465" s="15">
        <x:v>43194.5186144329</x:v>
      </x:c>
      <x:c r="F465" t="s">
        <x:v>82</x:v>
      </x:c>
      <x:c r="G465" s="6">
        <x:v>240.434663098391</x:v>
      </x:c>
      <x:c r="H465" t="s">
        <x:v>83</x:v>
      </x:c>
      <x:c r="I465" s="6">
        <x:v>28.5845584838626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18.48</x:v>
      </x:c>
      <x:c r="R465" s="8">
        <x:v>111414.249644775</x:v>
      </x:c>
      <x:c r="S465" s="12">
        <x:v>268903.472797769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263610</x:v>
      </x:c>
      <x:c r="B466" s="1">
        <x:v>43203.4754113426</x:v>
      </x:c>
      <x:c r="C466" s="6">
        <x:v>27.60021294</x:v>
      </x:c>
      <x:c r="D466" s="14" t="s">
        <x:v>77</x:v>
      </x:c>
      <x:c r="E466" s="15">
        <x:v>43194.5186144329</x:v>
      </x:c>
      <x:c r="F466" t="s">
        <x:v>82</x:v>
      </x:c>
      <x:c r="G466" s="6">
        <x:v>240.562749760299</x:v>
      </x:c>
      <x:c r="H466" t="s">
        <x:v>83</x:v>
      </x:c>
      <x:c r="I466" s="6">
        <x:v>28.5763767325743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18.477</x:v>
      </x:c>
      <x:c r="R466" s="8">
        <x:v>111413.093641288</x:v>
      </x:c>
      <x:c r="S466" s="12">
        <x:v>268902.760568743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263621</x:v>
      </x:c>
      <x:c r="B467" s="1">
        <x:v>43203.4754226505</x:v>
      </x:c>
      <x:c r="C467" s="6">
        <x:v>27.616497265</x:v>
      </x:c>
      <x:c r="D467" s="14" t="s">
        <x:v>77</x:v>
      </x:c>
      <x:c r="E467" s="15">
        <x:v>43194.5186144329</x:v>
      </x:c>
      <x:c r="F467" t="s">
        <x:v>82</x:v>
      </x:c>
      <x:c r="G467" s="6">
        <x:v>240.556287970422</x:v>
      </x:c>
      <x:c r="H467" t="s">
        <x:v>83</x:v>
      </x:c>
      <x:c r="I467" s="6">
        <x:v>28.5677438033999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18.48</x:v>
      </x:c>
      <x:c r="R467" s="8">
        <x:v>111414.163345416</x:v>
      </x:c>
      <x:c r="S467" s="12">
        <x:v>268898.278357981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263637</x:v>
      </x:c>
      <x:c r="B468" s="1">
        <x:v>43203.4754345718</x:v>
      </x:c>
      <x:c r="C468" s="6">
        <x:v>27.6336315766667</x:v>
      </x:c>
      <x:c r="D468" s="14" t="s">
        <x:v>77</x:v>
      </x:c>
      <x:c r="E468" s="15">
        <x:v>43194.5186144329</x:v>
      </x:c>
      <x:c r="F468" t="s">
        <x:v>82</x:v>
      </x:c>
      <x:c r="G468" s="6">
        <x:v>240.66052837815</x:v>
      </x:c>
      <x:c r="H468" t="s">
        <x:v>83</x:v>
      </x:c>
      <x:c r="I468" s="6">
        <x:v>28.5533355843181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18.48</x:v>
      </x:c>
      <x:c r="R468" s="8">
        <x:v>111395.776816795</x:v>
      </x:c>
      <x:c r="S468" s="12">
        <x:v>268909.836527902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263645</x:v>
      </x:c>
      <x:c r="B469" s="1">
        <x:v>43203.4754459144</x:v>
      </x:c>
      <x:c r="C469" s="6">
        <x:v>27.6499658316667</x:v>
      </x:c>
      <x:c r="D469" s="14" t="s">
        <x:v>77</x:v>
      </x:c>
      <x:c r="E469" s="15">
        <x:v>43194.5186144329</x:v>
      </x:c>
      <x:c r="F469" t="s">
        <x:v>82</x:v>
      </x:c>
      <x:c r="G469" s="6">
        <x:v>240.574908354748</x:v>
      </x:c>
      <x:c r="H469" t="s">
        <x:v>83</x:v>
      </x:c>
      <x:c r="I469" s="6">
        <x:v>28.5683454005316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18.479</x:v>
      </x:c>
      <x:c r="R469" s="8">
        <x:v>111393.292945143</x:v>
      </x:c>
      <x:c r="S469" s="12">
        <x:v>268904.388057444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263658</x:v>
      </x:c>
      <x:c r="B470" s="1">
        <x:v>43203.4754577546</x:v>
      </x:c>
      <x:c r="C470" s="6">
        <x:v>27.6670501783333</x:v>
      </x:c>
      <x:c r="D470" s="14" t="s">
        <x:v>77</x:v>
      </x:c>
      <x:c r="E470" s="15">
        <x:v>43194.5186144329</x:v>
      </x:c>
      <x:c r="F470" t="s">
        <x:v>82</x:v>
      </x:c>
      <x:c r="G470" s="6">
        <x:v>240.590608009008</x:v>
      </x:c>
      <x:c r="H470" t="s">
        <x:v>83</x:v>
      </x:c>
      <x:c r="I470" s="6">
        <x:v>28.5725265035785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18.477</x:v>
      </x:c>
      <x:c r="R470" s="8">
        <x:v>111386.964217752</x:v>
      </x:c>
      <x:c r="S470" s="12">
        <x:v>268896.018368219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263664</x:v>
      </x:c>
      <x:c r="B471" s="1">
        <x:v>43203.475469213</x:v>
      </x:c>
      <x:c r="C471" s="6">
        <x:v>27.6835345</x:v>
      </x:c>
      <x:c r="D471" s="14" t="s">
        <x:v>77</x:v>
      </x:c>
      <x:c r="E471" s="15">
        <x:v>43194.5186144329</x:v>
      </x:c>
      <x:c r="F471" t="s">
        <x:v>82</x:v>
      </x:c>
      <x:c r="G471" s="6">
        <x:v>240.779873393385</x:v>
      </x:c>
      <x:c r="H471" t="s">
        <x:v>83</x:v>
      </x:c>
      <x:c r="I471" s="6">
        <x:v>28.5590808166598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18.473</x:v>
      </x:c>
      <x:c r="R471" s="8">
        <x:v>111379.631017205</x:v>
      </x:c>
      <x:c r="S471" s="12">
        <x:v>268899.838965592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263676</x:v>
      </x:c>
      <x:c r="B472" s="1">
        <x:v>43203.4754808681</x:v>
      </x:c>
      <x:c r="C472" s="6">
        <x:v>27.700302125</x:v>
      </x:c>
      <x:c r="D472" s="14" t="s">
        <x:v>77</x:v>
      </x:c>
      <x:c r="E472" s="15">
        <x:v>43194.5186144329</x:v>
      </x:c>
      <x:c r="F472" t="s">
        <x:v>82</x:v>
      </x:c>
      <x:c r="G472" s="6">
        <x:v>240.685381807107</x:v>
      </x:c>
      <x:c r="H472" t="s">
        <x:v>83</x:v>
      </x:c>
      <x:c r="I472" s="6">
        <x:v>28.5562533188859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18.478</x:v>
      </x:c>
      <x:c r="R472" s="8">
        <x:v>111375.205770178</x:v>
      </x:c>
      <x:c r="S472" s="12">
        <x:v>268904.492494644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263689</x:v>
      </x:c>
      <x:c r="B473" s="1">
        <x:v>43203.4754920949</x:v>
      </x:c>
      <x:c r="C473" s="6">
        <x:v>27.7164863583333</x:v>
      </x:c>
      <x:c r="D473" s="14" t="s">
        <x:v>77</x:v>
      </x:c>
      <x:c r="E473" s="15">
        <x:v>43194.5186144329</x:v>
      </x:c>
      <x:c r="F473" t="s">
        <x:v>82</x:v>
      </x:c>
      <x:c r="G473" s="6">
        <x:v>240.741852501651</x:v>
      </x:c>
      <x:c r="H473" t="s">
        <x:v>83</x:v>
      </x:c>
      <x:c r="I473" s="6">
        <x:v>28.5611563218627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18.474</x:v>
      </x:c>
      <x:c r="R473" s="8">
        <x:v>111370.967826844</x:v>
      </x:c>
      <x:c r="S473" s="12">
        <x:v>268891.305707275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263693</x:v>
      </x:c>
      <x:c r="B474" s="1">
        <x:v>43203.4755037037</x:v>
      </x:c>
      <x:c r="C474" s="6">
        <x:v>27.7332040066667</x:v>
      </x:c>
      <x:c r="D474" s="14" t="s">
        <x:v>77</x:v>
      </x:c>
      <x:c r="E474" s="15">
        <x:v>43194.5186144329</x:v>
      </x:c>
      <x:c r="F474" t="s">
        <x:v>82</x:v>
      </x:c>
      <x:c r="G474" s="6">
        <x:v>240.626367481765</x:v>
      </x:c>
      <x:c r="H474" t="s">
        <x:v>83</x:v>
      </x:c>
      <x:c r="I474" s="6">
        <x:v>28.5802871259216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18.473</x:v>
      </x:c>
      <x:c r="R474" s="8">
        <x:v>111362.647575581</x:v>
      </x:c>
      <x:c r="S474" s="12">
        <x:v>268903.853221985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263701</x:v>
      </x:c>
      <x:c r="B475" s="1">
        <x:v>43203.4755153125</x:v>
      </x:c>
      <x:c r="C475" s="6">
        <x:v>27.74993829</x:v>
      </x:c>
      <x:c r="D475" s="14" t="s">
        <x:v>77</x:v>
      </x:c>
      <x:c r="E475" s="15">
        <x:v>43194.5186144329</x:v>
      </x:c>
      <x:c r="F475" t="s">
        <x:v>82</x:v>
      </x:c>
      <x:c r="G475" s="6">
        <x:v>240.716327262046</x:v>
      </x:c>
      <x:c r="H475" t="s">
        <x:v>83</x:v>
      </x:c>
      <x:c r="I475" s="6">
        <x:v>28.5742109782204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18.471</x:v>
      </x:c>
      <x:c r="R475" s="8">
        <x:v>111357.082412847</x:v>
      </x:c>
      <x:c r="S475" s="12">
        <x:v>268895.201072633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263713</x:v>
      </x:c>
      <x:c r="B476" s="1">
        <x:v>43203.4755266551</x:v>
      </x:c>
      <x:c r="C476" s="6">
        <x:v>27.76628925</x:v>
      </x:c>
      <x:c r="D476" s="14" t="s">
        <x:v>77</x:v>
      </x:c>
      <x:c r="E476" s="15">
        <x:v>43194.5186144329</x:v>
      </x:c>
      <x:c r="F476" t="s">
        <x:v>82</x:v>
      </x:c>
      <x:c r="G476" s="6">
        <x:v>240.638248246084</x:v>
      </x:c>
      <x:c r="H476" t="s">
        <x:v>83</x:v>
      </x:c>
      <x:c r="I476" s="6">
        <x:v>28.5818212045565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18.472</x:v>
      </x:c>
      <x:c r="R476" s="8">
        <x:v>111352.057756669</x:v>
      </x:c>
      <x:c r="S476" s="12">
        <x:v>268894.892114682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263726</x:v>
      </x:c>
      <x:c r="B477" s="1">
        <x:v>43203.4755384259</x:v>
      </x:c>
      <x:c r="C477" s="6">
        <x:v>27.783206895</x:v>
      </x:c>
      <x:c r="D477" s="14" t="s">
        <x:v>77</x:v>
      </x:c>
      <x:c r="E477" s="15">
        <x:v>43194.5186144329</x:v>
      </x:c>
      <x:c r="F477" t="s">
        <x:v>82</x:v>
      </x:c>
      <x:c r="G477" s="6">
        <x:v>240.617129379761</x:v>
      </x:c>
      <x:c r="H477" t="s">
        <x:v>83</x:v>
      </x:c>
      <x:c r="I477" s="6">
        <x:v>28.5847389638957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18.472</x:v>
      </x:c>
      <x:c r="R477" s="8">
        <x:v>111351.715708088</x:v>
      </x:c>
      <x:c r="S477" s="12">
        <x:v>268903.175144213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263731</x:v>
      </x:c>
      <x:c r="B478" s="1">
        <x:v>43203.4755498032</x:v>
      </x:c>
      <x:c r="C478" s="6">
        <x:v>27.7996245116667</x:v>
      </x:c>
      <x:c r="D478" s="14" t="s">
        <x:v>77</x:v>
      </x:c>
      <x:c r="E478" s="15">
        <x:v>43194.5186144329</x:v>
      </x:c>
      <x:c r="F478" t="s">
        <x:v>82</x:v>
      </x:c>
      <x:c r="G478" s="6">
        <x:v>240.676167371874</x:v>
      </x:c>
      <x:c r="H478" t="s">
        <x:v>83</x:v>
      </x:c>
      <x:c r="I478" s="6">
        <x:v>28.5829341640047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18.47</x:v>
      </x:c>
      <x:c r="R478" s="8">
        <x:v>111333.33627286</x:v>
      </x:c>
      <x:c r="S478" s="12">
        <x:v>268900.951293322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263746</x:v>
      </x:c>
      <x:c r="B479" s="1">
        <x:v>43203.4755617708</x:v>
      </x:c>
      <x:c r="C479" s="6">
        <x:v>27.8168421766667</x:v>
      </x:c>
      <x:c r="D479" s="14" t="s">
        <x:v>77</x:v>
      </x:c>
      <x:c r="E479" s="15">
        <x:v>43194.5186144329</x:v>
      </x:c>
      <x:c r="F479" t="s">
        <x:v>82</x:v>
      </x:c>
      <x:c r="G479" s="6">
        <x:v>240.689668816754</x:v>
      </x:c>
      <x:c r="H479" t="s">
        <x:v>83</x:v>
      </x:c>
      <x:c r="I479" s="6">
        <x:v>28.5810692051382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18.47</x:v>
      </x:c>
      <x:c r="R479" s="8">
        <x:v>111335.61219083</x:v>
      </x:c>
      <x:c r="S479" s="12">
        <x:v>268894.883918901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263752</x:v>
      </x:c>
      <x:c r="B480" s="1">
        <x:v>43203.4755731134</x:v>
      </x:c>
      <x:c r="C480" s="6">
        <x:v>27.8331597833333</x:v>
      </x:c>
      <x:c r="D480" s="14" t="s">
        <x:v>77</x:v>
      </x:c>
      <x:c r="E480" s="15">
        <x:v>43194.5186144329</x:v>
      </x:c>
      <x:c r="F480" t="s">
        <x:v>82</x:v>
      </x:c>
      <x:c r="G480" s="6">
        <x:v>240.673864332778</x:v>
      </x:c>
      <x:c r="H480" t="s">
        <x:v>83</x:v>
      </x:c>
      <x:c r="I480" s="6">
        <x:v>28.5800765661634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18.471</x:v>
      </x:c>
      <x:c r="R480" s="8">
        <x:v>111328.490388182</x:v>
      </x:c>
      <x:c r="S480" s="12">
        <x:v>268894.206716988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263768</x:v>
      </x:c>
      <x:c r="B481" s="1">
        <x:v>43203.475584919</x:v>
      </x:c>
      <x:c r="C481" s="6">
        <x:v>27.850160815</x:v>
      </x:c>
      <x:c r="D481" s="14" t="s">
        <x:v>77</x:v>
      </x:c>
      <x:c r="E481" s="15">
        <x:v>43194.5186144329</x:v>
      </x:c>
      <x:c r="F481" t="s">
        <x:v>82</x:v>
      </x:c>
      <x:c r="G481" s="6">
        <x:v>240.790286867112</x:v>
      </x:c>
      <x:c r="H481" t="s">
        <x:v>83</x:v>
      </x:c>
      <x:c r="I481" s="6">
        <x:v>28.5671722862239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18.47</x:v>
      </x:c>
      <x:c r="R481" s="8">
        <x:v>111328.370204977</x:v>
      </x:c>
      <x:c r="S481" s="12">
        <x:v>268887.515349346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263777</x:v>
      </x:c>
      <x:c r="B482" s="1">
        <x:v>43203.4755963773</x:v>
      </x:c>
      <x:c r="C482" s="6">
        <x:v>27.866661725</x:v>
      </x:c>
      <x:c r="D482" s="14" t="s">
        <x:v>77</x:v>
      </x:c>
      <x:c r="E482" s="15">
        <x:v>43194.5186144329</x:v>
      </x:c>
      <x:c r="F482" t="s">
        <x:v>82</x:v>
      </x:c>
      <x:c r="G482" s="6">
        <x:v>240.873683389636</x:v>
      </x:c>
      <x:c r="H482" t="s">
        <x:v>83</x:v>
      </x:c>
      <x:c r="I482" s="6">
        <x:v>28.5651870167922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18.467</x:v>
      </x:c>
      <x:c r="R482" s="8">
        <x:v>111315.985919526</x:v>
      </x:c>
      <x:c r="S482" s="12">
        <x:v>268883.190961341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263780</x:v>
      </x:c>
      <x:c r="B483" s="1">
        <x:v>43203.4756079514</x:v>
      </x:c>
      <x:c r="C483" s="6">
        <x:v>27.88331267</x:v>
      </x:c>
      <x:c r="D483" s="14" t="s">
        <x:v>77</x:v>
      </x:c>
      <x:c r="E483" s="15">
        <x:v>43194.5186144329</x:v>
      </x:c>
      <x:c r="F483" t="s">
        <x:v>82</x:v>
      </x:c>
      <x:c r="G483" s="6">
        <x:v>240.824708584534</x:v>
      </x:c>
      <x:c r="H483" t="s">
        <x:v>83</x:v>
      </x:c>
      <x:c r="I483" s="6">
        <x:v>28.57830184873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18.465</x:v>
      </x:c>
      <x:c r="R483" s="8">
        <x:v>111308.505001085</x:v>
      </x:c>
      <x:c r="S483" s="12">
        <x:v>268880.953179036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263791</x:v>
      </x:c>
      <x:c r="B484" s="1">
        <x:v>43203.4756197917</x:v>
      </x:c>
      <x:c r="C484" s="6">
        <x:v>27.9003969933333</x:v>
      </x:c>
      <x:c r="D484" s="14" t="s">
        <x:v>77</x:v>
      </x:c>
      <x:c r="E484" s="15">
        <x:v>43194.5186144329</x:v>
      </x:c>
      <x:c r="F484" t="s">
        <x:v>82</x:v>
      </x:c>
      <x:c r="G484" s="6">
        <x:v>240.767023485239</x:v>
      </x:c>
      <x:c r="H484" t="s">
        <x:v>83</x:v>
      </x:c>
      <x:c r="I484" s="6">
        <x:v>28.5767376917697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18.468</x:v>
      </x:c>
      <x:c r="R484" s="8">
        <x:v>111313.221823523</x:v>
      </x:c>
      <x:c r="S484" s="12">
        <x:v>268882.778604735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263806</x:v>
      </x:c>
      <x:c r="B485" s="1">
        <x:v>43203.475631331</x:v>
      </x:c>
      <x:c r="C485" s="6">
        <x:v>27.9170146316667</x:v>
      </x:c>
      <x:c r="D485" s="14" t="s">
        <x:v>77</x:v>
      </x:c>
      <x:c r="E485" s="15">
        <x:v>43194.5186144329</x:v>
      </x:c>
      <x:c r="F485" t="s">
        <x:v>82</x:v>
      </x:c>
      <x:c r="G485" s="6">
        <x:v>240.743409228208</x:v>
      </x:c>
      <x:c r="H485" t="s">
        <x:v>83</x:v>
      </x:c>
      <x:c r="I485" s="6">
        <x:v>28.5831748039345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18.467</x:v>
      </x:c>
      <x:c r="R485" s="8">
        <x:v>111299.185374267</x:v>
      </x:c>
      <x:c r="S485" s="12">
        <x:v>268890.2241317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263814</x:v>
      </x:c>
      <x:c r="B486" s="1">
        <x:v>43203.4756425926</x:v>
      </x:c>
      <x:c r="C486" s="6">
        <x:v>27.9332155583333</x:v>
      </x:c>
      <x:c r="D486" s="14" t="s">
        <x:v>77</x:v>
      </x:c>
      <x:c r="E486" s="15">
        <x:v>43194.5186144329</x:v>
      </x:c>
      <x:c r="F486" t="s">
        <x:v>82</x:v>
      </x:c>
      <x:c r="G486" s="6">
        <x:v>240.901000288432</x:v>
      </x:c>
      <x:c r="H486" t="s">
        <x:v>83</x:v>
      </x:c>
      <x:c r="I486" s="6">
        <x:v>28.5582385830312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18.468</x:v>
      </x:c>
      <x:c r="R486" s="8">
        <x:v>111286.414666781</x:v>
      </x:c>
      <x:c r="S486" s="12">
        <x:v>268881.305583817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263820</x:v>
      </x:c>
      <x:c r="B487" s="1">
        <x:v>43203.4756544792</x:v>
      </x:c>
      <x:c r="C487" s="6">
        <x:v>27.9503499283333</x:v>
      </x:c>
      <x:c r="D487" s="14" t="s">
        <x:v>77</x:v>
      </x:c>
      <x:c r="E487" s="15">
        <x:v>43194.5186144329</x:v>
      </x:c>
      <x:c r="F487" t="s">
        <x:v>82</x:v>
      </x:c>
      <x:c r="G487" s="6">
        <x:v>240.873999983665</x:v>
      </x:c>
      <x:c r="H487" t="s">
        <x:v>83</x:v>
      </x:c>
      <x:c r="I487" s="6">
        <x:v>28.5778506495321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18.463</x:v>
      </x:c>
      <x:c r="R487" s="8">
        <x:v>111282.116880784</x:v>
      </x:c>
      <x:c r="S487" s="12">
        <x:v>268887.426909337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263831</x:v>
      </x:c>
      <x:c r="B488" s="1">
        <x:v>43203.4756659375</x:v>
      </x:c>
      <x:c r="C488" s="6">
        <x:v>27.96680083</x:v>
      </x:c>
      <x:c r="D488" s="14" t="s">
        <x:v>77</x:v>
      </x:c>
      <x:c r="E488" s="15">
        <x:v>43194.5186144329</x:v>
      </x:c>
      <x:c r="F488" t="s">
        <x:v>82</x:v>
      </x:c>
      <x:c r="G488" s="6">
        <x:v>240.866372773936</x:v>
      </x:c>
      <x:c r="H488" t="s">
        <x:v>83</x:v>
      </x:c>
      <x:c r="I488" s="6">
        <x:v>28.5789034477552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18.463</x:v>
      </x:c>
      <x:c r="R488" s="8">
        <x:v>111288.055943156</x:v>
      </x:c>
      <x:c r="S488" s="12">
        <x:v>268885.145337754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263841</x:v>
      </x:c>
      <x:c r="B489" s="1">
        <x:v>43203.4756775116</x:v>
      </x:c>
      <x:c r="C489" s="6">
        <x:v>27.9834851366667</x:v>
      </x:c>
      <x:c r="D489" s="14" t="s">
        <x:v>77</x:v>
      </x:c>
      <x:c r="E489" s="15">
        <x:v>43194.5186144329</x:v>
      </x:c>
      <x:c r="F489" t="s">
        <x:v>82</x:v>
      </x:c>
      <x:c r="G489" s="6">
        <x:v>240.989053475544</x:v>
      </x:c>
      <x:c r="H489" t="s">
        <x:v>83</x:v>
      </x:c>
      <x:c r="I489" s="6">
        <x:v>28.5715037872437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18.46</x:v>
      </x:c>
      <x:c r="R489" s="8">
        <x:v>111270.859881586</x:v>
      </x:c>
      <x:c r="S489" s="12">
        <x:v>268885.431707901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263854</x:v>
      </x:c>
      <x:c r="B490" s="1">
        <x:v>43203.4756890393</x:v>
      </x:c>
      <x:c r="C490" s="6">
        <x:v>28.0001194683333</x:v>
      </x:c>
      <x:c r="D490" s="14" t="s">
        <x:v>77</x:v>
      </x:c>
      <x:c r="E490" s="15">
        <x:v>43194.5186144329</x:v>
      </x:c>
      <x:c r="F490" t="s">
        <x:v>82</x:v>
      </x:c>
      <x:c r="G490" s="6">
        <x:v>240.960931922284</x:v>
      </x:c>
      <x:c r="H490" t="s">
        <x:v>83</x:v>
      </x:c>
      <x:c r="I490" s="6">
        <x:v>28.5753840949892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18.46</x:v>
      </x:c>
      <x:c r="R490" s="8">
        <x:v>111254.315272488</x:v>
      </x:c>
      <x:c r="S490" s="12">
        <x:v>268878.445300984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263860</x:v>
      </x:c>
      <x:c r="B491" s="1">
        <x:v>43203.4757003125</x:v>
      </x:c>
      <x:c r="C491" s="6">
        <x:v>28.0163037016667</x:v>
      </x:c>
      <x:c r="D491" s="14" t="s">
        <x:v>77</x:v>
      </x:c>
      <x:c r="E491" s="15">
        <x:v>43194.5186144329</x:v>
      </x:c>
      <x:c r="F491" t="s">
        <x:v>82</x:v>
      </x:c>
      <x:c r="G491" s="6">
        <x:v>241.069861848184</x:v>
      </x:c>
      <x:c r="H491" t="s">
        <x:v>83</x:v>
      </x:c>
      <x:c r="I491" s="6">
        <x:v>28.5635326264965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18.459</x:v>
      </x:c>
      <x:c r="R491" s="8">
        <x:v>111257.141694117</x:v>
      </x:c>
      <x:c r="S491" s="12">
        <x:v>268888.267647062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263878</x:v>
      </x:c>
      <x:c r="B492" s="1">
        <x:v>43203.4757120718</x:v>
      </x:c>
      <x:c r="C492" s="6">
        <x:v>28.0332713583333</x:v>
      </x:c>
      <x:c r="D492" s="14" t="s">
        <x:v>77</x:v>
      </x:c>
      <x:c r="E492" s="15">
        <x:v>43194.5186144329</x:v>
      </x:c>
      <x:c r="F492" t="s">
        <x:v>82</x:v>
      </x:c>
      <x:c r="G492" s="6">
        <x:v>241.177880519819</x:v>
      </x:c>
      <x:c r="H492" t="s">
        <x:v>83</x:v>
      </x:c>
      <x:c r="I492" s="6">
        <x:v>28.5549899695857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18.457</x:v>
      </x:c>
      <x:c r="R492" s="8">
        <x:v>111262.886006366</x:v>
      </x:c>
      <x:c r="S492" s="12">
        <x:v>268879.325650249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263887</x:v>
      </x:c>
      <x:c r="B493" s="1">
        <x:v>43203.4757236458</x:v>
      </x:c>
      <x:c r="C493" s="6">
        <x:v>28.0499390066667</x:v>
      </x:c>
      <x:c r="D493" s="14" t="s">
        <x:v>77</x:v>
      </x:c>
      <x:c r="E493" s="15">
        <x:v>43194.5186144329</x:v>
      </x:c>
      <x:c r="F493" t="s">
        <x:v>82</x:v>
      </x:c>
      <x:c r="G493" s="6">
        <x:v>240.881324386233</x:v>
      </x:c>
      <x:c r="H493" t="s">
        <x:v>83</x:v>
      </x:c>
      <x:c r="I493" s="6">
        <x:v>28.5800164062357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18.462</x:v>
      </x:c>
      <x:c r="R493" s="8">
        <x:v>111250.858631781</x:v>
      </x:c>
      <x:c r="S493" s="12">
        <x:v>268876.12318594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263892</x:v>
      </x:c>
      <x:c r="B494" s="1">
        <x:v>43203.4757353819</x:v>
      </x:c>
      <x:c r="C494" s="6">
        <x:v>28.0668066166667</x:v>
      </x:c>
      <x:c r="D494" s="14" t="s">
        <x:v>77</x:v>
      </x:c>
      <x:c r="E494" s="15">
        <x:v>43194.5186144329</x:v>
      </x:c>
      <x:c r="F494" t="s">
        <x:v>82</x:v>
      </x:c>
      <x:c r="G494" s="6">
        <x:v>240.867508417165</x:v>
      </x:c>
      <x:c r="H494" t="s">
        <x:v>83</x:v>
      </x:c>
      <x:c r="I494" s="6">
        <x:v>28.5850999239897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18.461</x:v>
      </x:c>
      <x:c r="R494" s="8">
        <x:v>111255.389354442</x:v>
      </x:c>
      <x:c r="S494" s="12">
        <x:v>268883.556573071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263902</x:v>
      </x:c>
      <x:c r="B495" s="1">
        <x:v>43203.4757469907</x:v>
      </x:c>
      <x:c r="C495" s="6">
        <x:v>28.0835742766667</x:v>
      </x:c>
      <x:c r="D495" s="14" t="s">
        <x:v>77</x:v>
      </x:c>
      <x:c r="E495" s="15">
        <x:v>43194.5186144329</x:v>
      </x:c>
      <x:c r="F495" t="s">
        <x:v>82</x:v>
      </x:c>
      <x:c r="G495" s="6">
        <x:v>240.958990393555</x:v>
      </x:c>
      <x:c r="H495" t="s">
        <x:v>83</x:v>
      </x:c>
      <x:c r="I495" s="6">
        <x:v>28.5915370521975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18.455</x:v>
      </x:c>
      <x:c r="R495" s="8">
        <x:v>111243.074170386</x:v>
      </x:c>
      <x:c r="S495" s="12">
        <x:v>268880.631830219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263916</x:v>
      </x:c>
      <x:c r="B496" s="1">
        <x:v>43203.4757586458</x:v>
      </x:c>
      <x:c r="C496" s="6">
        <x:v>28.1002919583333</x:v>
      </x:c>
      <x:c r="D496" s="14" t="s">
        <x:v>77</x:v>
      </x:c>
      <x:c r="E496" s="15">
        <x:v>43194.5186144329</x:v>
      </x:c>
      <x:c r="F496" t="s">
        <x:v>82</x:v>
      </x:c>
      <x:c r="G496" s="6">
        <x:v>241.006035302872</x:v>
      </x:c>
      <x:c r="H496" t="s">
        <x:v>83</x:v>
      </x:c>
      <x:c r="I496" s="6">
        <x:v>28.5786928880843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18.457</x:v>
      </x:c>
      <x:c r="R496" s="8">
        <x:v>111234.585282681</x:v>
      </x:c>
      <x:c r="S496" s="12">
        <x:v>268882.924327699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263925</x:v>
      </x:c>
      <x:c r="B497" s="1">
        <x:v>43203.4757699074</x:v>
      </x:c>
      <x:c r="C497" s="6">
        <x:v>28.11654285</x:v>
      </x:c>
      <x:c r="D497" s="14" t="s">
        <x:v>77</x:v>
      </x:c>
      <x:c r="E497" s="15">
        <x:v>43194.5186144329</x:v>
      </x:c>
      <x:c r="F497" t="s">
        <x:v>82</x:v>
      </x:c>
      <x:c r="G497" s="6">
        <x:v>240.950550699874</x:v>
      </x:c>
      <x:c r="H497" t="s">
        <x:v>83</x:v>
      </x:c>
      <x:c r="I497" s="6">
        <x:v>28.5736394599439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18.461</x:v>
      </x:c>
      <x:c r="R497" s="8">
        <x:v>111232.721648227</x:v>
      </x:c>
      <x:c r="S497" s="12">
        <x:v>268881.709360914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263936</x:v>
      </x:c>
      <x:c r="B498" s="1">
        <x:v>43203.4757814815</x:v>
      </x:c>
      <x:c r="C498" s="6">
        <x:v>28.1332271583333</x:v>
      </x:c>
      <x:c r="D498" s="14" t="s">
        <x:v>77</x:v>
      </x:c>
      <x:c r="E498" s="15">
        <x:v>43194.5186144329</x:v>
      </x:c>
      <x:c r="F498" t="s">
        <x:v>82</x:v>
      </x:c>
      <x:c r="G498" s="6">
        <x:v>241.008950377564</x:v>
      </x:c>
      <x:c r="H498" t="s">
        <x:v>83</x:v>
      </x:c>
      <x:c r="I498" s="6">
        <x:v>28.5751133756985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18.458</x:v>
      </x:c>
      <x:c r="R498" s="8">
        <x:v>111229.698224891</x:v>
      </x:c>
      <x:c r="S498" s="12">
        <x:v>268879.634935182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263942</x:v>
      </x:c>
      <x:c r="B499" s="1">
        <x:v>43203.475793287</x:v>
      </x:c>
      <x:c r="C499" s="6">
        <x:v>28.1502281533333</x:v>
      </x:c>
      <x:c r="D499" s="14" t="s">
        <x:v>77</x:v>
      </x:c>
      <x:c r="E499" s="15">
        <x:v>43194.5186144329</x:v>
      </x:c>
      <x:c r="F499" t="s">
        <x:v>82</x:v>
      </x:c>
      <x:c r="G499" s="6">
        <x:v>241.080829302891</x:v>
      </x:c>
      <x:c r="H499" t="s">
        <x:v>83</x:v>
      </x:c>
      <x:c r="I499" s="6">
        <x:v>28.5683754803913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18.457</x:v>
      </x:c>
      <x:c r="R499" s="8">
        <x:v>111230.967316071</x:v>
      </x:c>
      <x:c r="S499" s="12">
        <x:v>268892.352270854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263959</x:v>
      </x:c>
      <x:c r="B500" s="1">
        <x:v>43203.4758048958</x:v>
      </x:c>
      <x:c r="C500" s="6">
        <x:v>28.1669124616667</x:v>
      </x:c>
      <x:c r="D500" s="14" t="s">
        <x:v>77</x:v>
      </x:c>
      <x:c r="E500" s="15">
        <x:v>43194.5186144329</x:v>
      </x:c>
      <x:c r="F500" t="s">
        <x:v>82</x:v>
      </x:c>
      <x:c r="G500" s="6">
        <x:v>241.12080568326</x:v>
      </x:c>
      <x:c r="H500" t="s">
        <x:v>83</x:v>
      </x:c>
      <x:c r="I500" s="6">
        <x:v>28.5692177165643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18.455</x:v>
      </x:c>
      <x:c r="R500" s="8">
        <x:v>111215.859845482</x:v>
      </x:c>
      <x:c r="S500" s="12">
        <x:v>268880.712889971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263968</x:v>
      </x:c>
      <x:c r="B501" s="1">
        <x:v>43203.4758160532</x:v>
      </x:c>
      <x:c r="C501" s="6">
        <x:v>28.183013355</x:v>
      </x:c>
      <x:c r="D501" s="14" t="s">
        <x:v>77</x:v>
      </x:c>
      <x:c r="E501" s="15">
        <x:v>43194.5186144329</x:v>
      </x:c>
      <x:c r="F501" t="s">
        <x:v>82</x:v>
      </x:c>
      <x:c r="G501" s="6">
        <x:v>241.186168694982</x:v>
      </x:c>
      <x:c r="H501" t="s">
        <x:v>83</x:v>
      </x:c>
      <x:c r="I501" s="6">
        <x:v>28.5729175422593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18.451</x:v>
      </x:c>
      <x:c r="R501" s="8">
        <x:v>111197.284569808</x:v>
      </x:c>
      <x:c r="S501" s="12">
        <x:v>268876.38503902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263976</x:v>
      </x:c>
      <x:c r="B502" s="1">
        <x:v>43203.475827662</x:v>
      </x:c>
      <x:c r="C502" s="6">
        <x:v>28.199714345</x:v>
      </x:c>
      <x:c r="D502" s="14" t="s">
        <x:v>77</x:v>
      </x:c>
      <x:c r="E502" s="15">
        <x:v>43194.5186144329</x:v>
      </x:c>
      <x:c r="F502" t="s">
        <x:v>82</x:v>
      </x:c>
      <x:c r="G502" s="6">
        <x:v>241.227771370933</x:v>
      </x:c>
      <x:c r="H502" t="s">
        <x:v>83</x:v>
      </x:c>
      <x:c r="I502" s="6">
        <x:v>28.5703607517094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18.45</x:v>
      </x:c>
      <x:c r="R502" s="8">
        <x:v>111202.08141311</x:v>
      </x:c>
      <x:c r="S502" s="12">
        <x:v>268872.682551424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263983</x:v>
      </x:c>
      <x:c r="B503" s="1">
        <x:v>43203.4758392361</x:v>
      </x:c>
      <x:c r="C503" s="6">
        <x:v>28.2163819583333</x:v>
      </x:c>
      <x:c r="D503" s="14" t="s">
        <x:v>77</x:v>
      </x:c>
      <x:c r="E503" s="15">
        <x:v>43194.5186144329</x:v>
      </x:c>
      <x:c r="F503" t="s">
        <x:v>82</x:v>
      </x:c>
      <x:c r="G503" s="6">
        <x:v>241.114904699518</x:v>
      </x:c>
      <x:c r="H503" t="s">
        <x:v>83</x:v>
      </x:c>
      <x:c r="I503" s="6">
        <x:v>28.5795652068073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18.452</x:v>
      </x:c>
      <x:c r="R503" s="8">
        <x:v>111181.22287743</x:v>
      </x:c>
      <x:c r="S503" s="12">
        <x:v>268871.565175458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263998</x:v>
      </x:c>
      <x:c r="B504" s="1">
        <x:v>43203.4758512384</x:v>
      </x:c>
      <x:c r="C504" s="6">
        <x:v>28.2336663033333</x:v>
      </x:c>
      <x:c r="D504" s="14" t="s">
        <x:v>77</x:v>
      </x:c>
      <x:c r="E504" s="15">
        <x:v>43194.5186144329</x:v>
      </x:c>
      <x:c r="F504" t="s">
        <x:v>82</x:v>
      </x:c>
      <x:c r="G504" s="6">
        <x:v>241.279202066382</x:v>
      </x:c>
      <x:c r="H504" t="s">
        <x:v>83</x:v>
      </x:c>
      <x:c r="I504" s="6">
        <x:v>28.5664503699313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18.449</x:v>
      </x:c>
      <x:c r="R504" s="8">
        <x:v>111182.918262006</x:v>
      </x:c>
      <x:c r="S504" s="12">
        <x:v>268879.393688077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264007</x:v>
      </x:c>
      <x:c r="B505" s="1">
        <x:v>43203.4758626968</x:v>
      </x:c>
      <x:c r="C505" s="6">
        <x:v>28.25013392</x:v>
      </x:c>
      <x:c r="D505" s="14" t="s">
        <x:v>77</x:v>
      </x:c>
      <x:c r="E505" s="15">
        <x:v>43194.5186144329</x:v>
      </x:c>
      <x:c r="F505" t="s">
        <x:v>82</x:v>
      </x:c>
      <x:c r="G505" s="6">
        <x:v>241.194751341653</x:v>
      </x:c>
      <x:c r="H505" t="s">
        <x:v>83</x:v>
      </x:c>
      <x:c r="I505" s="6">
        <x:v>28.5685559595536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18.452</x:v>
      </x:c>
      <x:c r="R505" s="8">
        <x:v>111173.263009118</x:v>
      </x:c>
      <x:c r="S505" s="12">
        <x:v>268876.645361742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264010</x:v>
      </x:c>
      <x:c r="B506" s="1">
        <x:v>43203.4758739236</x:v>
      </x:c>
      <x:c r="C506" s="6">
        <x:v>28.2663182</x:v>
      </x:c>
      <x:c r="D506" s="14" t="s">
        <x:v>77</x:v>
      </x:c>
      <x:c r="E506" s="15">
        <x:v>43194.5186144329</x:v>
      </x:c>
      <x:c r="F506" t="s">
        <x:v>82</x:v>
      </x:c>
      <x:c r="G506" s="6">
        <x:v>241.206096619459</x:v>
      </x:c>
      <x:c r="H506" t="s">
        <x:v>83</x:v>
      </x:c>
      <x:c r="I506" s="6">
        <x:v>28.5669918071367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18.452</x:v>
      </x:c>
      <x:c r="R506" s="8">
        <x:v>111167.237527683</x:v>
      </x:c>
      <x:c r="S506" s="12">
        <x:v>268881.751678924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264026</x:v>
      </x:c>
      <x:c r="B507" s="1">
        <x:v>43203.4758854514</x:v>
      </x:c>
      <x:c r="C507" s="6">
        <x:v>28.2829524733333</x:v>
      </x:c>
      <x:c r="D507" s="14" t="s">
        <x:v>77</x:v>
      </x:c>
      <x:c r="E507" s="15">
        <x:v>43194.5186144329</x:v>
      </x:c>
      <x:c r="F507" t="s">
        <x:v>82</x:v>
      </x:c>
      <x:c r="G507" s="6">
        <x:v>241.187253795583</x:v>
      </x:c>
      <x:c r="H507" t="s">
        <x:v>83</x:v>
      </x:c>
      <x:c r="I507" s="6">
        <x:v>28.5823024842725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18.448</x:v>
      </x:c>
      <x:c r="R507" s="8">
        <x:v>111166.779033018</x:v>
      </x:c>
      <x:c r="S507" s="12">
        <x:v>268878.79503335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264030</x:v>
      </x:c>
      <x:c r="B508" s="1">
        <x:v>43203.475897419</x:v>
      </x:c>
      <x:c r="C508" s="6">
        <x:v>28.3001368316667</x:v>
      </x:c>
      <x:c r="D508" s="14" t="s">
        <x:v>77</x:v>
      </x:c>
      <x:c r="E508" s="15">
        <x:v>43194.5186144329</x:v>
      </x:c>
      <x:c r="F508" t="s">
        <x:v>82</x:v>
      </x:c>
      <x:c r="G508" s="6">
        <x:v>241.394536645737</x:v>
      </x:c>
      <x:c r="H508" t="s">
        <x:v>83</x:v>
      </x:c>
      <x:c r="I508" s="6">
        <x:v>28.55691507347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18.447</x:v>
      </x:c>
      <x:c r="R508" s="8">
        <x:v>111165.878837852</x:v>
      </x:c>
      <x:c r="S508" s="12">
        <x:v>268881.835391813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264044</x:v>
      </x:c>
      <x:c r="B509" s="1">
        <x:v>43203.4759087616</x:v>
      </x:c>
      <x:c r="C509" s="6">
        <x:v>28.3164877683333</x:v>
      </x:c>
      <x:c r="D509" s="14" t="s">
        <x:v>77</x:v>
      </x:c>
      <x:c r="E509" s="15">
        <x:v>43194.5186144329</x:v>
      </x:c>
      <x:c r="F509" t="s">
        <x:v>82</x:v>
      </x:c>
      <x:c r="G509" s="6">
        <x:v>241.288010082649</x:v>
      </x:c>
      <x:c r="H509" t="s">
        <x:v>83</x:v>
      </x:c>
      <x:c r="I509" s="6">
        <x:v>28.5715940269079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18.447</x:v>
      </x:c>
      <x:c r="R509" s="8">
        <x:v>111151.697476544</x:v>
      </x:c>
      <x:c r="S509" s="12">
        <x:v>268873.360576634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264051</x:v>
      </x:c>
      <x:c r="B510" s="1">
        <x:v>43203.4759204514</x:v>
      </x:c>
      <x:c r="C510" s="6">
        <x:v>28.33333879</x:v>
      </x:c>
      <x:c r="D510" s="14" t="s">
        <x:v>77</x:v>
      </x:c>
      <x:c r="E510" s="15">
        <x:v>43194.5186144329</x:v>
      </x:c>
      <x:c r="F510" t="s">
        <x:v>82</x:v>
      </x:c>
      <x:c r="G510" s="6">
        <x:v>241.324184690394</x:v>
      </x:c>
      <x:c r="H510" t="s">
        <x:v>83</x:v>
      </x:c>
      <x:c r="I510" s="6">
        <x:v>28.5793245671366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18.443</x:v>
      </x:c>
      <x:c r="R510" s="8">
        <x:v>111145.594273078</x:v>
      </x:c>
      <x:c r="S510" s="12">
        <x:v>268877.426862359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264063</x:v>
      </x:c>
      <x:c r="B511" s="1">
        <x:v>43203.4759317477</x:v>
      </x:c>
      <x:c r="C511" s="6">
        <x:v>28.3496229983333</x:v>
      </x:c>
      <x:c r="D511" s="14" t="s">
        <x:v>77</x:v>
      </x:c>
      <x:c r="E511" s="15">
        <x:v>43194.5186144329</x:v>
      </x:c>
      <x:c r="F511" t="s">
        <x:v>82</x:v>
      </x:c>
      <x:c r="G511" s="6">
        <x:v>241.267639493939</x:v>
      </x:c>
      <x:c r="H511" t="s">
        <x:v>83</x:v>
      </x:c>
      <x:c r="I511" s="6">
        <x:v>28.5775799300427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18.446</x:v>
      </x:c>
      <x:c r="R511" s="8">
        <x:v>111145.21245102</x:v>
      </x:c>
      <x:c r="S511" s="12">
        <x:v>268883.95764234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264077</x:v>
      </x:c>
      <x:c r="B512" s="1">
        <x:v>43203.4759435995</x:v>
      </x:c>
      <x:c r="C512" s="6">
        <x:v>28.366673995</x:v>
      </x:c>
      <x:c r="D512" s="14" t="s">
        <x:v>77</x:v>
      </x:c>
      <x:c r="E512" s="15">
        <x:v>43194.5186144329</x:v>
      </x:c>
      <x:c r="F512" t="s">
        <x:v>82</x:v>
      </x:c>
      <x:c r="G512" s="6">
        <x:v>241.229075632718</x:v>
      </x:c>
      <x:c r="H512" t="s">
        <x:v>83</x:v>
      </x:c>
      <x:c r="I512" s="6">
        <x:v>28.5892509678683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18.444</x:v>
      </x:c>
      <x:c r="R512" s="8">
        <x:v>111134.781290573</x:v>
      </x:c>
      <x:c r="S512" s="12">
        <x:v>268867.794284261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264085</x:v>
      </x:c>
      <x:c r="B513" s="1">
        <x:v>43203.4759550116</x:v>
      </x:c>
      <x:c r="C513" s="6">
        <x:v>28.3830916466667</x:v>
      </x:c>
      <x:c r="D513" s="14" t="s">
        <x:v>77</x:v>
      </x:c>
      <x:c r="E513" s="15">
        <x:v>43194.5186144329</x:v>
      </x:c>
      <x:c r="F513" t="s">
        <x:v>82</x:v>
      </x:c>
      <x:c r="G513" s="6">
        <x:v>241.2480664907</x:v>
      </x:c>
      <x:c r="H513" t="s">
        <x:v>83</x:v>
      </x:c>
      <x:c r="I513" s="6">
        <x:v>28.5866340048251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18.444</x:v>
      </x:c>
      <x:c r="R513" s="8">
        <x:v>111149.571064606</x:v>
      </x:c>
      <x:c r="S513" s="12">
        <x:v>268883.523257211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264092</x:v>
      </x:c>
      <x:c r="B514" s="1">
        <x:v>43203.4759665162</x:v>
      </x:c>
      <x:c r="C514" s="6">
        <x:v>28.39962591</x:v>
      </x:c>
      <x:c r="D514" s="14" t="s">
        <x:v>77</x:v>
      </x:c>
      <x:c r="E514" s="15">
        <x:v>43194.5186144329</x:v>
      </x:c>
      <x:c r="F514" t="s">
        <x:v>82</x:v>
      </x:c>
      <x:c r="G514" s="6">
        <x:v>241.44305912293</x:v>
      </x:c>
      <x:c r="H514" t="s">
        <x:v>83</x:v>
      </x:c>
      <x:c r="I514" s="6">
        <x:v>28.5693079561674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18.441</x:v>
      </x:c>
      <x:c r="R514" s="8">
        <x:v>111127.692714319</x:v>
      </x:c>
      <x:c r="S514" s="12">
        <x:v>268866.319880854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264107</x:v>
      </x:c>
      <x:c r="B515" s="1">
        <x:v>43203.475978206</x:v>
      </x:c>
      <x:c r="C515" s="6">
        <x:v>28.4164935333333</x:v>
      </x:c>
      <x:c r="D515" s="14" t="s">
        <x:v>77</x:v>
      </x:c>
      <x:c r="E515" s="15">
        <x:v>43194.5186144329</x:v>
      </x:c>
      <x:c r="F515" t="s">
        <x:v>82</x:v>
      </x:c>
      <x:c r="G515" s="6">
        <x:v>241.347992377641</x:v>
      </x:c>
      <x:c r="H515" t="s">
        <x:v>83</x:v>
      </x:c>
      <x:c r="I515" s="6">
        <x:v>28.5855812041759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18.44</x:v>
      </x:c>
      <x:c r="R515" s="8">
        <x:v>111127.569162803</x:v>
      </x:c>
      <x:c r="S515" s="12">
        <x:v>268861.959598026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264115</x:v>
      </x:c>
      <x:c r="B516" s="1">
        <x:v>43203.4759898495</x:v>
      </x:c>
      <x:c r="C516" s="6">
        <x:v>28.4332778383333</x:v>
      </x:c>
      <x:c r="D516" s="14" t="s">
        <x:v>77</x:v>
      </x:c>
      <x:c r="E516" s="15">
        <x:v>43194.5186144329</x:v>
      </x:c>
      <x:c r="F516" t="s">
        <x:v>82</x:v>
      </x:c>
      <x:c r="G516" s="6">
        <x:v>241.216197148996</x:v>
      </x:c>
      <x:c r="H516" t="s">
        <x:v>83</x:v>
      </x:c>
      <x:c r="I516" s="6">
        <x:v>28.5910256910938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18.444</x:v>
      </x:c>
      <x:c r="R516" s="8">
        <x:v>111113.095310599</x:v>
      </x:c>
      <x:c r="S516" s="12">
        <x:v>268862.689343556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264122</x:v>
      </x:c>
      <x:c r="B517" s="1">
        <x:v>43203.4760016551</x:v>
      </x:c>
      <x:c r="C517" s="6">
        <x:v>28.4502621533333</x:v>
      </x:c>
      <x:c r="D517" s="14" t="s">
        <x:v>77</x:v>
      </x:c>
      <x:c r="E517" s="15">
        <x:v>43194.5186144329</x:v>
      </x:c>
      <x:c r="F517" t="s">
        <x:v>82</x:v>
      </x:c>
      <x:c r="G517" s="6">
        <x:v>241.553812027317</x:v>
      </x:c>
      <x:c r="H517" t="s">
        <x:v>83</x:v>
      </x:c>
      <x:c r="I517" s="6">
        <x:v>28.5763165727126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18.434</x:v>
      </x:c>
      <x:c r="R517" s="8">
        <x:v>111107.07227416</x:v>
      </x:c>
      <x:c r="S517" s="12">
        <x:v>268866.942908979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264136</x:v>
      </x:c>
      <x:c r="B518" s="1">
        <x:v>43203.4760132292</x:v>
      </x:c>
      <x:c r="C518" s="6">
        <x:v>28.4669131433333</x:v>
      </x:c>
      <x:c r="D518" s="14" t="s">
        <x:v>77</x:v>
      </x:c>
      <x:c r="E518" s="15">
        <x:v>43194.5186144329</x:v>
      </x:c>
      <x:c r="F518" t="s">
        <x:v>82</x:v>
      </x:c>
      <x:c r="G518" s="6">
        <x:v>241.391164032707</x:v>
      </x:c>
      <x:c r="H518" t="s">
        <x:v>83</x:v>
      </x:c>
      <x:c r="I518" s="6">
        <x:v>28.5828138440465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18.439</x:v>
      </x:c>
      <x:c r="R518" s="8">
        <x:v>111094.363561053</x:v>
      </x:c>
      <x:c r="S518" s="12">
        <x:v>268856.360819127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264144</x:v>
      </x:c>
      <x:c r="B519" s="1">
        <x:v>43203.4760248495</x:v>
      </x:c>
      <x:c r="C519" s="6">
        <x:v>28.48368079</x:v>
      </x:c>
      <x:c r="D519" s="14" t="s">
        <x:v>77</x:v>
      </x:c>
      <x:c r="E519" s="15">
        <x:v>43194.5186144329</x:v>
      </x:c>
      <x:c r="F519" t="s">
        <x:v>82</x:v>
      </x:c>
      <x:c r="G519" s="6">
        <x:v>241.433334935461</x:v>
      </x:c>
      <x:c r="H519" t="s">
        <x:v>83</x:v>
      </x:c>
      <x:c r="I519" s="6">
        <x:v>28.5865437647567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18.436</x:v>
      </x:c>
      <x:c r="R519" s="8">
        <x:v>111090.640120074</x:v>
      </x:c>
      <x:c r="S519" s="12">
        <x:v>268862.293650884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264158</x:v>
      </x:c>
      <x:c r="B520" s="1">
        <x:v>43203.4760363079</x:v>
      </x:c>
      <x:c r="C520" s="6">
        <x:v>28.5001484066667</x:v>
      </x:c>
      <x:c r="D520" s="14" t="s">
        <x:v>77</x:v>
      </x:c>
      <x:c r="E520" s="15">
        <x:v>43194.5186144329</x:v>
      </x:c>
      <x:c r="F520" t="s">
        <x:v>82</x:v>
      </x:c>
      <x:c r="G520" s="6">
        <x:v>241.511829444843</x:v>
      </x:c>
      <x:c r="H520" t="s">
        <x:v>83</x:v>
      </x:c>
      <x:c r="I520" s="6">
        <x:v>28.572556583475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18.437</x:v>
      </x:c>
      <x:c r="R520" s="8">
        <x:v>111087.633631862</x:v>
      </x:c>
      <x:c r="S520" s="12">
        <x:v>268861.057403392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264167</x:v>
      </x:c>
      <x:c r="B521" s="1">
        <x:v>43203.4760476852</x:v>
      </x:c>
      <x:c r="C521" s="6">
        <x:v>28.5165493783333</x:v>
      </x:c>
      <x:c r="D521" s="14" t="s">
        <x:v>77</x:v>
      </x:c>
      <x:c r="E521" s="15">
        <x:v>43194.5186144329</x:v>
      </x:c>
      <x:c r="F521" t="s">
        <x:v>82</x:v>
      </x:c>
      <x:c r="G521" s="6">
        <x:v>241.51073706949</x:v>
      </x:c>
      <x:c r="H521" t="s">
        <x:v>83</x:v>
      </x:c>
      <x:c r="I521" s="6">
        <x:v>28.5727069829641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18.437</x:v>
      </x:c>
      <x:c r="R521" s="8">
        <x:v>111077.678105882</x:v>
      </x:c>
      <x:c r="S521" s="12">
        <x:v>268852.141950605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264172</x:v>
      </x:c>
      <x:c r="B522" s="1">
        <x:v>43203.4760596065</x:v>
      </x:c>
      <x:c r="C522" s="6">
        <x:v>28.5337169733333</x:v>
      </x:c>
      <x:c r="D522" s="14" t="s">
        <x:v>77</x:v>
      </x:c>
      <x:c r="E522" s="15">
        <x:v>43194.5186144329</x:v>
      </x:c>
      <x:c r="F522" t="s">
        <x:v>82</x:v>
      </x:c>
      <x:c r="G522" s="6">
        <x:v>241.534363504208</x:v>
      </x:c>
      <x:c r="H522" t="s">
        <x:v>83</x:v>
      </x:c>
      <x:c r="I522" s="6">
        <x:v>28.5789936876181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18.434</x:v>
      </x:c>
      <x:c r="R522" s="8">
        <x:v>111077.039167793</x:v>
      </x:c>
      <x:c r="S522" s="12">
        <x:v>268861.936935529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264184</x:v>
      </x:c>
      <x:c r="B523" s="1">
        <x:v>43203.4760711458</x:v>
      </x:c>
      <x:c r="C523" s="6">
        <x:v>28.55035128</x:v>
      </x:c>
      <x:c r="D523" s="14" t="s">
        <x:v>77</x:v>
      </x:c>
      <x:c r="E523" s="15">
        <x:v>43194.5186144329</x:v>
      </x:c>
      <x:c r="F523" t="s">
        <x:v>82</x:v>
      </x:c>
      <x:c r="G523" s="6">
        <x:v>241.570015565161</x:v>
      </x:c>
      <x:c r="H523" t="s">
        <x:v>83</x:v>
      </x:c>
      <x:c r="I523" s="6">
        <x:v>28.5836260038482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18.431</x:v>
      </x:c>
      <x:c r="R523" s="8">
        <x:v>111066.564309437</x:v>
      </x:c>
      <x:c r="S523" s="12">
        <x:v>268859.980159798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264197</x:v>
      </x:c>
      <x:c r="B524" s="1">
        <x:v>43203.4760826042</x:v>
      </x:c>
      <x:c r="C524" s="6">
        <x:v>28.5668522383333</x:v>
      </x:c>
      <x:c r="D524" s="14" t="s">
        <x:v>77</x:v>
      </x:c>
      <x:c r="E524" s="15">
        <x:v>43194.5186144329</x:v>
      </x:c>
      <x:c r="F524" t="s">
        <x:v>82</x:v>
      </x:c>
      <x:c r="G524" s="6">
        <x:v>241.581286038006</x:v>
      </x:c>
      <x:c r="H524" t="s">
        <x:v>83</x:v>
      </x:c>
      <x:c r="I524" s="6">
        <x:v>28.5757149741517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18.433</x:v>
      </x:c>
      <x:c r="R524" s="8">
        <x:v>111065.174332765</x:v>
      </x:c>
      <x:c r="S524" s="12">
        <x:v>268866.587403995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264206</x:v>
      </x:c>
      <x:c r="B525" s="1">
        <x:v>43203.4760942477</x:v>
      </x:c>
      <x:c r="C525" s="6">
        <x:v>28.5835865683333</x:v>
      </x:c>
      <x:c r="D525" s="14" t="s">
        <x:v>77</x:v>
      </x:c>
      <x:c r="E525" s="15">
        <x:v>43194.5186144329</x:v>
      </x:c>
      <x:c r="F525" t="s">
        <x:v>82</x:v>
      </x:c>
      <x:c r="G525" s="6">
        <x:v>241.47923310542</x:v>
      </x:c>
      <x:c r="H525" t="s">
        <x:v>83</x:v>
      </x:c>
      <x:c r="I525" s="6">
        <x:v>28.5897623287019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18.433</x:v>
      </x:c>
      <x:c r="R525" s="8">
        <x:v>111058.63488164</x:v>
      </x:c>
      <x:c r="S525" s="12">
        <x:v>268867.090014576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264216</x:v>
      </x:c>
      <x:c r="B526" s="1">
        <x:v>43203.4761056366</x:v>
      </x:c>
      <x:c r="C526" s="6">
        <x:v>28.5999875266667</x:v>
      </x:c>
      <x:c r="D526" s="14" t="s">
        <x:v>77</x:v>
      </x:c>
      <x:c r="E526" s="15">
        <x:v>43194.5186144329</x:v>
      </x:c>
      <x:c r="F526" t="s">
        <x:v>82</x:v>
      </x:c>
      <x:c r="G526" s="6">
        <x:v>241.575104894937</x:v>
      </x:c>
      <x:c r="H526" t="s">
        <x:v>83</x:v>
      </x:c>
      <x:c r="I526" s="6">
        <x:v>28.5797456865712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18.432</x:v>
      </x:c>
      <x:c r="R526" s="8">
        <x:v>111046.874632244</x:v>
      </x:c>
      <x:c r="S526" s="12">
        <x:v>268858.647248527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264227</x:v>
      </x:c>
      <x:c r="B527" s="1">
        <x:v>43203.4761173958</x:v>
      </x:c>
      <x:c r="C527" s="6">
        <x:v>28.61695516</x:v>
      </x:c>
      <x:c r="D527" s="14" t="s">
        <x:v>77</x:v>
      </x:c>
      <x:c r="E527" s="15">
        <x:v>43194.5186144329</x:v>
      </x:c>
      <x:c r="F527" t="s">
        <x:v>82</x:v>
      </x:c>
      <x:c r="G527" s="6">
        <x:v>241.600615893593</x:v>
      </x:c>
      <x:c r="H527" t="s">
        <x:v>83</x:v>
      </x:c>
      <x:c r="I527" s="6">
        <x:v>28.5794148070113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18.431</x:v>
      </x:c>
      <x:c r="R527" s="8">
        <x:v>111047.468091367</x:v>
      </x:c>
      <x:c r="S527" s="12">
        <x:v>268855.274800209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264235</x:v>
      </x:c>
      <x:c r="B528" s="1">
        <x:v>43203.4761287847</x:v>
      </x:c>
      <x:c r="C528" s="6">
        <x:v>28.633322755</x:v>
      </x:c>
      <x:c r="D528" s="14" t="s">
        <x:v>77</x:v>
      </x:c>
      <x:c r="E528" s="15">
        <x:v>43194.5186144329</x:v>
      </x:c>
      <x:c r="F528" t="s">
        <x:v>82</x:v>
      </x:c>
      <x:c r="G528" s="6">
        <x:v>241.623408376881</x:v>
      </x:c>
      <x:c r="H528" t="s">
        <x:v>83</x:v>
      </x:c>
      <x:c r="I528" s="6">
        <x:v>28.5730980216658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18.432</x:v>
      </x:c>
      <x:c r="R528" s="8">
        <x:v>111032.770801462</x:v>
      </x:c>
      <x:c r="S528" s="12">
        <x:v>268847.939339758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264241</x:v>
      </x:c>
      <x:c r="B529" s="1">
        <x:v>43203.4761403125</x:v>
      </x:c>
      <x:c r="C529" s="6">
        <x:v>28.6499237333333</x:v>
      </x:c>
      <x:c r="D529" s="14" t="s">
        <x:v>77</x:v>
      </x:c>
      <x:c r="E529" s="15">
        <x:v>43194.5186144329</x:v>
      </x:c>
      <x:c r="F529" t="s">
        <x:v>82</x:v>
      </x:c>
      <x:c r="G529" s="6">
        <x:v>241.681921345978</x:v>
      </x:c>
      <x:c r="H529" t="s">
        <x:v>83</x:v>
      </x:c>
      <x:c r="I529" s="6">
        <x:v>28.5809488852469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18.427</x:v>
      </x:c>
      <x:c r="R529" s="8">
        <x:v>111039.95489726</x:v>
      </x:c>
      <x:c r="S529" s="12">
        <x:v>268862.586149696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264259</x:v>
      </x:c>
      <x:c r="B530" s="1">
        <x:v>43203.4761518519</x:v>
      </x:c>
      <x:c r="C530" s="6">
        <x:v>28.666557995</x:v>
      </x:c>
      <x:c r="D530" s="14" t="s">
        <x:v>77</x:v>
      </x:c>
      <x:c r="E530" s="15">
        <x:v>43194.5186144329</x:v>
      </x:c>
      <x:c r="F530" t="s">
        <x:v>82</x:v>
      </x:c>
      <x:c r="G530" s="6">
        <x:v>241.744242541165</x:v>
      </x:c>
      <x:c r="H530" t="s">
        <x:v>83</x:v>
      </x:c>
      <x:c r="I530" s="6">
        <x:v>28.5723761040977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18.427</x:v>
      </x:c>
      <x:c r="R530" s="8">
        <x:v>111034.129061509</x:v>
      </x:c>
      <x:c r="S530" s="12">
        <x:v>268856.160107111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264267</x:v>
      </x:c>
      <x:c r="B531" s="1">
        <x:v>43203.4761635764</x:v>
      </x:c>
      <x:c r="C531" s="6">
        <x:v>28.683442335</x:v>
      </x:c>
      <x:c r="D531" s="14" t="s">
        <x:v>77</x:v>
      </x:c>
      <x:c r="E531" s="15">
        <x:v>43194.5186144329</x:v>
      </x:c>
      <x:c r="F531" t="s">
        <x:v>82</x:v>
      </x:c>
      <x:c r="G531" s="6">
        <x:v>241.433286937279</x:v>
      </x:c>
      <x:c r="H531" t="s">
        <x:v>83</x:v>
      </x:c>
      <x:c r="I531" s="6">
        <x:v>28.6088030552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18.429</x:v>
      </x:c>
      <x:c r="R531" s="8">
        <x:v>111021.742956772</x:v>
      </x:c>
      <x:c r="S531" s="12">
        <x:v>268864.234435408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264273</x:v>
      </x:c>
      <x:c r="B532" s="1">
        <x:v>43203.4761748495</x:v>
      </x:c>
      <x:c r="C532" s="6">
        <x:v>28.6996432383333</x:v>
      </x:c>
      <x:c r="D532" s="14" t="s">
        <x:v>77</x:v>
      </x:c>
      <x:c r="E532" s="15">
        <x:v>43194.5186144329</x:v>
      </x:c>
      <x:c r="F532" t="s">
        <x:v>82</x:v>
      </x:c>
      <x:c r="G532" s="6">
        <x:v>241.431390844987</x:v>
      </x:c>
      <x:c r="H532" t="s">
        <x:v>83</x:v>
      </x:c>
      <x:c r="I532" s="6">
        <x:v>28.6058852749347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18.43</x:v>
      </x:c>
      <x:c r="R532" s="8">
        <x:v>111011.867078882</x:v>
      </x:c>
      <x:c r="S532" s="12">
        <x:v>268860.605195585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264286</x:v>
      </x:c>
      <x:c r="B533" s="1">
        <x:v>43203.4761865394</x:v>
      </x:c>
      <x:c r="C533" s="6">
        <x:v>28.7165109083333</x:v>
      </x:c>
      <x:c r="D533" s="14" t="s">
        <x:v>77</x:v>
      </x:c>
      <x:c r="E533" s="15">
        <x:v>43194.5186144329</x:v>
      </x:c>
      <x:c r="F533" t="s">
        <x:v>82</x:v>
      </x:c>
      <x:c r="G533" s="6">
        <x:v>241.60236362264</x:v>
      </x:c>
      <x:c r="H533" t="s">
        <x:v>83</x:v>
      </x:c>
      <x:c r="I533" s="6">
        <x:v>28.6014334089032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18.424</x:v>
      </x:c>
      <x:c r="R533" s="8">
        <x:v>111014.454528885</x:v>
      </x:c>
      <x:c r="S533" s="12">
        <x:v>268865.187554826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264298</x:v>
      </x:c>
      <x:c r="B534" s="1">
        <x:v>43203.4761982292</x:v>
      </x:c>
      <x:c r="C534" s="6">
        <x:v>28.7333285433333</x:v>
      </x:c>
      <x:c r="D534" s="14" t="s">
        <x:v>77</x:v>
      </x:c>
      <x:c r="E534" s="15">
        <x:v>43194.5186144329</x:v>
      </x:c>
      <x:c r="F534" t="s">
        <x:v>82</x:v>
      </x:c>
      <x:c r="G534" s="6">
        <x:v>241.719417719014</x:v>
      </x:c>
      <x:c r="H534" t="s">
        <x:v>83</x:v>
      </x:c>
      <x:c r="I534" s="6">
        <x:v>28.5821520843538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18.425</x:v>
      </x:c>
      <x:c r="R534" s="8">
        <x:v>110986.602843767</x:v>
      </x:c>
      <x:c r="S534" s="12">
        <x:v>268853.397511754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264307</x:v>
      </x:c>
      <x:c r="B535" s="1">
        <x:v>43203.4762097222</x:v>
      </x:c>
      <x:c r="C535" s="6">
        <x:v>28.7498795216667</x:v>
      </x:c>
      <x:c r="D535" s="14" t="s">
        <x:v>77</x:v>
      </x:c>
      <x:c r="E535" s="15">
        <x:v>43194.5186144329</x:v>
      </x:c>
      <x:c r="F535" t="s">
        <x:v>82</x:v>
      </x:c>
      <x:c r="G535" s="6">
        <x:v>241.791866630055</x:v>
      </x:c>
      <x:c r="H535" t="s">
        <x:v>83</x:v>
      </x:c>
      <x:c r="I535" s="6">
        <x:v>28.5817309646172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18.422</x:v>
      </x:c>
      <x:c r="R535" s="8">
        <x:v>110989.380182035</x:v>
      </x:c>
      <x:c r="S535" s="12">
        <x:v>268858.140739423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264317</x:v>
      </x:c>
      <x:c r="B536" s="1">
        <x:v>43203.476221412</x:v>
      </x:c>
      <x:c r="C536" s="6">
        <x:v>28.7666971566667</x:v>
      </x:c>
      <x:c r="D536" s="14" t="s">
        <x:v>77</x:v>
      </x:c>
      <x:c r="E536" s="15">
        <x:v>43194.5186144329</x:v>
      </x:c>
      <x:c r="F536" t="s">
        <x:v>82</x:v>
      </x:c>
      <x:c r="G536" s="6">
        <x:v>241.726680016195</x:v>
      </x:c>
      <x:c r="H536" t="s">
        <x:v>83</x:v>
      </x:c>
      <x:c r="I536" s="6">
        <x:v>28.5906948104216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18.422</x:v>
      </x:c>
      <x:c r="R536" s="8">
        <x:v>110991.287451404</x:v>
      </x:c>
      <x:c r="S536" s="12">
        <x:v>268856.892887716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264325</x:v>
      </x:c>
      <x:c r="B537" s="1">
        <x:v>43203.4762331019</x:v>
      </x:c>
      <x:c r="C537" s="6">
        <x:v>28.7835314516667</x:v>
      </x:c>
      <x:c r="D537" s="14" t="s">
        <x:v>77</x:v>
      </x:c>
      <x:c r="E537" s="15">
        <x:v>43194.5186144329</x:v>
      </x:c>
      <x:c r="F537" t="s">
        <x:v>82</x:v>
      </x:c>
      <x:c r="G537" s="6">
        <x:v>241.730790053701</x:v>
      </x:c>
      <x:c r="H537" t="s">
        <x:v>83</x:v>
      </x:c>
      <x:c r="I537" s="6">
        <x:v>28.5805879255986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18.425</x:v>
      </x:c>
      <x:c r="R537" s="8">
        <x:v>110980.722601132</x:v>
      </x:c>
      <x:c r="S537" s="12">
        <x:v>268855.812272122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264332</x:v>
      </x:c>
      <x:c r="B538" s="1">
        <x:v>43203.4762444097</x:v>
      </x:c>
      <x:c r="C538" s="6">
        <x:v>28.7997990816667</x:v>
      </x:c>
      <x:c r="D538" s="14" t="s">
        <x:v>77</x:v>
      </x:c>
      <x:c r="E538" s="15">
        <x:v>43194.5186144329</x:v>
      </x:c>
      <x:c r="F538" t="s">
        <x:v>82</x:v>
      </x:c>
      <x:c r="G538" s="6">
        <x:v>241.863083559365</x:v>
      </x:c>
      <x:c r="H538" t="s">
        <x:v>83</x:v>
      </x:c>
      <x:c r="I538" s="6">
        <x:v>28.57830184873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18.42</x:v>
      </x:c>
      <x:c r="R538" s="8">
        <x:v>110966.951334748</x:v>
      </x:c>
      <x:c r="S538" s="12">
        <x:v>268849.709914347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264346</x:v>
      </x:c>
      <x:c r="B539" s="1">
        <x:v>43203.4762560185</x:v>
      </x:c>
      <x:c r="C539" s="6">
        <x:v>28.8165667066667</x:v>
      </x:c>
      <x:c r="D539" s="14" t="s">
        <x:v>77</x:v>
      </x:c>
      <x:c r="E539" s="15">
        <x:v>43194.5186144329</x:v>
      </x:c>
      <x:c r="F539" t="s">
        <x:v>82</x:v>
      </x:c>
      <x:c r="G539" s="6">
        <x:v>241.715860646938</x:v>
      </x:c>
      <x:c r="H539" t="s">
        <x:v>83</x:v>
      </x:c>
      <x:c r="I539" s="6">
        <x:v>28.5858218442954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18.424</x:v>
      </x:c>
      <x:c r="R539" s="8">
        <x:v>110965.226825812</x:v>
      </x:c>
      <x:c r="S539" s="12">
        <x:v>268852.289026428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264358</x:v>
      </x:c>
      <x:c r="B540" s="1">
        <x:v>43203.4762679745</x:v>
      </x:c>
      <x:c r="C540" s="6">
        <x:v>28.8337510633333</x:v>
      </x:c>
      <x:c r="D540" s="14" t="s">
        <x:v>77</x:v>
      </x:c>
      <x:c r="E540" s="15">
        <x:v>43194.5186144329</x:v>
      </x:c>
      <x:c r="F540" t="s">
        <x:v>82</x:v>
      </x:c>
      <x:c r="G540" s="6">
        <x:v>241.879932302501</x:v>
      </x:c>
      <x:c r="H540" t="s">
        <x:v>83</x:v>
      </x:c>
      <x:c r="I540" s="6">
        <x:v>28.5759856934906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18.42</x:v>
      </x:c>
      <x:c r="R540" s="8">
        <x:v>110952.416462367</x:v>
      </x:c>
      <x:c r="S540" s="12">
        <x:v>268852.875593587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264365</x:v>
      </x:c>
      <x:c r="B541" s="1">
        <x:v>43203.4762793634</x:v>
      </x:c>
      <x:c r="C541" s="6">
        <x:v>28.8501519766667</x:v>
      </x:c>
      <x:c r="D541" s="14" t="s">
        <x:v>77</x:v>
      </x:c>
      <x:c r="E541" s="15">
        <x:v>43194.5186144329</x:v>
      </x:c>
      <x:c r="F541" t="s">
        <x:v>82</x:v>
      </x:c>
      <x:c r="G541" s="6">
        <x:v>241.857009149734</x:v>
      </x:c>
      <x:c r="H541" t="s">
        <x:v>83</x:v>
      </x:c>
      <x:c r="I541" s="6">
        <x:v>28.5759556135627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18.421</x:v>
      </x:c>
      <x:c r="R541" s="8">
        <x:v>110949.97591495</x:v>
      </x:c>
      <x:c r="S541" s="12">
        <x:v>268845.291957744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264376</x:v>
      </x:c>
      <x:c r="B542" s="1">
        <x:v>43203.4762908218</x:v>
      </x:c>
      <x:c r="C542" s="6">
        <x:v>28.8666529233333</x:v>
      </x:c>
      <x:c r="D542" s="14" t="s">
        <x:v>77</x:v>
      </x:c>
      <x:c r="E542" s="15">
        <x:v>43194.5186144329</x:v>
      </x:c>
      <x:c r="F542" t="s">
        <x:v>82</x:v>
      </x:c>
      <x:c r="G542" s="6">
        <x:v>241.819268295272</x:v>
      </x:c>
      <x:c r="H542" t="s">
        <x:v>83</x:v>
      </x:c>
      <x:c r="I542" s="6">
        <x:v>28.5875063256126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18.419</x:v>
      </x:c>
      <x:c r="R542" s="8">
        <x:v>110943.412859902</x:v>
      </x:c>
      <x:c r="S542" s="12">
        <x:v>268852.669393169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264382</x:v>
      </x:c>
      <x:c r="B543" s="1">
        <x:v>43203.4763025116</x:v>
      </x:c>
      <x:c r="C543" s="6">
        <x:v>28.88352058</x:v>
      </x:c>
      <x:c r="D543" s="14" t="s">
        <x:v>77</x:v>
      </x:c>
      <x:c r="E543" s="15">
        <x:v>43194.5186144329</x:v>
      </x:c>
      <x:c r="F543" t="s">
        <x:v>82</x:v>
      </x:c>
      <x:c r="G543" s="6">
        <x:v>241.855975647528</x:v>
      </x:c>
      <x:c r="H543" t="s">
        <x:v>83</x:v>
      </x:c>
      <x:c r="I543" s="6">
        <x:v>28.5856413642045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18.418</x:v>
      </x:c>
      <x:c r="R543" s="8">
        <x:v>110933.713820771</x:v>
      </x:c>
      <x:c r="S543" s="12">
        <x:v>268846.829846081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264397</x:v>
      </x:c>
      <x:c r="B544" s="1">
        <x:v>43203.4763138542</x:v>
      </x:c>
      <x:c r="C544" s="6">
        <x:v>28.89980487</x:v>
      </x:c>
      <x:c r="D544" s="14" t="s">
        <x:v>77</x:v>
      </x:c>
      <x:c r="E544" s="15">
        <x:v>43194.5186144329</x:v>
      </x:c>
      <x:c r="F544" t="s">
        <x:v>82</x:v>
      </x:c>
      <x:c r="G544" s="6">
        <x:v>241.864456937586</x:v>
      </x:c>
      <x:c r="H544" t="s">
        <x:v>83</x:v>
      </x:c>
      <x:c r="I544" s="6">
        <x:v>28.5876567257715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18.417</x:v>
      </x:c>
      <x:c r="R544" s="8">
        <x:v>110930.787813166</x:v>
      </x:c>
      <x:c r="S544" s="12">
        <x:v>268833.182409591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264402</x:v>
      </x:c>
      <x:c r="B545" s="1">
        <x:v>43203.476325463</x:v>
      </x:c>
      <x:c r="C545" s="6">
        <x:v>28.916572505</x:v>
      </x:c>
      <x:c r="D545" s="14" t="s">
        <x:v>77</x:v>
      </x:c>
      <x:c r="E545" s="15">
        <x:v>43194.5186144329</x:v>
      </x:c>
      <x:c r="F545" t="s">
        <x:v>82</x:v>
      </x:c>
      <x:c r="G545" s="6">
        <x:v>241.811884057577</x:v>
      </x:c>
      <x:c r="H545" t="s">
        <x:v>83</x:v>
      </x:c>
      <x:c r="I545" s="6">
        <x:v>28.5853405640746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18.42</x:v>
      </x:c>
      <x:c r="R545" s="8">
        <x:v>110924.481283427</x:v>
      </x:c>
      <x:c r="S545" s="12">
        <x:v>268840.642224641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264417</x:v>
      </x:c>
      <x:c r="B546" s="1">
        <x:v>43203.4763373032</x:v>
      </x:c>
      <x:c r="C546" s="6">
        <x:v>28.9336068316667</x:v>
      </x:c>
      <x:c r="D546" s="14" t="s">
        <x:v>77</x:v>
      </x:c>
      <x:c r="E546" s="15">
        <x:v>43194.5186144329</x:v>
      </x:c>
      <x:c r="F546" t="s">
        <x:v>82</x:v>
      </x:c>
      <x:c r="G546" s="6">
        <x:v>241.951904064251</x:v>
      </x:c>
      <x:c r="H546" t="s">
        <x:v>83</x:v>
      </x:c>
      <x:c r="I546" s="6">
        <x:v>28.5820016844418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18.415</x:v>
      </x:c>
      <x:c r="R546" s="8">
        <x:v>110918.031115273</x:v>
      </x:c>
      <x:c r="S546" s="12">
        <x:v>268842.649693739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264427</x:v>
      </x:c>
      <x:c r="B547" s="1">
        <x:v>43203.4763486921</x:v>
      </x:c>
      <x:c r="C547" s="6">
        <x:v>28.9500077666667</x:v>
      </x:c>
      <x:c r="D547" s="14" t="s">
        <x:v>77</x:v>
      </x:c>
      <x:c r="E547" s="15">
        <x:v>43194.5186144329</x:v>
      </x:c>
      <x:c r="F547" t="s">
        <x:v>82</x:v>
      </x:c>
      <x:c r="G547" s="6">
        <x:v>241.996218464846</x:v>
      </x:c>
      <x:c r="H547" t="s">
        <x:v>83</x:v>
      </x:c>
      <x:c r="I547" s="6">
        <x:v>28.5695485951192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18.417</x:v>
      </x:c>
      <x:c r="R547" s="8">
        <x:v>110913.025425926</x:v>
      </x:c>
      <x:c r="S547" s="12">
        <x:v>268846.826030223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264431</x:v>
      </x:c>
      <x:c r="B548" s="1">
        <x:v>43203.4763601042</x:v>
      </x:c>
      <x:c r="C548" s="6">
        <x:v>28.9664254183333</x:v>
      </x:c>
      <x:c r="D548" s="14" t="s">
        <x:v>77</x:v>
      </x:c>
      <x:c r="E548" s="15">
        <x:v>43194.5186144329</x:v>
      </x:c>
      <x:c r="F548" t="s">
        <x:v>82</x:v>
      </x:c>
      <x:c r="G548" s="6">
        <x:v>242.068373705773</x:v>
      </x:c>
      <x:c r="H548" t="s">
        <x:v>83</x:v>
      </x:c>
      <x:c r="I548" s="6">
        <x:v>28.5659991723273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18.415</x:v>
      </x:c>
      <x:c r="R548" s="8">
        <x:v>110902.581684174</x:v>
      </x:c>
      <x:c r="S548" s="12">
        <x:v>268835.304538422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264442</x:v>
      </x:c>
      <x:c r="B549" s="1">
        <x:v>43203.4763716782</x:v>
      </x:c>
      <x:c r="C549" s="6">
        <x:v>28.9830763166667</x:v>
      </x:c>
      <x:c r="D549" s="14" t="s">
        <x:v>77</x:v>
      </x:c>
      <x:c r="E549" s="15">
        <x:v>43194.5186144329</x:v>
      </x:c>
      <x:c r="F549" t="s">
        <x:v>82</x:v>
      </x:c>
      <x:c r="G549" s="6">
        <x:v>242.073058682191</x:v>
      </x:c>
      <x:c r="H549" t="s">
        <x:v>83</x:v>
      </x:c>
      <x:c r="I549" s="6">
        <x:v>28.5749028162654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18.412</x:v>
      </x:c>
      <x:c r="R549" s="8">
        <x:v>110898.743252366</x:v>
      </x:c>
      <x:c r="S549" s="12">
        <x:v>268844.677178947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264455</x:v>
      </x:c>
      <x:c r="B550" s="1">
        <x:v>43203.4763835301</x:v>
      </x:c>
      <x:c r="C550" s="6">
        <x:v>29.0001773</x:v>
      </x:c>
      <x:c r="D550" s="14" t="s">
        <x:v>77</x:v>
      </x:c>
      <x:c r="E550" s="15">
        <x:v>43194.5186144329</x:v>
      </x:c>
      <x:c r="F550" t="s">
        <x:v>82</x:v>
      </x:c>
      <x:c r="G550" s="6">
        <x:v>241.948519832356</x:v>
      </x:c>
      <x:c r="H550" t="s">
        <x:v>83</x:v>
      </x:c>
      <x:c r="I550" s="6">
        <x:v>28.588829847241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18.413</x:v>
      </x:c>
      <x:c r="R550" s="8">
        <x:v>110892.51364858</x:v>
      </x:c>
      <x:c r="S550" s="12">
        <x:v>268841.357434994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264466</x:v>
      </x:c>
      <x:c r="B551" s="1">
        <x:v>43203.4763947569</x:v>
      </x:c>
      <x:c r="C551" s="6">
        <x:v>29.01634491</x:v>
      </x:c>
      <x:c r="D551" s="14" t="s">
        <x:v>77</x:v>
      </x:c>
      <x:c r="E551" s="15">
        <x:v>43194.5186144329</x:v>
      </x:c>
      <x:c r="F551" t="s">
        <x:v>82</x:v>
      </x:c>
      <x:c r="G551" s="6">
        <x:v>242.019675542898</x:v>
      </x:c>
      <x:c r="H551" t="s">
        <x:v>83</x:v>
      </x:c>
      <x:c r="I551" s="6">
        <x:v>28.579053847528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18.413</x:v>
      </x:c>
      <x:c r="R551" s="8">
        <x:v>110881.91109219</x:v>
      </x:c>
      <x:c r="S551" s="12">
        <x:v>268827.707102368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264477</x:v>
      </x:c>
      <x:c r="B552" s="1">
        <x:v>43203.4764064468</x:v>
      </x:c>
      <x:c r="C552" s="6">
        <x:v>29.0331792733333</x:v>
      </x:c>
      <x:c r="D552" s="14" t="s">
        <x:v>77</x:v>
      </x:c>
      <x:c r="E552" s="15">
        <x:v>43194.5186144329</x:v>
      </x:c>
      <x:c r="F552" t="s">
        <x:v>82</x:v>
      </x:c>
      <x:c r="G552" s="6">
        <x:v>241.969874848114</x:v>
      </x:c>
      <x:c r="H552" t="s">
        <x:v>83</x:v>
      </x:c>
      <x:c r="I552" s="6">
        <x:v>28.592258973888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18.411</x:v>
      </x:c>
      <x:c r="R552" s="8">
        <x:v>110873.163328999</x:v>
      </x:c>
      <x:c r="S552" s="12">
        <x:v>268836.870013798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264480</x:v>
      </x:c>
      <x:c r="B553" s="1">
        <x:v>43203.4764180208</x:v>
      </x:c>
      <x:c r="C553" s="6">
        <x:v>29.049796875</x:v>
      </x:c>
      <x:c r="D553" s="14" t="s">
        <x:v>77</x:v>
      </x:c>
      <x:c r="E553" s="15">
        <x:v>43194.5186144329</x:v>
      </x:c>
      <x:c r="F553" t="s">
        <x:v>82</x:v>
      </x:c>
      <x:c r="G553" s="6">
        <x:v>241.970043045337</x:v>
      </x:c>
      <x:c r="H553" t="s">
        <x:v>83</x:v>
      </x:c>
      <x:c r="I553" s="6">
        <x:v>28.5954173831115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18.41</x:v>
      </x:c>
      <x:c r="R553" s="8">
        <x:v>110866.986253889</x:v>
      </x:c>
      <x:c r="S553" s="12">
        <x:v>268838.050980653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264491</x:v>
      </x:c>
      <x:c r="B554" s="1">
        <x:v>43203.4764299769</x:v>
      </x:c>
      <x:c r="C554" s="6">
        <x:v>29.0670478566667</x:v>
      </x:c>
      <x:c r="D554" s="14" t="s">
        <x:v>77</x:v>
      </x:c>
      <x:c r="E554" s="15">
        <x:v>43194.5186144329</x:v>
      </x:c>
      <x:c r="F554" t="s">
        <x:v>82</x:v>
      </x:c>
      <x:c r="G554" s="6">
        <x:v>242.048439818324</x:v>
      </x:c>
      <x:c r="H554" t="s">
        <x:v>83</x:v>
      </x:c>
      <x:c r="I554" s="6">
        <x:v>28.5846487238778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18.41</x:v>
      </x:c>
      <x:c r="R554" s="8">
        <x:v>110867.64154242</x:v>
      </x:c>
      <x:c r="S554" s="12">
        <x:v>268839.036644091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264506</x:v>
      </x:c>
      <x:c r="B555" s="1">
        <x:v>43203.4764415162</x:v>
      </x:c>
      <x:c r="C555" s="6">
        <x:v>29.0836488366667</x:v>
      </x:c>
      <x:c r="D555" s="14" t="s">
        <x:v>77</x:v>
      </x:c>
      <x:c r="E555" s="15">
        <x:v>43194.5186144329</x:v>
      </x:c>
      <x:c r="F555" t="s">
        <x:v>82</x:v>
      </x:c>
      <x:c r="G555" s="6">
        <x:v>242.019045849983</x:v>
      </x:c>
      <x:c r="H555" t="s">
        <x:v>83</x:v>
      </x:c>
      <x:c r="I555" s="6">
        <x:v>28.5918679329529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18.409</x:v>
      </x:c>
      <x:c r="R555" s="8">
        <x:v>110854.67471613</x:v>
      </x:c>
      <x:c r="S555" s="12">
        <x:v>268833.060682412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264513</x:v>
      </x:c>
      <x:c r="B556" s="1">
        <x:v>43203.4764529745</x:v>
      </x:c>
      <x:c r="C556" s="6">
        <x:v>29.1001664633333</x:v>
      </x:c>
      <x:c r="D556" s="14" t="s">
        <x:v>77</x:v>
      </x:c>
      <x:c r="E556" s="15">
        <x:v>43194.5186144329</x:v>
      </x:c>
      <x:c r="F556" t="s">
        <x:v>82</x:v>
      </x:c>
      <x:c r="G556" s="6">
        <x:v>242.087990029835</x:v>
      </x:c>
      <x:c r="H556" t="s">
        <x:v>83</x:v>
      </x:c>
      <x:c r="I556" s="6">
        <x:v>28.5855812041759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18.408</x:v>
      </x:c>
      <x:c r="R556" s="8">
        <x:v>110850.801679639</x:v>
      </x:c>
      <x:c r="S556" s="12">
        <x:v>268832.042667126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264527</x:v>
      </x:c>
      <x:c r="B557" s="1">
        <x:v>43203.4764650463</x:v>
      </x:c>
      <x:c r="C557" s="6">
        <x:v>29.11753409</x:v>
      </x:c>
      <x:c r="D557" s="14" t="s">
        <x:v>77</x:v>
      </x:c>
      <x:c r="E557" s="15">
        <x:v>43194.5186144329</x:v>
      </x:c>
      <x:c r="F557" t="s">
        <x:v>82</x:v>
      </x:c>
      <x:c r="G557" s="6">
        <x:v>242.126147703414</x:v>
      </x:c>
      <x:c r="H557" t="s">
        <x:v>83</x:v>
      </x:c>
      <x:c r="I557" s="6">
        <x:v>28.5771588108796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18.409</x:v>
      </x:c>
      <x:c r="R557" s="8">
        <x:v>110845.800620154</x:v>
      </x:c>
      <x:c r="S557" s="12">
        <x:v>268841.035924157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264536</x:v>
      </x:c>
      <x:c r="B558" s="1">
        <x:v>43203.4764762384</x:v>
      </x:c>
      <x:c r="C558" s="6">
        <x:v>29.13363503</x:v>
      </x:c>
      <x:c r="D558" s="14" t="s">
        <x:v>77</x:v>
      </x:c>
      <x:c r="E558" s="15">
        <x:v>43194.5186144329</x:v>
      </x:c>
      <x:c r="F558" t="s">
        <x:v>82</x:v>
      </x:c>
      <x:c r="G558" s="6">
        <x:v>242.177227490453</x:v>
      </x:c>
      <x:c r="H558" t="s">
        <x:v>83</x:v>
      </x:c>
      <x:c r="I558" s="6">
        <x:v>28.5669617272893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18.41</x:v>
      </x:c>
      <x:c r="R558" s="8">
        <x:v>110835.548981961</x:v>
      </x:c>
      <x:c r="S558" s="12">
        <x:v>268837.453393208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264541</x:v>
      </x:c>
      <x:c r="B559" s="1">
        <x:v>43203.4764876968</x:v>
      </x:c>
      <x:c r="C559" s="6">
        <x:v>29.1501693283333</x:v>
      </x:c>
      <x:c r="D559" s="14" t="s">
        <x:v>77</x:v>
      </x:c>
      <x:c r="E559" s="15">
        <x:v>43194.5186144329</x:v>
      </x:c>
      <x:c r="F559" t="s">
        <x:v>82</x:v>
      </x:c>
      <x:c r="G559" s="6">
        <x:v>242.211382341759</x:v>
      </x:c>
      <x:c r="H559" t="s">
        <x:v>83</x:v>
      </x:c>
      <x:c r="I559" s="6">
        <x:v>28.5813700048848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18.404</x:v>
      </x:c>
      <x:c r="R559" s="8">
        <x:v>110830.175403801</x:v>
      </x:c>
      <x:c r="S559" s="12">
        <x:v>268828.141719099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264553</x:v>
      </x:c>
      <x:c r="B560" s="1">
        <x:v>43203.4764991088</x:v>
      </x:c>
      <x:c r="C560" s="6">
        <x:v>29.16660364</x:v>
      </x:c>
      <x:c r="D560" s="14" t="s">
        <x:v>77</x:v>
      </x:c>
      <x:c r="E560" s="15">
        <x:v>43194.5186144329</x:v>
      </x:c>
      <x:c r="F560" t="s">
        <x:v>82</x:v>
      </x:c>
      <x:c r="G560" s="6">
        <x:v>242.1439370359</x:v>
      </x:c>
      <x:c r="H560" t="s">
        <x:v>83</x:v>
      </x:c>
      <x:c r="I560" s="6">
        <x:v>28.5874461655512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18.405</x:v>
      </x:c>
      <x:c r="R560" s="8">
        <x:v>110830.203574675</x:v>
      </x:c>
      <x:c r="S560" s="12">
        <x:v>268839.299124393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264565</x:v>
      </x:c>
      <x:c r="B561" s="1">
        <x:v>43203.4765104977</x:v>
      </x:c>
      <x:c r="C561" s="6">
        <x:v>29.183004575</x:v>
      </x:c>
      <x:c r="D561" s="14" t="s">
        <x:v>77</x:v>
      </x:c>
      <x:c r="E561" s="15">
        <x:v>43194.5186144329</x:v>
      </x:c>
      <x:c r="F561" t="s">
        <x:v>82</x:v>
      </x:c>
      <x:c r="G561" s="6">
        <x:v>242.209108048446</x:v>
      </x:c>
      <x:c r="H561" t="s">
        <x:v>83</x:v>
      </x:c>
      <x:c r="I561" s="6">
        <x:v>28.5880477662158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18.402</x:v>
      </x:c>
      <x:c r="R561" s="8">
        <x:v>110813.704694587</x:v>
      </x:c>
      <x:c r="S561" s="12">
        <x:v>268833.885099963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264571</x:v>
      </x:c>
      <x:c r="B562" s="1">
        <x:v>43203.476522338</x:v>
      </x:c>
      <x:c r="C562" s="6">
        <x:v>29.2000555483333</x:v>
      </x:c>
      <x:c r="D562" s="14" t="s">
        <x:v>77</x:v>
      </x:c>
      <x:c r="E562" s="15">
        <x:v>43194.5186144329</x:v>
      </x:c>
      <x:c r="F562" t="s">
        <x:v>82</x:v>
      </x:c>
      <x:c r="G562" s="6">
        <x:v>242.218394718261</x:v>
      </x:c>
      <x:c r="H562" t="s">
        <x:v>83</x:v>
      </x:c>
      <x:c r="I562" s="6">
        <x:v>28.5804074457892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18.404</x:v>
      </x:c>
      <x:c r="R562" s="8">
        <x:v>110807.493499332</x:v>
      </x:c>
      <x:c r="S562" s="12">
        <x:v>268831.120740215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264588</x:v>
      </x:c>
      <x:c r="B563" s="1">
        <x:v>43203.476533912</x:v>
      </x:c>
      <x:c r="C563" s="6">
        <x:v>29.2167065033333</x:v>
      </x:c>
      <x:c r="D563" s="14" t="s">
        <x:v>77</x:v>
      </x:c>
      <x:c r="E563" s="15">
        <x:v>43194.5186144329</x:v>
      </x:c>
      <x:c r="F563" t="s">
        <x:v>82</x:v>
      </x:c>
      <x:c r="G563" s="6">
        <x:v>242.27438220737</x:v>
      </x:c>
      <x:c r="H563" t="s">
        <x:v>83</x:v>
      </x:c>
      <x:c r="I563" s="6">
        <x:v>28.5822724042887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18.401</x:v>
      </x:c>
      <x:c r="R563" s="8">
        <x:v>110810.108630849</x:v>
      </x:c>
      <x:c r="S563" s="12">
        <x:v>268834.973304695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264597</x:v>
      </x:c>
      <x:c r="B564" s="1">
        <x:v>43203.4765452546</x:v>
      </x:c>
      <x:c r="C564" s="6">
        <x:v>29.233040805</x:v>
      </x:c>
      <x:c r="D564" s="14" t="s">
        <x:v>77</x:v>
      </x:c>
      <x:c r="E564" s="15">
        <x:v>43194.5186144329</x:v>
      </x:c>
      <x:c r="F564" t="s">
        <x:v>82</x:v>
      </x:c>
      <x:c r="G564" s="6">
        <x:v>242.248119491117</x:v>
      </x:c>
      <x:c r="H564" t="s">
        <x:v>83</x:v>
      </x:c>
      <x:c r="I564" s="6">
        <x:v>28.582693524093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18.402</x:v>
      </x:c>
      <x:c r="R564" s="8">
        <x:v>110799.745077785</x:v>
      </x:c>
      <x:c r="S564" s="12">
        <x:v>268834.885985153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264606</x:v>
      </x:c>
      <x:c r="B565" s="1">
        <x:v>43203.4765570602</x:v>
      </x:c>
      <x:c r="C565" s="6">
        <x:v>29.2500418</x:v>
      </x:c>
      <x:c r="D565" s="14" t="s">
        <x:v>77</x:v>
      </x:c>
      <x:c r="E565" s="15">
        <x:v>43194.5186144329</x:v>
      </x:c>
      <x:c r="F565" t="s">
        <x:v>82</x:v>
      </x:c>
      <x:c r="G565" s="6">
        <x:v>242.29465221158</x:v>
      </x:c>
      <x:c r="H565" t="s">
        <x:v>83</x:v>
      </x:c>
      <x:c r="I565" s="6">
        <x:v>28.5890404075481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18.398</x:v>
      </x:c>
      <x:c r="R565" s="8">
        <x:v>110794.684857439</x:v>
      </x:c>
      <x:c r="S565" s="12">
        <x:v>268838.998510824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264616</x:v>
      </x:c>
      <x:c r="B566" s="1">
        <x:v>43203.4765685995</x:v>
      </x:c>
      <x:c r="C566" s="6">
        <x:v>29.266626075</x:v>
      </x:c>
      <x:c r="D566" s="14" t="s">
        <x:v>77</x:v>
      </x:c>
      <x:c r="E566" s="15">
        <x:v>43194.5186144329</x:v>
      </x:c>
      <x:c r="F566" t="s">
        <x:v>82</x:v>
      </x:c>
      <x:c r="G566" s="6">
        <x:v>242.265096386085</x:v>
      </x:c>
      <x:c r="H566" t="s">
        <x:v>83</x:v>
      </x:c>
      <x:c r="I566" s="6">
        <x:v>28.5899127289613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18.399</x:v>
      </x:c>
      <x:c r="R566" s="8">
        <x:v>110783.616754147</x:v>
      </x:c>
      <x:c r="S566" s="12">
        <x:v>268835.790379803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264628</x:v>
      </x:c>
      <x:c r="B567" s="1">
        <x:v>43203.4765803241</x:v>
      </x:c>
      <x:c r="C567" s="6">
        <x:v>29.2835437083333</x:v>
      </x:c>
      <x:c r="D567" s="14" t="s">
        <x:v>77</x:v>
      </x:c>
      <x:c r="E567" s="15">
        <x:v>43194.5186144329</x:v>
      </x:c>
      <x:c r="F567" t="s">
        <x:v>82</x:v>
      </x:c>
      <x:c r="G567" s="6">
        <x:v>242.291660677294</x:v>
      </x:c>
      <x:c r="H567" t="s">
        <x:v>83</x:v>
      </x:c>
      <x:c r="I567" s="6">
        <x:v>28.5830845639584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18.4</x:v>
      </x:c>
      <x:c r="R567" s="8">
        <x:v>110778.823762308</x:v>
      </x:c>
      <x:c r="S567" s="12">
        <x:v>268832.651229468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264633</x:v>
      </x:c>
      <x:c r="B568" s="1">
        <x:v>43203.4765917824</x:v>
      </x:c>
      <x:c r="C568" s="6">
        <x:v>29.3000447233333</x:v>
      </x:c>
      <x:c r="D568" s="14" t="s">
        <x:v>77</x:v>
      </x:c>
      <x:c r="E568" s="15">
        <x:v>43194.5186144329</x:v>
      </x:c>
      <x:c r="F568" t="s">
        <x:v>82</x:v>
      </x:c>
      <x:c r="G568" s="6">
        <x:v>242.410860655225</x:v>
      </x:c>
      <x:c r="H568" t="s">
        <x:v>83</x:v>
      </x:c>
      <x:c r="I568" s="6">
        <x:v>28.5730980216658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18.398</x:v>
      </x:c>
      <x:c r="R568" s="8">
        <x:v>110777.001039334</x:v>
      </x:c>
      <x:c r="S568" s="12">
        <x:v>268834.066397168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264644</x:v>
      </x:c>
      <x:c r="B569" s="1">
        <x:v>43203.476603206</x:v>
      </x:c>
      <x:c r="C569" s="6">
        <x:v>29.316478965</x:v>
      </x:c>
      <x:c r="D569" s="14" t="s">
        <x:v>77</x:v>
      </x:c>
      <x:c r="E569" s="15">
        <x:v>43194.5186144329</x:v>
      </x:c>
      <x:c r="F569" t="s">
        <x:v>82</x:v>
      </x:c>
      <x:c r="G569" s="6">
        <x:v>242.265754030642</x:v>
      </x:c>
      <x:c r="H569" t="s">
        <x:v>83</x:v>
      </x:c>
      <x:c r="I569" s="6">
        <x:v>28.5898224888047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18.399</x:v>
      </x:c>
      <x:c r="R569" s="8">
        <x:v>110766.63412484</x:v>
      </x:c>
      <x:c r="S569" s="12">
        <x:v>268823.727399504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264654</x:v>
      </x:c>
      <x:c r="B570" s="1">
        <x:v>43203.476615162</x:v>
      </x:c>
      <x:c r="C570" s="6">
        <x:v>29.3337299583333</x:v>
      </x:c>
      <x:c r="D570" s="14" t="s">
        <x:v>77</x:v>
      </x:c>
      <x:c r="E570" s="15">
        <x:v>43194.5186144329</x:v>
      </x:c>
      <x:c r="F570" t="s">
        <x:v>82</x:v>
      </x:c>
      <x:c r="G570" s="6">
        <x:v>242.248530006619</x:v>
      </x:c>
      <x:c r="H570" t="s">
        <x:v>83</x:v>
      </x:c>
      <x:c r="I570" s="6">
        <x:v>28.6017342104765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18.396</x:v>
      </x:c>
      <x:c r="R570" s="8">
        <x:v>110756.78291166</x:v>
      </x:c>
      <x:c r="S570" s="12">
        <x:v>268835.102003983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264661</x:v>
      </x:c>
      <x:c r="B571" s="1">
        <x:v>43203.4766264236</x:v>
      </x:c>
      <x:c r="C571" s="6">
        <x:v>29.3499308966667</x:v>
      </x:c>
      <x:c r="D571" s="14" t="s">
        <x:v>77</x:v>
      </x:c>
      <x:c r="E571" s="15">
        <x:v>43194.5186144329</x:v>
      </x:c>
      <x:c r="F571" t="s">
        <x:v>82</x:v>
      </x:c>
      <x:c r="G571" s="6">
        <x:v>242.238968550278</x:v>
      </x:c>
      <x:c r="H571" t="s">
        <x:v>83</x:v>
      </x:c>
      <x:c r="I571" s="6">
        <x:v>28.5966807476325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18.398</x:v>
      </x:c>
      <x:c r="R571" s="8">
        <x:v>110741.431040758</x:v>
      </x:c>
      <x:c r="S571" s="12">
        <x:v>268830.145719855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264678</x:v>
      </x:c>
      <x:c r="B572" s="1">
        <x:v>43203.4766383449</x:v>
      </x:c>
      <x:c r="C572" s="6">
        <x:v>29.3671152083333</x:v>
      </x:c>
      <x:c r="D572" s="14" t="s">
        <x:v>77</x:v>
      </x:c>
      <x:c r="E572" s="15">
        <x:v>43194.5186144329</x:v>
      </x:c>
      <x:c r="F572" t="s">
        <x:v>82</x:v>
      </x:c>
      <x:c r="G572" s="6">
        <x:v>242.33930406814</x:v>
      </x:c>
      <x:c r="H572" t="s">
        <x:v>83</x:v>
      </x:c>
      <x:c r="I572" s="6">
        <x:v>28.5892810479154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18.396</x:v>
      </x:c>
      <x:c r="R572" s="8">
        <x:v>110745.860139467</x:v>
      </x:c>
      <x:c r="S572" s="12">
        <x:v>268828.258326479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264682</x:v>
      </x:c>
      <x:c r="B573" s="1">
        <x:v>43203.4766498032</x:v>
      </x:c>
      <x:c r="C573" s="6">
        <x:v>29.3836162</x:v>
      </x:c>
      <x:c r="D573" s="14" t="s">
        <x:v>77</x:v>
      </x:c>
      <x:c r="E573" s="15">
        <x:v>43194.5186144329</x:v>
      </x:c>
      <x:c r="F573" t="s">
        <x:v>82</x:v>
      </x:c>
      <x:c r="G573" s="6">
        <x:v>242.333602842132</x:v>
      </x:c>
      <x:c r="H573" t="s">
        <x:v>83</x:v>
      </x:c>
      <x:c r="I573" s="6">
        <x:v>28.5900631292279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18.396</x:v>
      </x:c>
      <x:c r="R573" s="8">
        <x:v>110730.46799211</x:v>
      </x:c>
      <x:c r="S573" s="12">
        <x:v>268826.853662712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264696</x:v>
      </x:c>
      <x:c r="B574" s="1">
        <x:v>43203.4766614583</x:v>
      </x:c>
      <x:c r="C574" s="6">
        <x:v>29.40036713</x:v>
      </x:c>
      <x:c r="D574" s="14" t="s">
        <x:v>77</x:v>
      </x:c>
      <x:c r="E574" s="15">
        <x:v>43194.5186144329</x:v>
      </x:c>
      <x:c r="F574" t="s">
        <x:v>82</x:v>
      </x:c>
      <x:c r="G574" s="6">
        <x:v>242.454493269301</x:v>
      </x:c>
      <x:c r="H574" t="s">
        <x:v>83</x:v>
      </x:c>
      <x:c r="I574" s="6">
        <x:v>28.5894013681054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18.391</x:v>
      </x:c>
      <x:c r="R574" s="8">
        <x:v>110732.170589714</x:v>
      </x:c>
      <x:c r="S574" s="12">
        <x:v>268816.421162787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264708</x:v>
      </x:c>
      <x:c r="B575" s="1">
        <x:v>43203.4766727199</x:v>
      </x:c>
      <x:c r="C575" s="6">
        <x:v>29.4166014216667</x:v>
      </x:c>
      <x:c r="D575" s="14" t="s">
        <x:v>77</x:v>
      </x:c>
      <x:c r="E575" s="15">
        <x:v>43194.5186144329</x:v>
      </x:c>
      <x:c r="F575" t="s">
        <x:v>82</x:v>
      </x:c>
      <x:c r="G575" s="6">
        <x:v>242.432658423973</x:v>
      </x:c>
      <x:c r="H575" t="s">
        <x:v>83</x:v>
      </x:c>
      <x:c r="I575" s="6">
        <x:v>28.5828439240358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18.394</x:v>
      </x:c>
      <x:c r="R575" s="8">
        <x:v>110720.798702902</x:v>
      </x:c>
      <x:c r="S575" s="12">
        <x:v>268834.334458519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264718</x:v>
      </x:c>
      <x:c r="B576" s="1">
        <x:v>43203.476684456</x:v>
      </x:c>
      <x:c r="C576" s="6">
        <x:v>29.4335190783333</x:v>
      </x:c>
      <x:c r="D576" s="14" t="s">
        <x:v>77</x:v>
      </x:c>
      <x:c r="E576" s="15">
        <x:v>43194.5186144329</x:v>
      </x:c>
      <x:c r="F576" t="s">
        <x:v>82</x:v>
      </x:c>
      <x:c r="G576" s="6">
        <x:v>242.449413145983</x:v>
      </x:c>
      <x:c r="H576" t="s">
        <x:v>83</x:v>
      </x:c>
      <x:c r="I576" s="6">
        <x:v>28.5932816965492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18.39</x:v>
      </x:c>
      <x:c r="R576" s="8">
        <x:v>110720.893870932</x:v>
      </x:c>
      <x:c r="S576" s="12">
        <x:v>268822.432615869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264721</x:v>
      </x:c>
      <x:c r="B577" s="1">
        <x:v>43203.4766959144</x:v>
      </x:c>
      <x:c r="C577" s="6">
        <x:v>29.4499866833333</x:v>
      </x:c>
      <x:c r="D577" s="14" t="s">
        <x:v>77</x:v>
      </x:c>
      <x:c r="E577" s="15">
        <x:v>43194.5186144329</x:v>
      </x:c>
      <x:c r="F577" t="s">
        <x:v>82</x:v>
      </x:c>
      <x:c r="G577" s="6">
        <x:v>242.407215638831</x:v>
      </x:c>
      <x:c r="H577" t="s">
        <x:v>83</x:v>
      </x:c>
      <x:c r="I577" s="6">
        <x:v>28.586333204606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18.394</x:v>
      </x:c>
      <x:c r="R577" s="8">
        <x:v>110700.412046703</x:v>
      </x:c>
      <x:c r="S577" s="12">
        <x:v>268826.329911981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264738</x:v>
      </x:c>
      <x:c r="B578" s="1">
        <x:v>43203.4767076389</x:v>
      </x:c>
      <x:c r="C578" s="6">
        <x:v>29.4669043283333</x:v>
      </x:c>
      <x:c r="D578" s="14" t="s">
        <x:v>77</x:v>
      </x:c>
      <x:c r="E578" s="15">
        <x:v>43194.5186144329</x:v>
      </x:c>
      <x:c r="F578" t="s">
        <x:v>82</x:v>
      </x:c>
      <x:c r="G578" s="6">
        <x:v>242.430026357231</x:v>
      </x:c>
      <x:c r="H578" t="s">
        <x:v>83</x:v>
      </x:c>
      <x:c r="I578" s="6">
        <x:v>28.5832048839266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18.394</x:v>
      </x:c>
      <x:c r="R578" s="8">
        <x:v>110701.861018352</x:v>
      </x:c>
      <x:c r="S578" s="12">
        <x:v>268814.154477327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264748</x:v>
      </x:c>
      <x:c r="B579" s="1">
        <x:v>43203.4767193287</x:v>
      </x:c>
      <x:c r="C579" s="6">
        <x:v>29.483705305</x:v>
      </x:c>
      <x:c r="D579" s="14" t="s">
        <x:v>77</x:v>
      </x:c>
      <x:c r="E579" s="15">
        <x:v>43194.5186144329</x:v>
      </x:c>
      <x:c r="F579" t="s">
        <x:v>82</x:v>
      </x:c>
      <x:c r="G579" s="6">
        <x:v>242.434968533493</x:v>
      </x:c>
      <x:c r="H579" t="s">
        <x:v>83</x:v>
      </x:c>
      <x:c r="I579" s="6">
        <x:v>28.592078493451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18.391</x:v>
      </x:c>
      <x:c r="R579" s="8">
        <x:v>110698.168778456</x:v>
      </x:c>
      <x:c r="S579" s="12">
        <x:v>268827.031382776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264753</x:v>
      </x:c>
      <x:c r="B580" s="1">
        <x:v>43203.4767306366</x:v>
      </x:c>
      <x:c r="C580" s="6">
        <x:v>29.499972925</x:v>
      </x:c>
      <x:c r="D580" s="14" t="s">
        <x:v>77</x:v>
      </x:c>
      <x:c r="E580" s="15">
        <x:v>43194.5186144329</x:v>
      </x:c>
      <x:c r="F580" t="s">
        <x:v>82</x:v>
      </x:c>
      <x:c r="G580" s="6">
        <x:v>242.402684512733</x:v>
      </x:c>
      <x:c r="H580" t="s">
        <x:v>83</x:v>
      </x:c>
      <x:c r="I580" s="6">
        <x:v>28.5996887603133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18.39</x:v>
      </x:c>
      <x:c r="R580" s="8">
        <x:v>110672.006495776</x:v>
      </x:c>
      <x:c r="S580" s="12">
        <x:v>268811.587577731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264765</x:v>
      </x:c>
      <x:c r="B581" s="1">
        <x:v>43203.4767423611</x:v>
      </x:c>
      <x:c r="C581" s="6">
        <x:v>29.5168738883333</x:v>
      </x:c>
      <x:c r="D581" s="14" t="s">
        <x:v>77</x:v>
      </x:c>
      <x:c r="E581" s="15">
        <x:v>43194.5186144329</x:v>
      </x:c>
      <x:c r="F581" t="s">
        <x:v>82</x:v>
      </x:c>
      <x:c r="G581" s="6">
        <x:v>242.566653285012</x:v>
      </x:c>
      <x:c r="H581" t="s">
        <x:v>83</x:v>
      </x:c>
      <x:c r="I581" s="6">
        <x:v>28.5931312961384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18.385</x:v>
      </x:c>
      <x:c r="R581" s="8">
        <x:v>110673.22274156</x:v>
      </x:c>
      <x:c r="S581" s="12">
        <x:v>268820.122003267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264776</x:v>
      </x:c>
      <x:c r="B582" s="1">
        <x:v>43203.4767540162</x:v>
      </x:c>
      <x:c r="C582" s="6">
        <x:v>29.533658205</x:v>
      </x:c>
      <x:c r="D582" s="14" t="s">
        <x:v>77</x:v>
      </x:c>
      <x:c r="E582" s="15">
        <x:v>43194.5186144329</x:v>
      </x:c>
      <x:c r="F582" t="s">
        <x:v>82</x:v>
      </x:c>
      <x:c r="G582" s="6">
        <x:v>242.619307119836</x:v>
      </x:c>
      <x:c r="H582" t="s">
        <x:v>83</x:v>
      </x:c>
      <x:c r="I582" s="6">
        <x:v>28.5891005676385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18.384</x:v>
      </x:c>
      <x:c r="R582" s="8">
        <x:v>110669.781925974</x:v>
      </x:c>
      <x:c r="S582" s="12">
        <x:v>268820.024216059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264780</x:v>
      </x:c>
      <x:c r="B583" s="1">
        <x:v>43203.4767655903</x:v>
      </x:c>
      <x:c r="C583" s="6">
        <x:v>29.550309195</x:v>
      </x:c>
      <x:c r="D583" s="14" t="s">
        <x:v>77</x:v>
      </x:c>
      <x:c r="E583" s="15">
        <x:v>43194.5186144329</x:v>
      </x:c>
      <x:c r="F583" t="s">
        <x:v>82</x:v>
      </x:c>
      <x:c r="G583" s="6">
        <x:v>242.552636746941</x:v>
      </x:c>
      <x:c r="H583" t="s">
        <x:v>83</x:v>
      </x:c>
      <x:c r="I583" s="6">
        <x:v>28.5918679329529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18.386</x:v>
      </x:c>
      <x:c r="R583" s="8">
        <x:v>110662.700230223</x:v>
      </x:c>
      <x:c r="S583" s="12">
        <x:v>268813.241020901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264796</x:v>
      </x:c>
      <x:c r="B584" s="1">
        <x:v>43203.4767770486</x:v>
      </x:c>
      <x:c r="C584" s="6">
        <x:v>29.5667934933333</x:v>
      </x:c>
      <x:c r="D584" s="14" t="s">
        <x:v>77</x:v>
      </x:c>
      <x:c r="E584" s="15">
        <x:v>43194.5186144329</x:v>
      </x:c>
      <x:c r="F584" t="s">
        <x:v>82</x:v>
      </x:c>
      <x:c r="G584" s="6">
        <x:v>242.521284310469</x:v>
      </x:c>
      <x:c r="H584" t="s">
        <x:v>83</x:v>
      </x:c>
      <x:c r="I584" s="6">
        <x:v>28.5929808957339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18.387</x:v>
      </x:c>
      <x:c r="R584" s="8">
        <x:v>110650.746461615</x:v>
      </x:c>
      <x:c r="S584" s="12">
        <x:v>268813.283165475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264808</x:v>
      </x:c>
      <x:c r="B585" s="1">
        <x:v>43203.4767886921</x:v>
      </x:c>
      <x:c r="C585" s="6">
        <x:v>29.583611105</x:v>
      </x:c>
      <x:c r="D585" s="14" t="s">
        <x:v>77</x:v>
      </x:c>
      <x:c r="E585" s="15">
        <x:v>43194.5186144329</x:v>
      </x:c>
      <x:c r="F585" t="s">
        <x:v>82</x:v>
      </x:c>
      <x:c r="G585" s="6">
        <x:v>242.721766597518</x:v>
      </x:c>
      <x:c r="H585" t="s">
        <x:v>83</x:v>
      </x:c>
      <x:c r="I585" s="6">
        <x:v>28.5846186438721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18.381</x:v>
      </x:c>
      <x:c r="R585" s="8">
        <x:v>110645.235135963</x:v>
      </x:c>
      <x:c r="S585" s="12">
        <x:v>268824.851008745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264813</x:v>
      </x:c>
      <x:c r="B586" s="1">
        <x:v>43203.4768002662</x:v>
      </x:c>
      <x:c r="C586" s="6">
        <x:v>29.6002787316667</x:v>
      </x:c>
      <x:c r="D586" s="14" t="s">
        <x:v>77</x:v>
      </x:c>
      <x:c r="E586" s="15">
        <x:v>43194.5186144329</x:v>
      </x:c>
      <x:c r="F586" t="s">
        <x:v>82</x:v>
      </x:c>
      <x:c r="G586" s="6">
        <x:v>242.963349405305</x:v>
      </x:c>
      <x:c r="H586" t="s">
        <x:v>83</x:v>
      </x:c>
      <x:c r="I586" s="6">
        <x:v>28.5610961622733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18.378</x:v>
      </x:c>
      <x:c r="R586" s="8">
        <x:v>110640.780904677</x:v>
      </x:c>
      <x:c r="S586" s="12">
        <x:v>268803.652409735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264825</x:v>
      </x:c>
      <x:c r="B587" s="1">
        <x:v>43203.4768118056</x:v>
      </x:c>
      <x:c r="C587" s="6">
        <x:v>29.6168963916667</x:v>
      </x:c>
      <x:c r="D587" s="14" t="s">
        <x:v>77</x:v>
      </x:c>
      <x:c r="E587" s="15">
        <x:v>43194.5186144329</x:v>
      </x:c>
      <x:c r="F587" t="s">
        <x:v>82</x:v>
      </x:c>
      <x:c r="G587" s="6">
        <x:v>242.684096825603</x:v>
      </x:c>
      <x:c r="H587" t="s">
        <x:v>83</x:v>
      </x:c>
      <x:c r="I587" s="6">
        <x:v>28.5770384911289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18.385</x:v>
      </x:c>
      <x:c r="R587" s="8">
        <x:v>110633.455941297</x:v>
      </x:c>
      <x:c r="S587" s="12">
        <x:v>268814.831489476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264830</x:v>
      </x:c>
      <x:c r="B588" s="1">
        <x:v>43203.4768232639</x:v>
      </x:c>
      <x:c r="C588" s="6">
        <x:v>29.6333972916667</x:v>
      </x:c>
      <x:c r="D588" s="14" t="s">
        <x:v>77</x:v>
      </x:c>
      <x:c r="E588" s="15">
        <x:v>43194.5186144329</x:v>
      </x:c>
      <x:c r="F588" t="s">
        <x:v>82</x:v>
      </x:c>
      <x:c r="G588" s="6">
        <x:v>242.657971706564</x:v>
      </x:c>
      <x:c r="H588" t="s">
        <x:v>83</x:v>
      </x:c>
      <x:c r="I588" s="6">
        <x:v>28.5806180055679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18.385</x:v>
      </x:c>
      <x:c r="R588" s="8">
        <x:v>110623.611752612</x:v>
      </x:c>
      <x:c r="S588" s="12">
        <x:v>268817.049498061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264840</x:v>
      </x:c>
      <x:c r="B589" s="1">
        <x:v>43203.476834919</x:v>
      </x:c>
      <x:c r="C589" s="6">
        <x:v>29.650164915</x:v>
      </x:c>
      <x:c r="D589" s="14" t="s">
        <x:v>77</x:v>
      </x:c>
      <x:c r="E589" s="15">
        <x:v>43194.5186144329</x:v>
      </x:c>
      <x:c r="F589" t="s">
        <x:v>82</x:v>
      </x:c>
      <x:c r="G589" s="6">
        <x:v>242.624050804441</x:v>
      </x:c>
      <x:c r="H589" t="s">
        <x:v>83</x:v>
      </x:c>
      <x:c r="I589" s="6">
        <x:v>28.5980042728802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18.381</x:v>
      </x:c>
      <x:c r="R589" s="8">
        <x:v>110617.980873715</x:v>
      </x:c>
      <x:c r="S589" s="12">
        <x:v>268817.027288614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264854</x:v>
      </x:c>
      <x:c r="B590" s="1">
        <x:v>43203.4768466088</x:v>
      </x:c>
      <x:c r="C590" s="6">
        <x:v>29.6670159483333</x:v>
      </x:c>
      <x:c r="D590" s="14" t="s">
        <x:v>77</x:v>
      </x:c>
      <x:c r="E590" s="15">
        <x:v>43194.5186144329</x:v>
      </x:c>
      <x:c r="F590" t="s">
        <x:v>82</x:v>
      </x:c>
      <x:c r="G590" s="6">
        <x:v>242.737091602215</x:v>
      </x:c>
      <x:c r="H590" t="s">
        <x:v>83</x:v>
      </x:c>
      <x:c r="I590" s="6">
        <x:v>28.5888900073269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18.379</x:v>
      </x:c>
      <x:c r="R590" s="8">
        <x:v>110609.297599007</x:v>
      </x:c>
      <x:c r="S590" s="12">
        <x:v>268816.759541509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264860</x:v>
      </x:c>
      <x:c r="B591" s="1">
        <x:v>43203.4768578704</x:v>
      </x:c>
      <x:c r="C591" s="6">
        <x:v>29.683200205</x:v>
      </x:c>
      <x:c r="D591" s="14" t="s">
        <x:v>77</x:v>
      </x:c>
      <x:c r="E591" s="15">
        <x:v>43194.5186144329</x:v>
      </x:c>
      <x:c r="F591" t="s">
        <x:v>82</x:v>
      </x:c>
      <x:c r="G591" s="6">
        <x:v>242.729573896714</x:v>
      </x:c>
      <x:c r="H591" t="s">
        <x:v>83</x:v>
      </x:c>
      <x:c r="I591" s="6">
        <x:v>28.5962897061822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18.377</x:v>
      </x:c>
      <x:c r="R591" s="8">
        <x:v>110599.337080116</x:v>
      </x:c>
      <x:c r="S591" s="12">
        <x:v>268808.547738615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264872</x:v>
      </x:c>
      <x:c r="B592" s="1">
        <x:v>43203.4768694792</x:v>
      </x:c>
      <x:c r="C592" s="6">
        <x:v>29.6999177966667</x:v>
      </x:c>
      <x:c r="D592" s="14" t="s">
        <x:v>77</x:v>
      </x:c>
      <x:c r="E592" s="15">
        <x:v>43194.5186144329</x:v>
      </x:c>
      <x:c r="F592" t="s">
        <x:v>82</x:v>
      </x:c>
      <x:c r="G592" s="6">
        <x:v>242.741068854091</x:v>
      </x:c>
      <x:c r="H592" t="s">
        <x:v>83</x:v>
      </x:c>
      <x:c r="I592" s="6">
        <x:v>28.5851600840087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18.38</x:v>
      </x:c>
      <x:c r="R592" s="8">
        <x:v>110597.585532167</x:v>
      </x:c>
      <x:c r="S592" s="12">
        <x:v>268809.473529653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264880</x:v>
      </x:c>
      <x:c r="B593" s="1">
        <x:v>43203.4768809838</x:v>
      </x:c>
      <x:c r="C593" s="6">
        <x:v>29.7164687983333</x:v>
      </x:c>
      <x:c r="D593" s="14" t="s">
        <x:v>77</x:v>
      </x:c>
      <x:c r="E593" s="15">
        <x:v>43194.5186144329</x:v>
      </x:c>
      <x:c r="F593" t="s">
        <x:v>82</x:v>
      </x:c>
      <x:c r="G593" s="6">
        <x:v>242.648556693534</x:v>
      </x:c>
      <x:c r="H593" t="s">
        <x:v>83</x:v>
      </x:c>
      <x:c r="I593" s="6">
        <x:v>28.6042007843903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18.378</x:v>
      </x:c>
      <x:c r="R593" s="8">
        <x:v>110582.68471437</x:v>
      </x:c>
      <x:c r="S593" s="12">
        <x:v>268816.10508517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264890</x:v>
      </x:c>
      <x:c r="B594" s="1">
        <x:v>43203.4768925116</x:v>
      </x:c>
      <x:c r="C594" s="6">
        <x:v>29.7331030483333</x:v>
      </x:c>
      <x:c r="D594" s="14" t="s">
        <x:v>77</x:v>
      </x:c>
      <x:c r="E594" s="15">
        <x:v>43194.5186144329</x:v>
      </x:c>
      <x:c r="F594" t="s">
        <x:v>82</x:v>
      </x:c>
      <x:c r="G594" s="6">
        <x:v>242.688691625951</x:v>
      </x:c>
      <x:c r="H594" t="s">
        <x:v>83</x:v>
      </x:c>
      <x:c r="I594" s="6">
        <x:v>28.6050731097457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18.376</x:v>
      </x:c>
      <x:c r="R594" s="8">
        <x:v>110582.835612792</x:v>
      </x:c>
      <x:c r="S594" s="12">
        <x:v>268802.812668429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264903</x:v>
      </x:c>
      <x:c r="B595" s="1">
        <x:v>43203.4769040162</x:v>
      </x:c>
      <x:c r="C595" s="6">
        <x:v>29.7496873816667</x:v>
      </x:c>
      <x:c r="D595" s="14" t="s">
        <x:v>77</x:v>
      </x:c>
      <x:c r="E595" s="15">
        <x:v>43194.5186144329</x:v>
      </x:c>
      <x:c r="F595" t="s">
        <x:v>82</x:v>
      </x:c>
      <x:c r="G595" s="6">
        <x:v>242.922822170794</x:v>
      </x:c>
      <x:c r="H595" t="s">
        <x:v>83</x:v>
      </x:c>
      <x:c r="I595" s="6">
        <x:v>28.5857616842636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18.372</x:v>
      </x:c>
      <x:c r="R595" s="8">
        <x:v>110573.233302384</x:v>
      </x:c>
      <x:c r="S595" s="12">
        <x:v>268806.21048555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264919</x:v>
      </x:c>
      <x:c r="B596" s="1">
        <x:v>43203.4769157407</x:v>
      </x:c>
      <x:c r="C596" s="6">
        <x:v>29.7665383566667</x:v>
      </x:c>
      <x:c r="D596" s="14" t="s">
        <x:v>77</x:v>
      </x:c>
      <x:c r="E596" s="15">
        <x:v>43194.5186144329</x:v>
      </x:c>
      <x:c r="F596" t="s">
        <x:v>82</x:v>
      </x:c>
      <x:c r="G596" s="6">
        <x:v>242.761864144715</x:v>
      </x:c>
      <x:c r="H596" t="s">
        <x:v>83</x:v>
      </x:c>
      <x:c r="I596" s="6">
        <x:v>28.5918679329529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18.377</x:v>
      </x:c>
      <x:c r="R596" s="8">
        <x:v>110558.493382737</x:v>
      </x:c>
      <x:c r="S596" s="12">
        <x:v>268819.82908592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264923</x:v>
      </x:c>
      <x:c r="B597" s="1">
        <x:v>43203.4769273958</x:v>
      </x:c>
      <x:c r="C597" s="6">
        <x:v>29.7833059683333</x:v>
      </x:c>
      <x:c r="D597" s="14" t="s">
        <x:v>77</x:v>
      </x:c>
      <x:c r="E597" s="15">
        <x:v>43194.5186144329</x:v>
      </x:c>
      <x:c r="F597" t="s">
        <x:v>82</x:v>
      </x:c>
      <x:c r="G597" s="6">
        <x:v>242.908571671747</x:v>
      </x:c>
      <x:c r="H597" t="s">
        <x:v>83</x:v>
      </x:c>
      <x:c r="I597" s="6">
        <x:v>28.5813399249091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18.374</x:v>
      </x:c>
      <x:c r="R597" s="8">
        <x:v>110554.183739711</x:v>
      </x:c>
      <x:c r="S597" s="12">
        <x:v>268809.690916464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264934</x:v>
      </x:c>
      <x:c r="B598" s="1">
        <x:v>43203.4769390856</x:v>
      </x:c>
      <x:c r="C598" s="6">
        <x:v>29.800140285</x:v>
      </x:c>
      <x:c r="D598" s="14" t="s">
        <x:v>77</x:v>
      </x:c>
      <x:c r="E598" s="15">
        <x:v>43194.5186144329</x:v>
      </x:c>
      <x:c r="F598" t="s">
        <x:v>82</x:v>
      </x:c>
      <x:c r="G598" s="6">
        <x:v>242.806414724225</x:v>
      </x:c>
      <x:c r="H598" t="s">
        <x:v>83</x:v>
      </x:c>
      <x:c r="I598" s="6">
        <x:v>28.5921386535956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18.375</x:v>
      </x:c>
      <x:c r="R598" s="8">
        <x:v>110553.440709402</x:v>
      </x:c>
      <x:c r="S598" s="12">
        <x:v>268811.429386807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264941</x:v>
      </x:c>
      <x:c r="B599" s="1">
        <x:v>43203.4769503125</x:v>
      </x:c>
      <x:c r="C599" s="6">
        <x:v>29.8163412133333</x:v>
      </x:c>
      <x:c r="D599" s="14" t="s">
        <x:v>77</x:v>
      </x:c>
      <x:c r="E599" s="15">
        <x:v>43194.5186144329</x:v>
      </x:c>
      <x:c r="F599" t="s">
        <x:v>82</x:v>
      </x:c>
      <x:c r="G599" s="6">
        <x:v>242.767747298581</x:v>
      </x:c>
      <x:c r="H599" t="s">
        <x:v>83</x:v>
      </x:c>
      <x:c r="I599" s="6">
        <x:v>28.5974327505505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18.375</x:v>
      </x:c>
      <x:c r="R599" s="8">
        <x:v>110542.05781009</x:v>
      </x:c>
      <x:c r="S599" s="12">
        <x:v>268799.295679338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264954</x:v>
      </x:c>
      <x:c r="B600" s="1">
        <x:v>43203.4769620718</x:v>
      </x:c>
      <x:c r="C600" s="6">
        <x:v>29.8332588466667</x:v>
      </x:c>
      <x:c r="D600" s="14" t="s">
        <x:v>77</x:v>
      </x:c>
      <x:c r="E600" s="15">
        <x:v>43194.5186144329</x:v>
      </x:c>
      <x:c r="F600" t="s">
        <x:v>82</x:v>
      </x:c>
      <x:c r="G600" s="6">
        <x:v>243.036415772787</x:v>
      </x:c>
      <x:c r="H600" t="s">
        <x:v>83</x:v>
      </x:c>
      <x:c r="I600" s="6">
        <x:v>28.5829642439949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18.368</x:v>
      </x:c>
      <x:c r="R600" s="8">
        <x:v>110539.693707652</x:v>
      </x:c>
      <x:c r="S600" s="12">
        <x:v>268800.565353889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264966</x:v>
      </x:c>
      <x:c r="B601" s="1">
        <x:v>43203.4769736111</x:v>
      </x:c>
      <x:c r="C601" s="6">
        <x:v>29.8498931666667</x:v>
      </x:c>
      <x:c r="D601" s="14" t="s">
        <x:v>77</x:v>
      </x:c>
      <x:c r="E601" s="15">
        <x:v>43194.5186144329</x:v>
      </x:c>
      <x:c r="F601" t="s">
        <x:v>82</x:v>
      </x:c>
      <x:c r="G601" s="6">
        <x:v>242.961097111351</x:v>
      </x:c>
      <x:c r="H601" t="s">
        <x:v>83</x:v>
      </x:c>
      <x:c r="I601" s="6">
        <x:v>28.5741508183974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18.374</x:v>
      </x:c>
      <x:c r="R601" s="8">
        <x:v>110527.153657975</x:v>
      </x:c>
      <x:c r="S601" s="12">
        <x:v>268807.960356676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264978</x:v>
      </x:c>
      <x:c r="B602" s="1">
        <x:v>43203.4769854514</x:v>
      </x:c>
      <x:c r="C602" s="6">
        <x:v>29.8669274916667</x:v>
      </x:c>
      <x:c r="D602" s="14" t="s">
        <x:v>77</x:v>
      </x:c>
      <x:c r="E602" s="15">
        <x:v>43194.5186144329</x:v>
      </x:c>
      <x:c r="F602" t="s">
        <x:v>82</x:v>
      </x:c>
      <x:c r="G602" s="6">
        <x:v>243.086517210348</x:v>
      </x:c>
      <x:c r="H602" t="s">
        <x:v>83</x:v>
      </x:c>
      <x:c r="I602" s="6">
        <x:v>28.5856714442184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18.365</x:v>
      </x:c>
      <x:c r="R602" s="8">
        <x:v>110528.27722442</x:v>
      </x:c>
      <x:c r="S602" s="12">
        <x:v>268806.397272853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264980</x:v>
      </x:c>
      <x:c r="B603" s="1">
        <x:v>43203.476996956</x:v>
      </x:c>
      <x:c r="C603" s="6">
        <x:v>29.8834950833333</x:v>
      </x:c>
      <x:c r="D603" s="14" t="s">
        <x:v>77</x:v>
      </x:c>
      <x:c r="E603" s="15">
        <x:v>43194.5186144329</x:v>
      </x:c>
      <x:c r="F603" t="s">
        <x:v>82</x:v>
      </x:c>
      <x:c r="G603" s="6">
        <x:v>242.942991856447</x:v>
      </x:c>
      <x:c r="H603" t="s">
        <x:v>83</x:v>
      </x:c>
      <x:c r="I603" s="6">
        <x:v>28.5925597746382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18.369</x:v>
      </x:c>
      <x:c r="R603" s="8">
        <x:v>110511.034353984</x:v>
      </x:c>
      <x:c r="S603" s="12">
        <x:v>268798.145509219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264992</x:v>
      </x:c>
      <x:c r="B604" s="1">
        <x:v>43203.4770084838</x:v>
      </x:c>
      <x:c r="C604" s="6">
        <x:v>29.9000960966667</x:v>
      </x:c>
      <x:c r="D604" s="14" t="s">
        <x:v>77</x:v>
      </x:c>
      <x:c r="E604" s="15">
        <x:v>43194.5186144329</x:v>
      </x:c>
      <x:c r="F604" t="s">
        <x:v>82</x:v>
      </x:c>
      <x:c r="G604" s="6">
        <x:v>243.023003135509</x:v>
      </x:c>
      <x:c r="H604" t="s">
        <x:v>83</x:v>
      </x:c>
      <x:c r="I604" s="6">
        <x:v>28.5847991239079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18.368</x:v>
      </x:c>
      <x:c r="R604" s="8">
        <x:v>110506.183387959</x:v>
      </x:c>
      <x:c r="S604" s="12">
        <x:v>268795.980574428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265001</x:v>
      </x:c>
      <x:c r="B605" s="1">
        <x:v>43203.4770202546</x:v>
      </x:c>
      <x:c r="C605" s="6">
        <x:v>29.9170303666667</x:v>
      </x:c>
      <x:c r="D605" s="14" t="s">
        <x:v>77</x:v>
      </x:c>
      <x:c r="E605" s="15">
        <x:v>43194.5186144329</x:v>
      </x:c>
      <x:c r="F605" t="s">
        <x:v>82</x:v>
      </x:c>
      <x:c r="G605" s="6">
        <x:v>242.933574813546</x:v>
      </x:c>
      <x:c r="H605" t="s">
        <x:v>83</x:v>
      </x:c>
      <x:c r="I605" s="6">
        <x:v>28.5874762455815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18.371</x:v>
      </x:c>
      <x:c r="R605" s="8">
        <x:v>110501.519555165</x:v>
      </x:c>
      <x:c r="S605" s="12">
        <x:v>268801.142190141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265016</x:v>
      </x:c>
      <x:c r="B606" s="1">
        <x:v>43203.477031794</x:v>
      </x:c>
      <x:c r="C606" s="6">
        <x:v>29.9336813333333</x:v>
      </x:c>
      <x:c r="D606" s="14" t="s">
        <x:v>77</x:v>
      </x:c>
      <x:c r="E606" s="15">
        <x:v>43194.5186144329</x:v>
      </x:c>
      <x:c r="F606" t="s">
        <x:v>82</x:v>
      </x:c>
      <x:c r="G606" s="6">
        <x:v>243.04963315454</x:v>
      </x:c>
      <x:c r="H606" t="s">
        <x:v>83</x:v>
      </x:c>
      <x:c r="I606" s="6">
        <x:v>28.5747824965952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18.37</x:v>
      </x:c>
      <x:c r="R606" s="8">
        <x:v>110497.96928764</x:v>
      </x:c>
      <x:c r="S606" s="12">
        <x:v>268801.100419882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265022</x:v>
      </x:c>
      <x:c r="B607" s="1">
        <x:v>43203.477043206</x:v>
      </x:c>
      <x:c r="C607" s="6">
        <x:v>29.9501156216667</x:v>
      </x:c>
      <x:c r="D607" s="14" t="s">
        <x:v>77</x:v>
      </x:c>
      <x:c r="E607" s="15">
        <x:v>43194.5186144329</x:v>
      </x:c>
      <x:c r="F607" t="s">
        <x:v>82</x:v>
      </x:c>
      <x:c r="G607" s="6">
        <x:v>242.970691527892</x:v>
      </x:c>
      <x:c r="H607" t="s">
        <x:v>83</x:v>
      </x:c>
      <x:c r="I607" s="6">
        <x:v>28.5887696871555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18.369</x:v>
      </x:c>
      <x:c r="R607" s="8">
        <x:v>110482.130072076</x:v>
      </x:c>
      <x:c r="S607" s="12">
        <x:v>268799.458842161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265033</x:v>
      </x:c>
      <x:c r="B608" s="1">
        <x:v>43203.4770549769</x:v>
      </x:c>
      <x:c r="C608" s="6">
        <x:v>29.96704996</x:v>
      </x:c>
      <x:c r="D608" s="14" t="s">
        <x:v>77</x:v>
      </x:c>
      <x:c r="E608" s="15">
        <x:v>43194.5186144329</x:v>
      </x:c>
      <x:c r="F608" t="s">
        <x:v>82</x:v>
      </x:c>
      <x:c r="G608" s="6">
        <x:v>243.12189586973</x:v>
      </x:c>
      <x:c r="H608" t="s">
        <x:v>83</x:v>
      </x:c>
      <x:c r="I608" s="6">
        <x:v>28.5903940098383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18.362</x:v>
      </x:c>
      <x:c r="R608" s="8">
        <x:v>110480.313866402</x:v>
      </x:c>
      <x:c r="S608" s="12">
        <x:v>268795.321346877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265042</x:v>
      </x:c>
      <x:c r="B609" s="1">
        <x:v>43203.4770664352</x:v>
      </x:c>
      <x:c r="C609" s="6">
        <x:v>29.9835675866667</x:v>
      </x:c>
      <x:c r="D609" s="14" t="s">
        <x:v>77</x:v>
      </x:c>
      <x:c r="E609" s="15">
        <x:v>43194.5186144329</x:v>
      </x:c>
      <x:c r="F609" t="s">
        <x:v>82</x:v>
      </x:c>
      <x:c r="G609" s="6">
        <x:v>242.924048034172</x:v>
      </x:c>
      <x:c r="H609" t="s">
        <x:v>83</x:v>
      </x:c>
      <x:c r="I609" s="6">
        <x:v>28.6015236493727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18.367</x:v>
      </x:c>
      <x:c r="R609" s="8">
        <x:v>110473.509086627</x:v>
      </x:c>
      <x:c r="S609" s="12">
        <x:v>268800.02010772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265058</x:v>
      </x:c>
      <x:c r="B610" s="1">
        <x:v>43203.4770781597</x:v>
      </x:c>
      <x:c r="C610" s="6">
        <x:v>30.0004352216667</x:v>
      </x:c>
      <x:c r="D610" s="14" t="s">
        <x:v>77</x:v>
      </x:c>
      <x:c r="E610" s="15">
        <x:v>43194.5186144329</x:v>
      </x:c>
      <x:c r="F610" t="s">
        <x:v>82</x:v>
      </x:c>
      <x:c r="G610" s="6">
        <x:v>242.959664711074</x:v>
      </x:c>
      <x:c r="H610" t="s">
        <x:v>83</x:v>
      </x:c>
      <x:c r="I610" s="6">
        <x:v>28.5966506675195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18.367</x:v>
      </x:c>
      <x:c r="R610" s="8">
        <x:v>110464.118611269</x:v>
      </x:c>
      <x:c r="S610" s="12">
        <x:v>268791.559355618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265067</x:v>
      </x:c>
      <x:c r="B611" s="1">
        <x:v>43203.4770895486</x:v>
      </x:c>
      <x:c r="C611" s="6">
        <x:v>30.0168028283333</x:v>
      </x:c>
      <x:c r="D611" s="14" t="s">
        <x:v>77</x:v>
      </x:c>
      <x:c r="E611" s="15">
        <x:v>43194.5186144329</x:v>
      </x:c>
      <x:c r="F611" t="s">
        <x:v>82</x:v>
      </x:c>
      <x:c r="G611" s="6">
        <x:v>243.071521393201</x:v>
      </x:c>
      <x:c r="H611" t="s">
        <x:v>83</x:v>
      </x:c>
      <x:c r="I611" s="6">
        <x:v>28.5972823499533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18.362</x:v>
      </x:c>
      <x:c r="R611" s="8">
        <x:v>110456.953179198</x:v>
      </x:c>
      <x:c r="S611" s="12">
        <x:v>268791.857395096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265075</x:v>
      </x:c>
      <x:c r="B612" s="1">
        <x:v>43203.4771012384</x:v>
      </x:c>
      <x:c r="C612" s="6">
        <x:v>30.033653815</x:v>
      </x:c>
      <x:c r="D612" s="14" t="s">
        <x:v>77</x:v>
      </x:c>
      <x:c r="E612" s="15">
        <x:v>43194.5186144329</x:v>
      </x:c>
      <x:c r="F612" t="s">
        <x:v>82</x:v>
      </x:c>
      <x:c r="G612" s="6">
        <x:v>243.067987431185</x:v>
      </x:c>
      <x:c r="H612" t="s">
        <x:v>83</x:v>
      </x:c>
      <x:c r="I612" s="6">
        <x:v>28.6009521264436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18.361</x:v>
      </x:c>
      <x:c r="R612" s="8">
        <x:v>110452.034111944</x:v>
      </x:c>
      <x:c r="S612" s="12">
        <x:v>268796.727401818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265082</x:v>
      </x:c>
      <x:c r="B613" s="1">
        <x:v>43203.4771124653</x:v>
      </x:c>
      <x:c r="C613" s="6">
        <x:v>30.04985473</x:v>
      </x:c>
      <x:c r="D613" s="14" t="s">
        <x:v>77</x:v>
      </x:c>
      <x:c r="E613" s="15">
        <x:v>43194.5186144329</x:v>
      </x:c>
      <x:c r="F613" t="s">
        <x:v>82</x:v>
      </x:c>
      <x:c r="G613" s="6">
        <x:v>243.040757615357</x:v>
      </x:c>
      <x:c r="H613" t="s">
        <x:v>83</x:v>
      </x:c>
      <x:c r="I613" s="6">
        <x:v>28.5951165821043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18.364</x:v>
      </x:c>
      <x:c r="R613" s="8">
        <x:v>110438.46896488</x:v>
      </x:c>
      <x:c r="S613" s="12">
        <x:v>268789.527118411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265099</x:v>
      </x:c>
      <x:c r="B614" s="1">
        <x:v>43203.4771242708</x:v>
      </x:c>
      <x:c r="C614" s="6">
        <x:v>30.0668557383333</x:v>
      </x:c>
      <x:c r="D614" s="14" t="s">
        <x:v>77</x:v>
      </x:c>
      <x:c r="E614" s="15">
        <x:v>43194.5186144329</x:v>
      </x:c>
      <x:c r="F614" t="s">
        <x:v>82</x:v>
      </x:c>
      <x:c r="G614" s="6">
        <x:v>243.131795323396</x:v>
      </x:c>
      <x:c r="H614" t="s">
        <x:v>83</x:v>
      </x:c>
      <x:c r="I614" s="6">
        <x:v>28.5890404075481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18.362</x:v>
      </x:c>
      <x:c r="R614" s="8">
        <x:v>110442.083266513</x:v>
      </x:c>
      <x:c r="S614" s="12">
        <x:v>268791.840648895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265104</x:v>
      </x:c>
      <x:c r="B615" s="1">
        <x:v>43203.4771359143</x:v>
      </x:c>
      <x:c r="C615" s="6">
        <x:v>30.0835900566667</x:v>
      </x:c>
      <x:c r="D615" s="14" t="s">
        <x:v>77</x:v>
      </x:c>
      <x:c r="E615" s="15">
        <x:v>43194.5186144329</x:v>
      </x:c>
      <x:c r="F615" t="s">
        <x:v>82</x:v>
      </x:c>
      <x:c r="G615" s="6">
        <x:v>243.155303731107</x:v>
      </x:c>
      <x:c r="H615" t="s">
        <x:v>83</x:v>
      </x:c>
      <x:c r="I615" s="6">
        <x:v>28.5953873030094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18.359</x:v>
      </x:c>
      <x:c r="R615" s="8">
        <x:v>110424.778566077</x:v>
      </x:c>
      <x:c r="S615" s="12">
        <x:v>268800.060756731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265117</x:v>
      </x:c>
      <x:c r="B616" s="1">
        <x:v>43203.477147338</x:v>
      </x:c>
      <x:c r="C616" s="6">
        <x:v>30.100057685</x:v>
      </x:c>
      <x:c r="D616" s="14" t="s">
        <x:v>77</x:v>
      </x:c>
      <x:c r="E616" s="15">
        <x:v>43194.5186144329</x:v>
      </x:c>
      <x:c r="F616" t="s">
        <x:v>82</x:v>
      </x:c>
      <x:c r="G616" s="6">
        <x:v>243.146282403391</x:v>
      </x:c>
      <x:c r="H616" t="s">
        <x:v>83</x:v>
      </x:c>
      <x:c r="I616" s="6">
        <x:v>28.5966205874065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18.359</x:v>
      </x:c>
      <x:c r="R616" s="8">
        <x:v>110421.444096078</x:v>
      </x:c>
      <x:c r="S616" s="12">
        <x:v>268785.253561132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265124</x:v>
      </x:c>
      <x:c r="B617" s="1">
        <x:v>43203.4771591782</x:v>
      </x:c>
      <x:c r="C617" s="6">
        <x:v>30.117091965</x:v>
      </x:c>
      <x:c r="D617" s="14" t="s">
        <x:v>77</x:v>
      </x:c>
      <x:c r="E617" s="15">
        <x:v>43194.5186144329</x:v>
      </x:c>
      <x:c r="F617" t="s">
        <x:v>82</x:v>
      </x:c>
      <x:c r="G617" s="6">
        <x:v>243.14757886656</x:v>
      </x:c>
      <x:c r="H617" t="s">
        <x:v>83</x:v>
      </x:c>
      <x:c r="I617" s="6">
        <x:v>28.6028170963618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18.357</x:v>
      </x:c>
      <x:c r="R617" s="8">
        <x:v>110413.99076598</x:v>
      </x:c>
      <x:c r="S617" s="12">
        <x:v>268783.516272896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265136</x:v>
      </x:c>
      <x:c r="B618" s="1">
        <x:v>43203.4771704861</x:v>
      </x:c>
      <x:c r="C618" s="6">
        <x:v>30.1333762783333</x:v>
      </x:c>
      <x:c r="D618" s="14" t="s">
        <x:v>77</x:v>
      </x:c>
      <x:c r="E618" s="15">
        <x:v>43194.5186144329</x:v>
      </x:c>
      <x:c r="F618" t="s">
        <x:v>82</x:v>
      </x:c>
      <x:c r="G618" s="6">
        <x:v>243.282048465499</x:v>
      </x:c>
      <x:c r="H618" t="s">
        <x:v>83</x:v>
      </x:c>
      <x:c r="I618" s="6">
        <x:v>28.5844381638458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18.357</x:v>
      </x:c>
      <x:c r="R618" s="8">
        <x:v>110402.420333285</x:v>
      </x:c>
      <x:c r="S618" s="12">
        <x:v>268791.042686139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265140</x:v>
      </x:c>
      <x:c r="B619" s="1">
        <x:v>43203.4771820255</x:v>
      </x:c>
      <x:c r="C619" s="6">
        <x:v>30.14999388</x:v>
      </x:c>
      <x:c r="D619" s="14" t="s">
        <x:v>77</x:v>
      </x:c>
      <x:c r="E619" s="15">
        <x:v>43194.5186144329</x:v>
      </x:c>
      <x:c r="F619" t="s">
        <x:v>82</x:v>
      </x:c>
      <x:c r="G619" s="6">
        <x:v>243.272798120624</x:v>
      </x:c>
      <x:c r="H619" t="s">
        <x:v>83</x:v>
      </x:c>
      <x:c r="I619" s="6">
        <x:v>28.5888900073269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18.356</x:v>
      </x:c>
      <x:c r="R619" s="8">
        <x:v>110395.991128042</x:v>
      </x:c>
      <x:c r="S619" s="12">
        <x:v>268781.931044603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265155</x:v>
      </x:c>
      <x:c r="B620" s="1">
        <x:v>43203.4771935185</x:v>
      </x:c>
      <x:c r="C620" s="6">
        <x:v>30.166528155</x:v>
      </x:c>
      <x:c r="D620" s="14" t="s">
        <x:v>77</x:v>
      </x:c>
      <x:c r="E620" s="15">
        <x:v>43194.5186144329</x:v>
      </x:c>
      <x:c r="F620" t="s">
        <x:v>82</x:v>
      </x:c>
      <x:c r="G620" s="6">
        <x:v>243.311535592137</x:v>
      </x:c>
      <x:c r="H620" t="s">
        <x:v>83</x:v>
      </x:c>
      <x:c r="I620" s="6">
        <x:v>28.5867844049444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18.355</x:v>
      </x:c>
      <x:c r="R620" s="8">
        <x:v>110393.37097682</x:v>
      </x:c>
      <x:c r="S620" s="12">
        <x:v>268780.951206386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265167</x:v>
      </x:c>
      <x:c r="B621" s="1">
        <x:v>43203.4772050579</x:v>
      </x:c>
      <x:c r="C621" s="6">
        <x:v>30.1831457816667</x:v>
      </x:c>
      <x:c r="D621" s="14" t="s">
        <x:v>77</x:v>
      </x:c>
      <x:c r="E621" s="15">
        <x:v>43194.5186144329</x:v>
      </x:c>
      <x:c r="F621" t="s">
        <x:v>82</x:v>
      </x:c>
      <x:c r="G621" s="6">
        <x:v>243.38814286659</x:v>
      </x:c>
      <x:c r="H621" t="s">
        <x:v>83</x:v>
      </x:c>
      <x:c r="I621" s="6">
        <x:v>28.592258973888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18.35</x:v>
      </x:c>
      <x:c r="R621" s="8">
        <x:v>110385.338484971</x:v>
      </x:c>
      <x:c r="S621" s="12">
        <x:v>268786.641024361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265179</x:v>
      </x:c>
      <x:c r="B622" s="1">
        <x:v>43203.4772168981</x:v>
      </x:c>
      <x:c r="C622" s="6">
        <x:v>30.2001967883333</x:v>
      </x:c>
      <x:c r="D622" s="14" t="s">
        <x:v>77</x:v>
      </x:c>
      <x:c r="E622" s="15">
        <x:v>43194.5186144329</x:v>
      </x:c>
      <x:c r="F622" t="s">
        <x:v>82</x:v>
      </x:c>
      <x:c r="G622" s="6">
        <x:v>243.412367718183</x:v>
      </x:c>
      <x:c r="H622" t="s">
        <x:v>83</x:v>
      </x:c>
      <x:c r="I622" s="6">
        <x:v>28.5666308489899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18.357</x:v>
      </x:c>
      <x:c r="R622" s="8">
        <x:v>110376.669973862</x:v>
      </x:c>
      <x:c r="S622" s="12">
        <x:v>268790.202554029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265189</x:v>
      </x:c>
      <x:c r="B623" s="1">
        <x:v>43203.4772283912</x:v>
      </x:c>
      <x:c r="C623" s="6">
        <x:v>30.21676437</x:v>
      </x:c>
      <x:c r="D623" s="14" t="s">
        <x:v>77</x:v>
      </x:c>
      <x:c r="E623" s="15">
        <x:v>43194.5186144329</x:v>
      </x:c>
      <x:c r="F623" t="s">
        <x:v>82</x:v>
      </x:c>
      <x:c r="G623" s="6">
        <x:v>243.364362049508</x:v>
      </x:c>
      <x:c r="H623" t="s">
        <x:v>83</x:v>
      </x:c>
      <x:c r="I623" s="6">
        <x:v>28.5923191340362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18.351</x:v>
      </x:c>
      <x:c r="R623" s="8">
        <x:v>110370.22955695</x:v>
      </x:c>
      <x:c r="S623" s="12">
        <x:v>268790.941155216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265193</x:v>
      </x:c>
      <x:c r="B624" s="1">
        <x:v>43203.4772397338</x:v>
      </x:c>
      <x:c r="C624" s="6">
        <x:v>30.2331153416667</x:v>
      </x:c>
      <x:c r="D624" s="14" t="s">
        <x:v>77</x:v>
      </x:c>
      <x:c r="E624" s="15">
        <x:v>43194.5186144329</x:v>
      </x:c>
      <x:c r="F624" t="s">
        <x:v>82</x:v>
      </x:c>
      <x:c r="G624" s="6">
        <x:v>243.396074876109</x:v>
      </x:c>
      <x:c r="H624" t="s">
        <x:v>83</x:v>
      </x:c>
      <x:c r="I624" s="6">
        <x:v>28.5847991239079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18.352</x:v>
      </x:c>
      <x:c r="R624" s="8">
        <x:v>110362.770595749</x:v>
      </x:c>
      <x:c r="S624" s="12">
        <x:v>268782.417958975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265205</x:v>
      </x:c>
      <x:c r="B625" s="1">
        <x:v>43203.4772514236</x:v>
      </x:c>
      <x:c r="C625" s="6">
        <x:v>30.249916375</x:v>
      </x:c>
      <x:c r="D625" s="14" t="s">
        <x:v>77</x:v>
      </x:c>
      <x:c r="E625" s="15">
        <x:v>43194.5186144329</x:v>
      </x:c>
      <x:c r="F625" t="s">
        <x:v>82</x:v>
      </x:c>
      <x:c r="G625" s="6">
        <x:v>243.37163634566</x:v>
      </x:c>
      <x:c r="H625" t="s">
        <x:v>83</x:v>
      </x:c>
      <x:c r="I625" s="6">
        <x:v>28.581761044597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18.354</x:v>
      </x:c>
      <x:c r="R625" s="8">
        <x:v>110368.727830188</x:v>
      </x:c>
      <x:c r="S625" s="12">
        <x:v>268792.650690824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265217</x:v>
      </x:c>
      <x:c r="B626" s="1">
        <x:v>43203.4772628472</x:v>
      </x:c>
      <x:c r="C626" s="6">
        <x:v>30.2663839566667</x:v>
      </x:c>
      <x:c r="D626" s="14" t="s">
        <x:v>77</x:v>
      </x:c>
      <x:c r="E626" s="15">
        <x:v>43194.5186144329</x:v>
      </x:c>
      <x:c r="F626" t="s">
        <x:v>82</x:v>
      </x:c>
      <x:c r="G626" s="6">
        <x:v>243.340569418176</x:v>
      </x:c>
      <x:c r="H626" t="s">
        <x:v>83</x:v>
      </x:c>
      <x:c r="I626" s="6">
        <x:v>28.6019447715935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18.349</x:v>
      </x:c>
      <x:c r="R626" s="8">
        <x:v>110354.84224499</x:v>
      </x:c>
      <x:c r="S626" s="12">
        <x:v>268790.807815689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265221</x:v>
      </x:c>
      <x:c r="B627" s="1">
        <x:v>43203.477274919</x:v>
      </x:c>
      <x:c r="C627" s="6">
        <x:v>30.2837516183333</x:v>
      </x:c>
      <x:c r="D627" s="14" t="s">
        <x:v>77</x:v>
      </x:c>
      <x:c r="E627" s="15">
        <x:v>43194.5186144329</x:v>
      </x:c>
      <x:c r="F627" t="s">
        <x:v>82</x:v>
      </x:c>
      <x:c r="G627" s="6">
        <x:v>243.267477816603</x:v>
      </x:c>
      <x:c r="H627" t="s">
        <x:v>83</x:v>
      </x:c>
      <x:c r="I627" s="6">
        <x:v>28.6055543927969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18.351</x:v>
      </x:c>
      <x:c r="R627" s="8">
        <x:v>110346.796742328</x:v>
      </x:c>
      <x:c r="S627" s="12">
        <x:v>268797.018279927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265238</x:v>
      </x:c>
      <x:c r="B628" s="1">
        <x:v>43203.4772863426</x:v>
      </x:c>
      <x:c r="C628" s="6">
        <x:v>30.3002025533333</x:v>
      </x:c>
      <x:c r="D628" s="14" t="s">
        <x:v>77</x:v>
      </x:c>
      <x:c r="E628" s="15">
        <x:v>43194.5186144329</x:v>
      </x:c>
      <x:c r="F628" t="s">
        <x:v>82</x:v>
      </x:c>
      <x:c r="G628" s="6">
        <x:v>243.220604459707</x:v>
      </x:c>
      <x:c r="H628" t="s">
        <x:v>83</x:v>
      </x:c>
      <x:c r="I628" s="6">
        <x:v>28.6055844729904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18.353</x:v>
      </x:c>
      <x:c r="R628" s="8">
        <x:v>110338.117919331</x:v>
      </x:c>
      <x:c r="S628" s="12">
        <x:v>268785.647346244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265244</x:v>
      </x:c>
      <x:c r="B629" s="1">
        <x:v>43203.4772978009</x:v>
      </x:c>
      <x:c r="C629" s="6">
        <x:v>30.3167368983333</x:v>
      </x:c>
      <x:c r="D629" s="14" t="s">
        <x:v>77</x:v>
      </x:c>
      <x:c r="E629" s="15">
        <x:v>43194.5186144329</x:v>
      </x:c>
      <x:c r="F629" t="s">
        <x:v>82</x:v>
      </x:c>
      <x:c r="G629" s="6">
        <x:v>243.347193783557</x:v>
      </x:c>
      <x:c r="H629" t="s">
        <x:v>83</x:v>
      </x:c>
      <x:c r="I629" s="6">
        <x:v>28.5882884065118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18.353</x:v>
      </x:c>
      <x:c r="R629" s="8">
        <x:v>110341.446210677</x:v>
      </x:c>
      <x:c r="S629" s="12">
        <x:v>268784.621036846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265254</x:v>
      </x:c>
      <x:c r="B630" s="1">
        <x:v>43203.4773096412</x:v>
      </x:c>
      <x:c r="C630" s="6">
        <x:v>30.333787835</x:v>
      </x:c>
      <x:c r="D630" s="14" t="s">
        <x:v>77</x:v>
      </x:c>
      <x:c r="E630" s="15">
        <x:v>43194.5186144329</x:v>
      </x:c>
      <x:c r="F630" t="s">
        <x:v>82</x:v>
      </x:c>
      <x:c r="G630" s="6">
        <x:v>243.381524880583</x:v>
      </x:c>
      <x:c r="H630" t="s">
        <x:v>83</x:v>
      </x:c>
      <x:c r="I630" s="6">
        <x:v>28.6027268558582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18.347</x:v>
      </x:c>
      <x:c r="R630" s="8">
        <x:v>110330.664111708</x:v>
      </x:c>
      <x:c r="S630" s="12">
        <x:v>268783.228046786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265266</x:v>
      </x:c>
      <x:c r="B631" s="1">
        <x:v>43203.4773212153</x:v>
      </x:c>
      <x:c r="C631" s="6">
        <x:v>30.3504554733333</x:v>
      </x:c>
      <x:c r="D631" s="14" t="s">
        <x:v>77</x:v>
      </x:c>
      <x:c r="E631" s="15">
        <x:v>43194.5186144329</x:v>
      </x:c>
      <x:c r="F631" t="s">
        <x:v>82</x:v>
      </x:c>
      <x:c r="G631" s="6">
        <x:v>243.455758904747</x:v>
      </x:c>
      <x:c r="H631" t="s">
        <x:v>83</x:v>
      </x:c>
      <x:c r="I631" s="6">
        <x:v>28.5925898547152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18.347</x:v>
      </x:c>
      <x:c r="R631" s="8">
        <x:v>110321.702321953</x:v>
      </x:c>
      <x:c r="S631" s="12">
        <x:v>268778.499449684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265275</x:v>
      </x:c>
      <x:c r="B632" s="1">
        <x:v>43203.4773327199</x:v>
      </x:c>
      <x:c r="C632" s="6">
        <x:v>30.3670230883333</x:v>
      </x:c>
      <x:c r="D632" s="14" t="s">
        <x:v>77</x:v>
      </x:c>
      <x:c r="E632" s="15">
        <x:v>43194.5186144329</x:v>
      </x:c>
      <x:c r="F632" t="s">
        <x:v>82</x:v>
      </x:c>
      <x:c r="G632" s="6">
        <x:v>243.443203584141</x:v>
      </x:c>
      <x:c r="H632" t="s">
        <x:v>83</x:v>
      </x:c>
      <x:c r="I632" s="6">
        <x:v>28.587927446074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18.349</x:v>
      </x:c>
      <x:c r="R632" s="8">
        <x:v>110317.611398643</x:v>
      </x:c>
      <x:c r="S632" s="12">
        <x:v>268782.863515708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265286</x:v>
      </x:c>
      <x:c r="B633" s="1">
        <x:v>43203.4773441782</x:v>
      </x:c>
      <x:c r="C633" s="6">
        <x:v>30.3835240333333</x:v>
      </x:c>
      <x:c r="D633" s="14" t="s">
        <x:v>77</x:v>
      </x:c>
      <x:c r="E633" s="15">
        <x:v>43194.5186144329</x:v>
      </x:c>
      <x:c r="F633" t="s">
        <x:v>82</x:v>
      </x:c>
      <x:c r="G633" s="6">
        <x:v>243.442980693544</x:v>
      </x:c>
      <x:c r="H633" t="s">
        <x:v>83</x:v>
      </x:c>
      <x:c r="I633" s="6">
        <x:v>28.5975229909113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18.346</x:v>
      </x:c>
      <x:c r="R633" s="8">
        <x:v>110306.290385951</x:v>
      </x:c>
      <x:c r="S633" s="12">
        <x:v>268778.679740795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265298</x:v>
      </x:c>
      <x:c r="B634" s="1">
        <x:v>43203.4773558218</x:v>
      </x:c>
      <x:c r="C634" s="6">
        <x:v>30.400275</x:v>
      </x:c>
      <x:c r="D634" s="14" t="s">
        <x:v>77</x:v>
      </x:c>
      <x:c r="E634" s="15">
        <x:v>43194.5186144329</x:v>
      </x:c>
      <x:c r="F634" t="s">
        <x:v>82</x:v>
      </x:c>
      <x:c r="G634" s="6">
        <x:v>243.565269877598</x:v>
      </x:c>
      <x:c r="H634" t="s">
        <x:v>83</x:v>
      </x:c>
      <x:c r="I634" s="6">
        <x:v>28.5872055253153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18.344</x:v>
      </x:c>
      <x:c r="R634" s="8">
        <x:v>110299.493506623</x:v>
      </x:c>
      <x:c r="S634" s="12">
        <x:v>268778.989857442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265305</x:v>
      </x:c>
      <x:c r="B635" s="1">
        <x:v>43203.4773671643</x:v>
      </x:c>
      <x:c r="C635" s="6">
        <x:v>30.4166093</x:v>
      </x:c>
      <x:c r="D635" s="14" t="s">
        <x:v>77</x:v>
      </x:c>
      <x:c r="E635" s="15">
        <x:v>43194.5186144329</x:v>
      </x:c>
      <x:c r="F635" t="s">
        <x:v>82</x:v>
      </x:c>
      <x:c r="G635" s="6">
        <x:v>243.548742197704</x:v>
      </x:c>
      <x:c r="H635" t="s">
        <x:v>83</x:v>
      </x:c>
      <x:c r="I635" s="6">
        <x:v>28.5894615282014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18.344</x:v>
      </x:c>
      <x:c r="R635" s="8">
        <x:v>110293.539976158</x:v>
      </x:c>
      <x:c r="S635" s="12">
        <x:v>268773.431879031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265314</x:v>
      </x:c>
      <x:c r="B636" s="1">
        <x:v>43203.4773786227</x:v>
      </x:c>
      <x:c r="C636" s="6">
        <x:v>30.43309361</x:v>
      </x:c>
      <x:c r="D636" s="14" t="s">
        <x:v>77</x:v>
      </x:c>
      <x:c r="E636" s="15">
        <x:v>43194.5186144329</x:v>
      </x:c>
      <x:c r="F636" t="s">
        <x:v>82</x:v>
      </x:c>
      <x:c r="G636" s="6">
        <x:v>243.518773262016</x:v>
      </x:c>
      <x:c r="H636" t="s">
        <x:v>83</x:v>
      </x:c>
      <x:c r="I636" s="6">
        <x:v>28.5935524173055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18.344</x:v>
      </x:c>
      <x:c r="R636" s="8">
        <x:v>110291.064590998</x:v>
      </x:c>
      <x:c r="S636" s="12">
        <x:v>268766.459123143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265326</x:v>
      </x:c>
      <x:c r="B637" s="1">
        <x:v>43203.4773903935</x:v>
      </x:c>
      <x:c r="C637" s="6">
        <x:v>30.4500445383333</x:v>
      </x:c>
      <x:c r="D637" s="14" t="s">
        <x:v>77</x:v>
      </x:c>
      <x:c r="E637" s="15">
        <x:v>43194.5186144329</x:v>
      </x:c>
      <x:c r="F637" t="s">
        <x:v>82</x:v>
      </x:c>
      <x:c r="G637" s="6">
        <x:v>243.479331322441</x:v>
      </x:c>
      <x:c r="H637" t="s">
        <x:v>83</x:v>
      </x:c>
      <x:c r="I637" s="6">
        <x:v>28.5989367568905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18.344</x:v>
      </x:c>
      <x:c r="R637" s="8">
        <x:v>110281.903943301</x:v>
      </x:c>
      <x:c r="S637" s="12">
        <x:v>268773.166300785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265334</x:v>
      </x:c>
      <x:c r="B638" s="1">
        <x:v>43203.4774019329</x:v>
      </x:c>
      <x:c r="C638" s="6">
        <x:v>30.4666288583333</x:v>
      </x:c>
      <x:c r="D638" s="14" t="s">
        <x:v>77</x:v>
      </x:c>
      <x:c r="E638" s="15">
        <x:v>43194.5186144329</x:v>
      </x:c>
      <x:c r="F638" t="s">
        <x:v>82</x:v>
      </x:c>
      <x:c r="G638" s="6">
        <x:v>243.530236356712</x:v>
      </x:c>
      <x:c r="H638" t="s">
        <x:v>83</x:v>
      </x:c>
      <x:c r="I638" s="6">
        <x:v>28.6015537295293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18.341</x:v>
      </x:c>
      <x:c r="R638" s="8">
        <x:v>110282.237435569</x:v>
      </x:c>
      <x:c r="S638" s="12">
        <x:v>268774.956641962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265346</x:v>
      </x:c>
      <x:c r="B639" s="1">
        <x:v>43203.4774133102</x:v>
      </x:c>
      <x:c r="C639" s="6">
        <x:v>30.4830297833333</x:v>
      </x:c>
      <x:c r="D639" s="14" t="s">
        <x:v>77</x:v>
      </x:c>
      <x:c r="E639" s="15">
        <x:v>43194.5186144329</x:v>
      </x:c>
      <x:c r="F639" t="s">
        <x:v>82</x:v>
      </x:c>
      <x:c r="G639" s="6">
        <x:v>243.525604273923</x:v>
      </x:c>
      <x:c r="H639" t="s">
        <x:v>83</x:v>
      </x:c>
      <x:c r="I639" s="6">
        <x:v>28.5926199347909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18.344</x:v>
      </x:c>
      <x:c r="R639" s="8">
        <x:v>110261.920637776</x:v>
      </x:c>
      <x:c r="S639" s="12">
        <x:v>268764.000951367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265355</x:v>
      </x:c>
      <x:c r="B640" s="1">
        <x:v>43203.477424919</x:v>
      </x:c>
      <x:c r="C640" s="6">
        <x:v>30.499764125</x:v>
      </x:c>
      <x:c r="D640" s="14" t="s">
        <x:v>77</x:v>
      </x:c>
      <x:c r="E640" s="15">
        <x:v>43194.5186144329</x:v>
      </x:c>
      <x:c r="F640" t="s">
        <x:v>82</x:v>
      </x:c>
      <x:c r="G640" s="6">
        <x:v>243.518114410559</x:v>
      </x:c>
      <x:c r="H640" t="s">
        <x:v>83</x:v>
      </x:c>
      <x:c r="I640" s="6">
        <x:v>28.6000196418731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18.342</x:v>
      </x:c>
      <x:c r="R640" s="8">
        <x:v>110255.036105432</x:v>
      </x:c>
      <x:c r="S640" s="12">
        <x:v>268775.777974983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265366</x:v>
      </x:c>
      <x:c r="B641" s="1">
        <x:v>43203.4774364236</x:v>
      </x:c>
      <x:c r="C641" s="6">
        <x:v>30.5163317166667</x:v>
      </x:c>
      <x:c r="D641" s="14" t="s">
        <x:v>77</x:v>
      </x:c>
      <x:c r="E641" s="15">
        <x:v>43194.5186144329</x:v>
      </x:c>
      <x:c r="F641" t="s">
        <x:v>82</x:v>
      </x:c>
      <x:c r="G641" s="6">
        <x:v>243.620384630515</x:v>
      </x:c>
      <x:c r="H641" t="s">
        <x:v>83</x:v>
      </x:c>
      <x:c r="I641" s="6">
        <x:v>28.5892509678683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18.341</x:v>
      </x:c>
      <x:c r="R641" s="8">
        <x:v>110252.995608453</x:v>
      </x:c>
      <x:c r="S641" s="12">
        <x:v>268776.015888253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265376</x:v>
      </x:c>
      <x:c r="B642" s="1">
        <x:v>43203.4774485301</x:v>
      </x:c>
      <x:c r="C642" s="6">
        <x:v>30.53376607</x:v>
      </x:c>
      <x:c r="D642" s="14" t="s">
        <x:v>77</x:v>
      </x:c>
      <x:c r="E642" s="15">
        <x:v>43194.5186144329</x:v>
      </x:c>
      <x:c r="F642" t="s">
        <x:v>82</x:v>
      </x:c>
      <x:c r="G642" s="6">
        <x:v>243.59194997488</x:v>
      </x:c>
      <x:c r="H642" t="s">
        <x:v>83</x:v>
      </x:c>
      <x:c r="I642" s="6">
        <x:v>28.5931312961384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18.341</x:v>
      </x:c>
      <x:c r="R642" s="8">
        <x:v>110238.236373233</x:v>
      </x:c>
      <x:c r="S642" s="12">
        <x:v>268764.617567891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265381</x:v>
      </x:c>
      <x:c r="B643" s="1">
        <x:v>43203.4774597222</x:v>
      </x:c>
      <x:c r="C643" s="6">
        <x:v>30.5498670233333</x:v>
      </x:c>
      <x:c r="D643" s="14" t="s">
        <x:v>77</x:v>
      </x:c>
      <x:c r="E643" s="15">
        <x:v>43194.5186144329</x:v>
      </x:c>
      <x:c r="F643" t="s">
        <x:v>82</x:v>
      </x:c>
      <x:c r="G643" s="6">
        <x:v>243.668462882393</x:v>
      </x:c>
      <x:c r="H643" t="s">
        <x:v>83</x:v>
      </x:c>
      <x:c r="I643" s="6">
        <x:v>28.592258973888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18.338</x:v>
      </x:c>
      <x:c r="R643" s="8">
        <x:v>110234.086229318</x:v>
      </x:c>
      <x:c r="S643" s="12">
        <x:v>268772.53558092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265395</x:v>
      </x:c>
      <x:c r="B644" s="1">
        <x:v>43203.4774712616</x:v>
      </x:c>
      <x:c r="C644" s="6">
        <x:v>30.5664846366667</x:v>
      </x:c>
      <x:c r="D644" s="14" t="s">
        <x:v>77</x:v>
      </x:c>
      <x:c r="E644" s="15">
        <x:v>43194.5186144329</x:v>
      </x:c>
      <x:c r="F644" t="s">
        <x:v>82</x:v>
      </x:c>
      <x:c r="G644" s="6">
        <x:v>243.610470291673</x:v>
      </x:c>
      <x:c r="H644" t="s">
        <x:v>83</x:v>
      </x:c>
      <x:c r="I644" s="6">
        <x:v>28.5937930579962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18.34</x:v>
      </x:c>
      <x:c r="R644" s="8">
        <x:v>110226.010745547</x:v>
      </x:c>
      <x:c r="S644" s="12">
        <x:v>268772.10713125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265402</x:v>
      </x:c>
      <x:c r="B645" s="1">
        <x:v>43203.4774828704</x:v>
      </x:c>
      <x:c r="C645" s="6">
        <x:v>30.5832022616667</x:v>
      </x:c>
      <x:c r="D645" s="14" t="s">
        <x:v>77</x:v>
      </x:c>
      <x:c r="E645" s="15">
        <x:v>43194.5186144329</x:v>
      </x:c>
      <x:c r="F645" t="s">
        <x:v>82</x:v>
      </x:c>
      <x:c r="G645" s="6">
        <x:v>243.736827256413</x:v>
      </x:c>
      <x:c r="H645" t="s">
        <x:v>83</x:v>
      </x:c>
      <x:c r="I645" s="6">
        <x:v>28.5861226444681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18.337</x:v>
      </x:c>
      <x:c r="R645" s="8">
        <x:v>110219.1140113</x:v>
      </x:c>
      <x:c r="S645" s="12">
        <x:v>268784.165939978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265416</x:v>
      </x:c>
      <x:c r="B646" s="1">
        <x:v>43203.4774944444</x:v>
      </x:c>
      <x:c r="C646" s="6">
        <x:v>30.5998866266667</x:v>
      </x:c>
      <x:c r="D646" s="14" t="s">
        <x:v>77</x:v>
      </x:c>
      <x:c r="E646" s="15">
        <x:v>43194.5186144329</x:v>
      </x:c>
      <x:c r="F646" t="s">
        <x:v>82</x:v>
      </x:c>
      <x:c r="G646" s="6">
        <x:v>243.634081595071</x:v>
      </x:c>
      <x:c r="H646" t="s">
        <x:v>83</x:v>
      </x:c>
      <x:c r="I646" s="6">
        <x:v>28.6065169591075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18.335</x:v>
      </x:c>
      <x:c r="R646" s="8">
        <x:v>110215.655194751</x:v>
      </x:c>
      <x:c r="S646" s="12">
        <x:v>268772.736797559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265426</x:v>
      </x:c>
      <x:c r="B647" s="1">
        <x:v>43203.4775062847</x:v>
      </x:c>
      <x:c r="C647" s="6">
        <x:v>30.6169541883333</x:v>
      </x:c>
      <x:c r="D647" s="14" t="s">
        <x:v>77</x:v>
      </x:c>
      <x:c r="E647" s="15">
        <x:v>43194.5186144329</x:v>
      </x:c>
      <x:c r="F647" t="s">
        <x:v>82</x:v>
      </x:c>
      <x:c r="G647" s="6">
        <x:v>243.702883426986</x:v>
      </x:c>
      <x:c r="H647" t="s">
        <x:v>83</x:v>
      </x:c>
      <x:c r="I647" s="6">
        <x:v>28.5971319493628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18.335</x:v>
      </x:c>
      <x:c r="R647" s="8">
        <x:v>110203.607517593</x:v>
      </x:c>
      <x:c r="S647" s="12">
        <x:v>268769.395915893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265432</x:v>
      </x:c>
      <x:c r="B648" s="1">
        <x:v>43203.4775175926</x:v>
      </x:c>
      <x:c r="C648" s="6">
        <x:v>30.6332051266667</x:v>
      </x:c>
      <x:c r="D648" s="14" t="s">
        <x:v>77</x:v>
      </x:c>
      <x:c r="E648" s="15">
        <x:v>43194.5186144329</x:v>
      </x:c>
      <x:c r="F648" t="s">
        <x:v>82</x:v>
      </x:c>
      <x:c r="G648" s="6">
        <x:v>243.693639696432</x:v>
      </x:c>
      <x:c r="H648" t="s">
        <x:v>83</x:v>
      </x:c>
      <x:c r="I648" s="6">
        <x:v>28.6079608090899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18.332</x:v>
      </x:c>
      <x:c r="R648" s="8">
        <x:v>110191.653817278</x:v>
      </x:c>
      <x:c r="S648" s="12">
        <x:v>268771.90378017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265440</x:v>
      </x:c>
      <x:c r="B649" s="1">
        <x:v>43203.4775290162</x:v>
      </x:c>
      <x:c r="C649" s="6">
        <x:v>30.64968946</x:v>
      </x:c>
      <x:c r="D649" s="14" t="s">
        <x:v>77</x:v>
      </x:c>
      <x:c r="E649" s="15">
        <x:v>43194.5186144329</x:v>
      </x:c>
      <x:c r="F649" t="s">
        <x:v>82</x:v>
      </x:c>
      <x:c r="G649" s="6">
        <x:v>243.705323345714</x:v>
      </x:c>
      <x:c r="H649" t="s">
        <x:v>83</x:v>
      </x:c>
      <x:c r="I649" s="6">
        <x:v>28.6031780584008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18.333</x:v>
      </x:c>
      <x:c r="R649" s="8">
        <x:v>110183.195646859</x:v>
      </x:c>
      <x:c r="S649" s="12">
        <x:v>268770.558883969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265450</x:v>
      </x:c>
      <x:c r="B650" s="1">
        <x:v>43203.4775409722</x:v>
      </x:c>
      <x:c r="C650" s="6">
        <x:v>30.6668737833333</x:v>
      </x:c>
      <x:c r="D650" s="14" t="s">
        <x:v>77</x:v>
      </x:c>
      <x:c r="E650" s="15">
        <x:v>43194.5186144329</x:v>
      </x:c>
      <x:c r="F650" t="s">
        <x:v>82</x:v>
      </x:c>
      <x:c r="G650" s="6">
        <x:v>243.809249594154</x:v>
      </x:c>
      <x:c r="H650" t="s">
        <x:v>83</x:v>
      </x:c>
      <x:c r="I650" s="6">
        <x:v>28.5985757953067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18.33</x:v>
      </x:c>
      <x:c r="R650" s="8">
        <x:v>110175.42939534</x:v>
      </x:c>
      <x:c r="S650" s="12">
        <x:v>268768.327296127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265468</x:v>
      </x:c>
      <x:c r="B651" s="1">
        <x:v>43203.477552581</x:v>
      </x:c>
      <x:c r="C651" s="6">
        <x:v>30.683624795</x:v>
      </x:c>
      <x:c r="D651" s="14" t="s">
        <x:v>77</x:v>
      </x:c>
      <x:c r="E651" s="15">
        <x:v>43194.5186144329</x:v>
      </x:c>
      <x:c r="F651" t="s">
        <x:v>82</x:v>
      </x:c>
      <x:c r="G651" s="6">
        <x:v>243.934600583458</x:v>
      </x:c>
      <x:c r="H651" t="s">
        <x:v>83</x:v>
      </x:c>
      <x:c r="I651" s="6">
        <x:v>28.584678803883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18.329</x:v>
      </x:c>
      <x:c r="R651" s="8">
        <x:v>110172.316351113</x:v>
      </x:c>
      <x:c r="S651" s="12">
        <x:v>268776.882022511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265474</x:v>
      </x:c>
      <x:c r="B652" s="1">
        <x:v>43203.4775640393</x:v>
      </x:c>
      <x:c r="C652" s="6">
        <x:v>30.7001090366667</x:v>
      </x:c>
      <x:c r="D652" s="14" t="s">
        <x:v>77</x:v>
      </x:c>
      <x:c r="E652" s="15">
        <x:v>43194.5186144329</x:v>
      </x:c>
      <x:c r="F652" t="s">
        <x:v>82</x:v>
      </x:c>
      <x:c r="G652" s="6">
        <x:v>243.860023576969</x:v>
      </x:c>
      <x:c r="H652" t="s">
        <x:v>83</x:v>
      </x:c>
      <x:c r="I652" s="6">
        <x:v>28.5980343530055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18.328</x:v>
      </x:c>
      <x:c r="R652" s="8">
        <x:v>110161.287452591</x:v>
      </x:c>
      <x:c r="S652" s="12">
        <x:v>268767.102132552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265488</x:v>
      </x:c>
      <x:c r="B653" s="1">
        <x:v>43203.4775757755</x:v>
      </x:c>
      <x:c r="C653" s="6">
        <x:v>30.71699334</x:v>
      </x:c>
      <x:c r="D653" s="14" t="s">
        <x:v>77</x:v>
      </x:c>
      <x:c r="E653" s="15">
        <x:v>43194.5186144329</x:v>
      </x:c>
      <x:c r="F653" t="s">
        <x:v>82</x:v>
      </x:c>
      <x:c r="G653" s="6">
        <x:v>243.813871675148</x:v>
      </x:c>
      <x:c r="H653" t="s">
        <x:v>83</x:v>
      </x:c>
      <x:c r="I653" s="6">
        <x:v>28.5947556209326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18.331</x:v>
      </x:c>
      <x:c r="R653" s="8">
        <x:v>110157.149248</x:v>
      </x:c>
      <x:c r="S653" s="12">
        <x:v>268774.554656703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265492</x:v>
      </x:c>
      <x:c r="B654" s="1">
        <x:v>43203.4775871875</x:v>
      </x:c>
      <x:c r="C654" s="6">
        <x:v>30.7334109583333</x:v>
      </x:c>
      <x:c r="D654" s="14" t="s">
        <x:v>77</x:v>
      </x:c>
      <x:c r="E654" s="15">
        <x:v>43194.5186144329</x:v>
      </x:c>
      <x:c r="F654" t="s">
        <x:v>82</x:v>
      </x:c>
      <x:c r="G654" s="6">
        <x:v>243.887401975495</x:v>
      </x:c>
      <x:c r="H654" t="s">
        <x:v>83</x:v>
      </x:c>
      <x:c r="I654" s="6">
        <x:v>28.5974929107906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18.327</x:v>
      </x:c>
      <x:c r="R654" s="8">
        <x:v>110138.629917437</x:v>
      </x:c>
      <x:c r="S654" s="12">
        <x:v>268764.537808451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265506</x:v>
      </x:c>
      <x:c r="B655" s="1">
        <x:v>43203.4775989931</x:v>
      </x:c>
      <x:c r="C655" s="6">
        <x:v>30.750428625</x:v>
      </x:c>
      <x:c r="D655" s="14" t="s">
        <x:v>77</x:v>
      </x:c>
      <x:c r="E655" s="15">
        <x:v>43194.5186144329</x:v>
      </x:c>
      <x:c r="F655" t="s">
        <x:v>82</x:v>
      </x:c>
      <x:c r="G655" s="6">
        <x:v>243.827758697836</x:v>
      </x:c>
      <x:c r="H655" t="s">
        <x:v>83</x:v>
      </x:c>
      <x:c r="I655" s="6">
        <x:v>28.5896720885489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18.332</x:v>
      </x:c>
      <x:c r="R655" s="8">
        <x:v>110137.873734759</x:v>
      </x:c>
      <x:c r="S655" s="12">
        <x:v>268768.468529547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265511</x:v>
      </x:c>
      <x:c r="B656" s="1">
        <x:v>43203.4776099884</x:v>
      </x:c>
      <x:c r="C656" s="6">
        <x:v>30.7662795333333</x:v>
      </x:c>
      <x:c r="D656" s="14" t="s">
        <x:v>77</x:v>
      </x:c>
      <x:c r="E656" s="15">
        <x:v>43194.5186144329</x:v>
      </x:c>
      <x:c r="F656" t="s">
        <x:v>82</x:v>
      </x:c>
      <x:c r="G656" s="6">
        <x:v>243.903541245692</x:v>
      </x:c>
      <x:c r="H656" t="s">
        <x:v>83</x:v>
      </x:c>
      <x:c r="I656" s="6">
        <x:v>28.60167405016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18.325</x:v>
      </x:c>
      <x:c r="R656" s="8">
        <x:v>110135.452135118</x:v>
      </x:c>
      <x:c r="S656" s="12">
        <x:v>268763.290152601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265525</x:v>
      </x:c>
      <x:c r="B657" s="1">
        <x:v>43203.4776219097</x:v>
      </x:c>
      <x:c r="C657" s="6">
        <x:v>30.7834305166667</x:v>
      </x:c>
      <x:c r="D657" s="14" t="s">
        <x:v>77</x:v>
      </x:c>
      <x:c r="E657" s="15">
        <x:v>43194.5186144329</x:v>
      </x:c>
      <x:c r="F657" t="s">
        <x:v>82</x:v>
      </x:c>
      <x:c r="G657" s="6">
        <x:v>243.952477143839</x:v>
      </x:c>
      <x:c r="H657" t="s">
        <x:v>83</x:v>
      </x:c>
      <x:c r="I657" s="6">
        <x:v>28.5822423243039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18.329</x:v>
      </x:c>
      <x:c r="R657" s="8">
        <x:v>110126.174234083</x:v>
      </x:c>
      <x:c r="S657" s="12">
        <x:v>268765.389005223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265535</x:v>
      </x:c>
      <x:c r="B658" s="1">
        <x:v>43203.4776331829</x:v>
      </x:c>
      <x:c r="C658" s="6">
        <x:v>30.7996480916667</x:v>
      </x:c>
      <x:c r="D658" s="14" t="s">
        <x:v>77</x:v>
      </x:c>
      <x:c r="E658" s="15">
        <x:v>43194.5186144329</x:v>
      </x:c>
      <x:c r="F658" t="s">
        <x:v>82</x:v>
      </x:c>
      <x:c r="G658" s="6">
        <x:v>243.886519178651</x:v>
      </x:c>
      <x:c r="H658" t="s">
        <x:v>83</x:v>
      </x:c>
      <x:c r="I658" s="6">
        <x:v>28.5976132312753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18.327</x:v>
      </x:c>
      <x:c r="R658" s="8">
        <x:v>110124.470415421</x:v>
      </x:c>
      <x:c r="S658" s="12">
        <x:v>268752.301114218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265542</x:v>
      </x:c>
      <x:c r="B659" s="1">
        <x:v>43203.4776449421</x:v>
      </x:c>
      <x:c r="C659" s="6">
        <x:v>30.81661577</x:v>
      </x:c>
      <x:c r="D659" s="14" t="s">
        <x:v>77</x:v>
      </x:c>
      <x:c r="E659" s="15">
        <x:v>43194.5186144329</x:v>
      </x:c>
      <x:c r="F659" t="s">
        <x:v>82</x:v>
      </x:c>
      <x:c r="G659" s="6">
        <x:v>243.927601255105</x:v>
      </x:c>
      <x:c r="H659" t="s">
        <x:v>83</x:v>
      </x:c>
      <x:c r="I659" s="6">
        <x:v>28.5983953145296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18.325</x:v>
      </x:c>
      <x:c r="R659" s="8">
        <x:v>110111.565257544</x:v>
      </x:c>
      <x:c r="S659" s="12">
        <x:v>268758.666326298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265553</x:v>
      </x:c>
      <x:c r="B660" s="1">
        <x:v>43203.4776568634</x:v>
      </x:c>
      <x:c r="C660" s="6">
        <x:v>30.8337501166667</x:v>
      </x:c>
      <x:c r="D660" s="14" t="s">
        <x:v>77</x:v>
      </x:c>
      <x:c r="E660" s="15">
        <x:v>43194.5186144329</x:v>
      </x:c>
      <x:c r="F660" t="s">
        <x:v>82</x:v>
      </x:c>
      <x:c r="G660" s="6">
        <x:v>243.996971085613</x:v>
      </x:c>
      <x:c r="H660" t="s">
        <x:v>83</x:v>
      </x:c>
      <x:c r="I660" s="6">
        <x:v>28.5985156350471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18.322</x:v>
      </x:c>
      <x:c r="R660" s="8">
        <x:v>110106.044680142</x:v>
      </x:c>
      <x:c r="S660" s="12">
        <x:v>268760.37729448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265562</x:v>
      </x:c>
      <x:c r="B661" s="1">
        <x:v>43203.4776682523</x:v>
      </x:c>
      <x:c r="C661" s="6">
        <x:v>30.850184405</x:v>
      </x:c>
      <x:c r="D661" s="14" t="s">
        <x:v>77</x:v>
      </x:c>
      <x:c r="E661" s="15">
        <x:v>43194.5186144329</x:v>
      </x:c>
      <x:c r="F661" t="s">
        <x:v>82</x:v>
      </x:c>
      <x:c r="G661" s="6">
        <x:v>243.978390799927</x:v>
      </x:c>
      <x:c r="H661" t="s">
        <x:v>83</x:v>
      </x:c>
      <x:c r="I661" s="6">
        <x:v>28.594665380645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18.324</x:v>
      </x:c>
      <x:c r="R661" s="8">
        <x:v>110098.336813885</x:v>
      </x:c>
      <x:c r="S661" s="12">
        <x:v>268768.393523764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265574</x:v>
      </x:c>
      <x:c r="B662" s="1">
        <x:v>43203.4776795949</x:v>
      </x:c>
      <x:c r="C662" s="6">
        <x:v>30.866502</x:v>
      </x:c>
      <x:c r="D662" s="14" t="s">
        <x:v>77</x:v>
      </x:c>
      <x:c r="E662" s="15">
        <x:v>43194.5186144329</x:v>
      </x:c>
      <x:c r="F662" t="s">
        <x:v>82</x:v>
      </x:c>
      <x:c r="G662" s="6">
        <x:v>243.89249171163</x:v>
      </x:c>
      <x:c r="H662" t="s">
        <x:v>83</x:v>
      </x:c>
      <x:c r="I662" s="6">
        <x:v>28.5999895617297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18.326</x:v>
      </x:c>
      <x:c r="R662" s="8">
        <x:v>110095.752032073</x:v>
      </x:c>
      <x:c r="S662" s="12">
        <x:v>268760.216963516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265586</x:v>
      </x:c>
      <x:c r="B663" s="1">
        <x:v>43203.477691169</x:v>
      </x:c>
      <x:c r="C663" s="6">
        <x:v>30.8831696266667</x:v>
      </x:c>
      <x:c r="D663" s="14" t="s">
        <x:v>77</x:v>
      </x:c>
      <x:c r="E663" s="15">
        <x:v>43194.5186144329</x:v>
      </x:c>
      <x:c r="F663" t="s">
        <x:v>82</x:v>
      </x:c>
      <x:c r="G663" s="6">
        <x:v>244.094132260164</x:v>
      </x:c>
      <x:c r="H663" t="s">
        <x:v>83</x:v>
      </x:c>
      <x:c r="I663" s="6">
        <x:v>28.5852804040514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18.322</x:v>
      </x:c>
      <x:c r="R663" s="8">
        <x:v>110081.930576892</x:v>
      </x:c>
      <x:c r="S663" s="12">
        <x:v>268755.968280852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265593</x:v>
      </x:c>
      <x:c r="B664" s="1">
        <x:v>43203.4777028125</x:v>
      </x:c>
      <x:c r="C664" s="6">
        <x:v>30.8999539433333</x:v>
      </x:c>
      <x:c r="D664" s="14" t="s">
        <x:v>77</x:v>
      </x:c>
      <x:c r="E664" s="15">
        <x:v>43194.5186144329</x:v>
      </x:c>
      <x:c r="F664" t="s">
        <x:v>82</x:v>
      </x:c>
      <x:c r="G664" s="6">
        <x:v>243.897619255791</x:v>
      </x:c>
      <x:c r="H664" t="s">
        <x:v>83</x:v>
      </x:c>
      <x:c r="I664" s="6">
        <x:v>28.6120517207492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18.322</x:v>
      </x:c>
      <x:c r="R664" s="8">
        <x:v>110072.389437808</x:v>
      </x:c>
      <x:c r="S664" s="12">
        <x:v>268759.403710219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265605</x:v>
      </x:c>
      <x:c r="B665" s="1">
        <x:v>43203.4777142361</x:v>
      </x:c>
      <x:c r="C665" s="6">
        <x:v>30.9163715266667</x:v>
      </x:c>
      <x:c r="D665" s="14" t="s">
        <x:v>77</x:v>
      </x:c>
      <x:c r="E665" s="15">
        <x:v>43194.5186144329</x:v>
      </x:c>
      <x:c r="F665" t="s">
        <x:v>82</x:v>
      </x:c>
      <x:c r="G665" s="6">
        <x:v>243.807744320949</x:v>
      </x:c>
      <x:c r="H665" t="s">
        <x:v>83</x:v>
      </x:c>
      <x:c r="I665" s="6">
        <x:v>28.6115403565191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18.326</x:v>
      </x:c>
      <x:c r="R665" s="8">
        <x:v>110069.097101178</x:v>
      </x:c>
      <x:c r="S665" s="12">
        <x:v>268758.965543958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265613</x:v>
      </x:c>
      <x:c r="B666" s="1">
        <x:v>43203.4777260417</x:v>
      </x:c>
      <x:c r="C666" s="6">
        <x:v>30.933372535</x:v>
      </x:c>
      <x:c r="D666" s="14" t="s">
        <x:v>77</x:v>
      </x:c>
      <x:c r="E666" s="15">
        <x:v>43194.5186144329</x:v>
      </x:c>
      <x:c r="F666" t="s">
        <x:v>82</x:v>
      </x:c>
      <x:c r="G666" s="6">
        <x:v>244.040562550122</x:v>
      </x:c>
      <x:c r="H666" t="s">
        <x:v>83</x:v>
      </x:c>
      <x:c r="I666" s="6">
        <x:v>28.6085323332131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18.317</x:v>
      </x:c>
      <x:c r="R666" s="8">
        <x:v>110060.488949696</x:v>
      </x:c>
      <x:c r="S666" s="12">
        <x:v>268761.03060497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265626</x:v>
      </x:c>
      <x:c r="B667" s="1">
        <x:v>43203.4777378819</x:v>
      </x:c>
      <x:c r="C667" s="6">
        <x:v>30.9504401766667</x:v>
      </x:c>
      <x:c r="D667" s="14" t="s">
        <x:v>77</x:v>
      </x:c>
      <x:c r="E667" s="15">
        <x:v>43194.5186144329</x:v>
      </x:c>
      <x:c r="F667" t="s">
        <x:v>82</x:v>
      </x:c>
      <x:c r="G667" s="6">
        <x:v>244.107513074231</x:v>
      </x:c>
      <x:c r="H667" t="s">
        <x:v>83</x:v>
      </x:c>
      <x:c r="I667" s="6">
        <x:v>28.6026065351903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18.316</x:v>
      </x:c>
      <x:c r="R667" s="8">
        <x:v>110053.140262345</x:v>
      </x:c>
      <x:c r="S667" s="12">
        <x:v>268759.656643397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265637</x:v>
      </x:c>
      <x:c r="B668" s="1">
        <x:v>43203.4777489236</x:v>
      </x:c>
      <x:c r="C668" s="6">
        <x:v>30.9663244383333</x:v>
      </x:c>
      <x:c r="D668" s="14" t="s">
        <x:v>77</x:v>
      </x:c>
      <x:c r="E668" s="15">
        <x:v>43194.5186144329</x:v>
      </x:c>
      <x:c r="F668" t="s">
        <x:v>82</x:v>
      </x:c>
      <x:c r="G668" s="6">
        <x:v>244.169617353483</x:v>
      </x:c>
      <x:c r="H668" t="s">
        <x:v>83</x:v>
      </x:c>
      <x:c r="I668" s="6">
        <x:v>28.5973425101906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18.315</x:v>
      </x:c>
      <x:c r="R668" s="8">
        <x:v>110047.628279705</x:v>
      </x:c>
      <x:c r="S668" s="12">
        <x:v>268765.761151209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265642</x:v>
      </x:c>
      <x:c r="B669" s="1">
        <x:v>43203.4777604977</x:v>
      </x:c>
      <x:c r="C669" s="6">
        <x:v>30.982992075</x:v>
      </x:c>
      <x:c r="D669" s="14" t="s">
        <x:v>77</x:v>
      </x:c>
      <x:c r="E669" s="15">
        <x:v>43194.5186144329</x:v>
      </x:c>
      <x:c r="F669" t="s">
        <x:v>82</x:v>
      </x:c>
      <x:c r="G669" s="6">
        <x:v>244.062190342695</x:v>
      </x:c>
      <x:c r="H669" t="s">
        <x:v>83</x:v>
      </x:c>
      <x:c r="I669" s="6">
        <x:v>28.6023959740314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18.318</x:v>
      </x:c>
      <x:c r="R669" s="8">
        <x:v>110040.763215597</x:v>
      </x:c>
      <x:c r="S669" s="12">
        <x:v>268759.618099838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265654</x:v>
      </x:c>
      <x:c r="B670" s="1">
        <x:v>43203.4777723727</x:v>
      </x:c>
      <x:c r="C670" s="6">
        <x:v>31.00010973</x:v>
      </x:c>
      <x:c r="D670" s="14" t="s">
        <x:v>77</x:v>
      </x:c>
      <x:c r="E670" s="15">
        <x:v>43194.5186144329</x:v>
      </x:c>
      <x:c r="F670" t="s">
        <x:v>82</x:v>
      </x:c>
      <x:c r="G670" s="6">
        <x:v>243.991278867725</x:v>
      </x:c>
      <x:c r="H670" t="s">
        <x:v>83</x:v>
      </x:c>
      <x:c r="I670" s="6">
        <x:v>28.6088632156452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18.319</x:v>
      </x:c>
      <x:c r="R670" s="8">
        <x:v>110035.067222187</x:v>
      </x:c>
      <x:c r="S670" s="12">
        <x:v>268772.960183964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265661</x:v>
      </x:c>
      <x:c r="B671" s="1">
        <x:v>43203.477783831</x:v>
      </x:c>
      <x:c r="C671" s="6">
        <x:v>31.0165940283333</x:v>
      </x:c>
      <x:c r="D671" s="14" t="s">
        <x:v>77</x:v>
      </x:c>
      <x:c r="E671" s="15">
        <x:v>43194.5186144329</x:v>
      </x:c>
      <x:c r="F671" t="s">
        <x:v>82</x:v>
      </x:c>
      <x:c r="G671" s="6">
        <x:v>244.136475497332</x:v>
      </x:c>
      <x:c r="H671" t="s">
        <x:v>83</x:v>
      </x:c>
      <x:c r="I671" s="6">
        <x:v>28.6018545311131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18.315</x:v>
      </x:c>
      <x:c r="R671" s="8">
        <x:v>110029.147865338</x:v>
      </x:c>
      <x:c r="S671" s="12">
        <x:v>268772.959875905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265675</x:v>
      </x:c>
      <x:c r="B672" s="1">
        <x:v>43203.4777952546</x:v>
      </x:c>
      <x:c r="C672" s="6">
        <x:v>31.0330616333333</x:v>
      </x:c>
      <x:c r="D672" s="14" t="s">
        <x:v>77</x:v>
      </x:c>
      <x:c r="E672" s="15">
        <x:v>43194.5186144329</x:v>
      </x:c>
      <x:c r="F672" t="s">
        <x:v>82</x:v>
      </x:c>
      <x:c r="G672" s="6">
        <x:v>244.171605927603</x:v>
      </x:c>
      <x:c r="H672" t="s">
        <x:v>83</x:v>
      </x:c>
      <x:c r="I672" s="6">
        <x:v>28.5970717891291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18.315</x:v>
      </x:c>
      <x:c r="R672" s="8">
        <x:v>110018.498817542</x:v>
      </x:c>
      <x:c r="S672" s="12">
        <x:v>268771.047506428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265686</x:v>
      </x:c>
      <x:c r="B673" s="1">
        <x:v>43203.4778071759</x:v>
      </x:c>
      <x:c r="C673" s="6">
        <x:v>31.0501959566667</x:v>
      </x:c>
      <x:c r="D673" s="14" t="s">
        <x:v>77</x:v>
      </x:c>
      <x:c r="E673" s="15">
        <x:v>43194.5186144329</x:v>
      </x:c>
      <x:c r="F673" t="s">
        <x:v>82</x:v>
      </x:c>
      <x:c r="G673" s="6">
        <x:v>244.156802268457</x:v>
      </x:c>
      <x:c r="H673" t="s">
        <x:v>83</x:v>
      </x:c>
      <x:c r="I673" s="6">
        <x:v>28.5990871575609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18.315</x:v>
      </x:c>
      <x:c r="R673" s="8">
        <x:v>110000.857707839</x:v>
      </x:c>
      <x:c r="S673" s="12">
        <x:v>268768.937154402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265691</x:v>
      </x:c>
      <x:c r="B674" s="1">
        <x:v>43203.4778188657</x:v>
      </x:c>
      <x:c r="C674" s="6">
        <x:v>31.0670302616667</x:v>
      </x:c>
      <x:c r="D674" s="14" t="s">
        <x:v>77</x:v>
      </x:c>
      <x:c r="E674" s="15">
        <x:v>43194.5186144329</x:v>
      </x:c>
      <x:c r="F674" t="s">
        <x:v>82</x:v>
      </x:c>
      <x:c r="G674" s="6">
        <x:v>244.218746440355</x:v>
      </x:c>
      <x:c r="H674" t="s">
        <x:v>83</x:v>
      </x:c>
      <x:c r="I674" s="6">
        <x:v>28.6002302028824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18.312</x:v>
      </x:c>
      <x:c r="R674" s="8">
        <x:v>109999.641910967</x:v>
      </x:c>
      <x:c r="S674" s="12">
        <x:v>268762.393797903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265705</x:v>
      </x:c>
      <x:c r="B675" s="1">
        <x:v>43203.4778302431</x:v>
      </x:c>
      <x:c r="C675" s="6">
        <x:v>31.083431245</x:v>
      </x:c>
      <x:c r="D675" s="14" t="s">
        <x:v>77</x:v>
      </x:c>
      <x:c r="E675" s="15">
        <x:v>43194.5186144329</x:v>
      </x:c>
      <x:c r="F675" t="s">
        <x:v>82</x:v>
      </x:c>
      <x:c r="G675" s="6">
        <x:v>244.176999732483</x:v>
      </x:c>
      <x:c r="H675" t="s">
        <x:v>83</x:v>
      </x:c>
      <x:c r="I675" s="6">
        <x:v>28.6091038574341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18.311</x:v>
      </x:c>
      <x:c r="R675" s="8">
        <x:v>109997.214458205</x:v>
      </x:c>
      <x:c r="S675" s="12">
        <x:v>268770.24408401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265716</x:v>
      </x:c>
      <x:c r="B676" s="1">
        <x:v>43203.4778418634</x:v>
      </x:c>
      <x:c r="C676" s="6">
        <x:v>31.1001654933333</x:v>
      </x:c>
      <x:c r="D676" s="14" t="s">
        <x:v>77</x:v>
      </x:c>
      <x:c r="E676" s="15">
        <x:v>43194.5186144329</x:v>
      </x:c>
      <x:c r="F676" t="s">
        <x:v>82</x:v>
      </x:c>
      <x:c r="G676" s="6">
        <x:v>244.308568368631</x:v>
      </x:c>
      <x:c r="H676" t="s">
        <x:v>83</x:v>
      </x:c>
      <x:c r="I676" s="6">
        <x:v>28.5975831511532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18.309</x:v>
      </x:c>
      <x:c r="R676" s="8">
        <x:v>109985.35858623</x:v>
      </x:c>
      <x:c r="S676" s="12">
        <x:v>268761.806387774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265724</x:v>
      </x:c>
      <x:c r="B677" s="1">
        <x:v>43203.4778534375</x:v>
      </x:c>
      <x:c r="C677" s="6">
        <x:v>31.1168498233333</x:v>
      </x:c>
      <x:c r="D677" s="14" t="s">
        <x:v>77</x:v>
      </x:c>
      <x:c r="E677" s="15">
        <x:v>43194.5186144329</x:v>
      </x:c>
      <x:c r="F677" t="s">
        <x:v>82</x:v>
      </x:c>
      <x:c r="G677" s="6">
        <x:v>244.420544755</x:v>
      </x:c>
      <x:c r="H677" t="s">
        <x:v>83</x:v>
      </x:c>
      <x:c r="I677" s="6">
        <x:v>28.5919280930939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18.306</x:v>
      </x:c>
      <x:c r="R677" s="8">
        <x:v>109981.95290064</x:v>
      </x:c>
      <x:c r="S677" s="12">
        <x:v>268771.366720347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265733</x:v>
      </x:c>
      <x:c r="B678" s="1">
        <x:v>43203.4778647338</x:v>
      </x:c>
      <x:c r="C678" s="6">
        <x:v>31.1330840916667</x:v>
      </x:c>
      <x:c r="D678" s="14" t="s">
        <x:v>77</x:v>
      </x:c>
      <x:c r="E678" s="15">
        <x:v>43194.5186144329</x:v>
      </x:c>
      <x:c r="F678" t="s">
        <x:v>82</x:v>
      </x:c>
      <x:c r="G678" s="6">
        <x:v>244.399345234515</x:v>
      </x:c>
      <x:c r="H678" t="s">
        <x:v>83</x:v>
      </x:c>
      <x:c r="I678" s="6">
        <x:v>28.5980042728802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18.305</x:v>
      </x:c>
      <x:c r="R678" s="8">
        <x:v>109971.392988669</x:v>
      </x:c>
      <x:c r="S678" s="12">
        <x:v>268755.137124155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265749</x:v>
      </x:c>
      <x:c r="B679" s="1">
        <x:v>43203.4778763079</x:v>
      </x:c>
      <x:c r="C679" s="6">
        <x:v>31.1497850566667</x:v>
      </x:c>
      <x:c r="D679" s="14" t="s">
        <x:v>77</x:v>
      </x:c>
      <x:c r="E679" s="15">
        <x:v>43194.5186144329</x:v>
      </x:c>
      <x:c r="F679" t="s">
        <x:v>82</x:v>
      </x:c>
      <x:c r="G679" s="6">
        <x:v>244.350855356492</x:v>
      </x:c>
      <x:c r="H679" t="s">
        <x:v>83</x:v>
      </x:c>
      <x:c r="I679" s="6">
        <x:v>28.598214833763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18.307</x:v>
      </x:c>
      <x:c r="R679" s="8">
        <x:v>109965.337271279</x:v>
      </x:c>
      <x:c r="S679" s="12">
        <x:v>268755.330308316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265751</x:v>
      </x:c>
      <x:c r="B680" s="1">
        <x:v>43203.477887963</x:v>
      </x:c>
      <x:c r="C680" s="6">
        <x:v>31.1665360566667</x:v>
      </x:c>
      <x:c r="D680" s="14" t="s">
        <x:v>77</x:v>
      </x:c>
      <x:c r="E680" s="15">
        <x:v>43194.5186144329</x:v>
      </x:c>
      <x:c r="F680" t="s">
        <x:v>82</x:v>
      </x:c>
      <x:c r="G680" s="6">
        <x:v>244.331867578217</x:v>
      </x:c>
      <x:c r="H680" t="s">
        <x:v>83</x:v>
      </x:c>
      <x:c r="I680" s="6">
        <x:v>28.6039902231314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18.306</x:v>
      </x:c>
      <x:c r="R680" s="8">
        <x:v>109952.809128144</x:v>
      </x:c>
      <x:c r="S680" s="12">
        <x:v>268750.292061688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265768</x:v>
      </x:c>
      <x:c r="B681" s="1">
        <x:v>43203.4778996528</x:v>
      </x:c>
      <x:c r="C681" s="6">
        <x:v>31.1833869983333</x:v>
      </x:c>
      <x:c r="D681" s="14" t="s">
        <x:v>77</x:v>
      </x:c>
      <x:c r="E681" s="15">
        <x:v>43194.5186144329</x:v>
      </x:c>
      <x:c r="F681" t="s">
        <x:v>82</x:v>
      </x:c>
      <x:c r="G681" s="6">
        <x:v>244.348614770274</x:v>
      </x:c>
      <x:c r="H681" t="s">
        <x:v>83</x:v>
      </x:c>
      <x:c r="I681" s="6">
        <x:v>28.5953271428066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18.308</x:v>
      </x:c>
      <x:c r="R681" s="8">
        <x:v>109952.934471299</x:v>
      </x:c>
      <x:c r="S681" s="12">
        <x:v>268753.92831435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265770</x:v>
      </x:c>
      <x:c r="B682" s="1">
        <x:v>43203.4779113773</x:v>
      </x:c>
      <x:c r="C682" s="6">
        <x:v>31.2002546433333</x:v>
      </x:c>
      <x:c r="D682" s="14" t="s">
        <x:v>77</x:v>
      </x:c>
      <x:c r="E682" s="15">
        <x:v>43194.5186144329</x:v>
      </x:c>
      <x:c r="F682" t="s">
        <x:v>82</x:v>
      </x:c>
      <x:c r="G682" s="6">
        <x:v>244.401903776065</x:v>
      </x:c>
      <x:c r="H682" t="s">
        <x:v>83</x:v>
      </x:c>
      <x:c r="I682" s="6">
        <x:v>28.5880778462515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18.308</x:v>
      </x:c>
      <x:c r="R682" s="8">
        <x:v>109949.127260706</x:v>
      </x:c>
      <x:c r="S682" s="12">
        <x:v>268745.428227828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265784</x:v>
      </x:c>
      <x:c r="B683" s="1">
        <x:v>43203.4779228356</x:v>
      </x:c>
      <x:c r="C683" s="6">
        <x:v>31.2167889416667</x:v>
      </x:c>
      <x:c r="D683" s="14" t="s">
        <x:v>77</x:v>
      </x:c>
      <x:c r="E683" s="15">
        <x:v>43194.5186144329</x:v>
      </x:c>
      <x:c r="F683" t="s">
        <x:v>82</x:v>
      </x:c>
      <x:c r="G683" s="6">
        <x:v>244.336511169949</x:v>
      </x:c>
      <x:c r="H683" t="s">
        <x:v>83</x:v>
      </x:c>
      <x:c r="I683" s="6">
        <x:v>28.6033585394352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18.306</x:v>
      </x:c>
      <x:c r="R683" s="8">
        <x:v>109940.136597419</x:v>
      </x:c>
      <x:c r="S683" s="12">
        <x:v>268767.414260262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265790</x:v>
      </x:c>
      <x:c r="B684" s="1">
        <x:v>43203.477934375</x:v>
      </x:c>
      <x:c r="C684" s="6">
        <x:v>31.233389875</x:v>
      </x:c>
      <x:c r="D684" s="14" t="s">
        <x:v>77</x:v>
      </x:c>
      <x:c r="E684" s="15">
        <x:v>43194.5186144329</x:v>
      </x:c>
      <x:c r="F684" t="s">
        <x:v>82</x:v>
      </x:c>
      <x:c r="G684" s="6">
        <x:v>244.280152176979</x:v>
      </x:c>
      <x:c r="H684" t="s">
        <x:v>83</x:v>
      </x:c>
      <x:c r="I684" s="6">
        <x:v>28.6142174995293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18.305</x:v>
      </x:c>
      <x:c r="R684" s="8">
        <x:v>109941.67780366</x:v>
      </x:c>
      <x:c r="S684" s="12">
        <x:v>268757.146241885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265800</x:v>
      </x:c>
      <x:c r="B685" s="1">
        <x:v>43203.4779456829</x:v>
      </x:c>
      <x:c r="C685" s="6">
        <x:v>31.249640825</x:v>
      </x:c>
      <x:c r="D685" s="14" t="s">
        <x:v>77</x:v>
      </x:c>
      <x:c r="E685" s="15">
        <x:v>43194.5186144329</x:v>
      </x:c>
      <x:c r="F685" t="s">
        <x:v>82</x:v>
      </x:c>
      <x:c r="G685" s="6">
        <x:v>244.225738873818</x:v>
      </x:c>
      <x:c r="H685" t="s">
        <x:v>83</x:v>
      </x:c>
      <x:c r="I685" s="6">
        <x:v>28.6184287400479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18.306</x:v>
      </x:c>
      <x:c r="R685" s="8">
        <x:v>109927.156738409</x:v>
      </x:c>
      <x:c r="S685" s="12">
        <x:v>268749.291116995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265813</x:v>
      </x:c>
      <x:c r="B686" s="1">
        <x:v>43203.4779574884</x:v>
      </x:c>
      <x:c r="C686" s="6">
        <x:v>31.2666418316667</x:v>
      </x:c>
      <x:c r="D686" s="14" t="s">
        <x:v>77</x:v>
      </x:c>
      <x:c r="E686" s="15">
        <x:v>43194.5186144329</x:v>
      </x:c>
      <x:c r="F686" t="s">
        <x:v>82</x:v>
      </x:c>
      <x:c r="G686" s="6">
        <x:v>244.512735723775</x:v>
      </x:c>
      <x:c r="H686" t="s">
        <x:v>83</x:v>
      </x:c>
      <x:c r="I686" s="6">
        <x:v>28.5953572229073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18.301</x:v>
      </x:c>
      <x:c r="R686" s="8">
        <x:v>109923.106051056</x:v>
      </x:c>
      <x:c r="S686" s="12">
        <x:v>268757.589717924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265821</x:v>
      </x:c>
      <x:c r="B687" s="1">
        <x:v>43203.477968831</x:v>
      </x:c>
      <x:c r="C687" s="6">
        <x:v>31.2829594283333</x:v>
      </x:c>
      <x:c r="D687" s="14" t="s">
        <x:v>77</x:v>
      </x:c>
      <x:c r="E687" s="15">
        <x:v>43194.5186144329</x:v>
      </x:c>
      <x:c r="F687" t="s">
        <x:v>82</x:v>
      </x:c>
      <x:c r="G687" s="6">
        <x:v>244.444308608854</x:v>
      </x:c>
      <x:c r="H687" t="s">
        <x:v>83</x:v>
      </x:c>
      <x:c r="I687" s="6">
        <x:v>28.5982749940172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18.303</x:v>
      </x:c>
      <x:c r="R687" s="8">
        <x:v>109909.70166991</x:v>
      </x:c>
      <x:c r="S687" s="12">
        <x:v>268749.879098751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265839</x:v>
      </x:c>
      <x:c r="B688" s="1">
        <x:v>43203.4779809375</x:v>
      </x:c>
      <x:c r="C688" s="6">
        <x:v>31.30044377</x:v>
      </x:c>
      <x:c r="D688" s="14" t="s">
        <x:v>77</x:v>
      </x:c>
      <x:c r="E688" s="15">
        <x:v>43194.5186144329</x:v>
      </x:c>
      <x:c r="F688" t="s">
        <x:v>82</x:v>
      </x:c>
      <x:c r="G688" s="6">
        <x:v>244.554812661567</x:v>
      </x:c>
      <x:c r="H688" t="s">
        <x:v>83</x:v>
      </x:c>
      <x:c r="I688" s="6">
        <x:v>28.5928304953368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18.3</x:v>
      </x:c>
      <x:c r="R688" s="8">
        <x:v>109910.871283319</x:v>
      </x:c>
      <x:c r="S688" s="12">
        <x:v>268754.952657572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265848</x:v>
      </x:c>
      <x:c r="B689" s="1">
        <x:v>43203.4779925116</x:v>
      </x:c>
      <x:c r="C689" s="6">
        <x:v>31.317111395</x:v>
      </x:c>
      <x:c r="D689" s="14" t="s">
        <x:v>77</x:v>
      </x:c>
      <x:c r="E689" s="15">
        <x:v>43194.5186144329</x:v>
      </x:c>
      <x:c r="F689" t="s">
        <x:v>82</x:v>
      </x:c>
      <x:c r="G689" s="6">
        <x:v>244.368854990631</x:v>
      </x:c>
      <x:c r="H689" t="s">
        <x:v>83</x:v>
      </x:c>
      <x:c r="I689" s="6">
        <x:v>28.6053438314534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18.304</x:v>
      </x:c>
      <x:c r="R689" s="8">
        <x:v>109903.918542711</x:v>
      </x:c>
      <x:c r="S689" s="12">
        <x:v>268757.420193613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265853</x:v>
      </x:c>
      <x:c r="B690" s="1">
        <x:v>43203.4780035532</x:v>
      </x:c>
      <x:c r="C690" s="6">
        <x:v>31.33299568</x:v>
      </x:c>
      <x:c r="D690" s="14" t="s">
        <x:v>77</x:v>
      </x:c>
      <x:c r="E690" s="15">
        <x:v>43194.5186144329</x:v>
      </x:c>
      <x:c r="F690" t="s">
        <x:v>82</x:v>
      </x:c>
      <x:c r="G690" s="6">
        <x:v>244.569528884715</x:v>
      </x:c>
      <x:c r="H690" t="s">
        <x:v>83</x:v>
      </x:c>
      <x:c r="I690" s="6">
        <x:v>28.6004106837577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18.297</x:v>
      </x:c>
      <x:c r="R690" s="8">
        <x:v>109892.666799693</x:v>
      </x:c>
      <x:c r="S690" s="12">
        <x:v>268751.121756178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265865</x:v>
      </x:c>
      <x:c r="B691" s="1">
        <x:v>43203.4780153588</x:v>
      </x:c>
      <x:c r="C691" s="6">
        <x:v>31.3500132883333</x:v>
      </x:c>
      <x:c r="D691" s="14" t="s">
        <x:v>77</x:v>
      </x:c>
      <x:c r="E691" s="15">
        <x:v>43194.5186144329</x:v>
      </x:c>
      <x:c r="F691" t="s">
        <x:v>82</x:v>
      </x:c>
      <x:c r="G691" s="6">
        <x:v>244.570081301068</x:v>
      </x:c>
      <x:c r="H691" t="s">
        <x:v>83</x:v>
      </x:c>
      <x:c r="I691" s="6">
        <x:v>28.5907549705412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18.3</x:v>
      </x:c>
      <x:c r="R691" s="8">
        <x:v>109890.514503794</x:v>
      </x:c>
      <x:c r="S691" s="12">
        <x:v>268755.391338086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265870</x:v>
      </x:c>
      <x:c r="B692" s="1">
        <x:v>43203.4780268866</x:v>
      </x:c>
      <x:c r="C692" s="6">
        <x:v>31.366580905</x:v>
      </x:c>
      <x:c r="D692" s="14" t="s">
        <x:v>77</x:v>
      </x:c>
      <x:c r="E692" s="15">
        <x:v>43194.5186144329</x:v>
      </x:c>
      <x:c r="F692" t="s">
        <x:v>82</x:v>
      </x:c>
      <x:c r="G692" s="6">
        <x:v>244.539837300148</x:v>
      </x:c>
      <x:c r="H692" t="s">
        <x:v>83</x:v>
      </x:c>
      <x:c r="I692" s="6">
        <x:v>28.6012529279728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18.298</x:v>
      </x:c>
      <x:c r="R692" s="8">
        <x:v>109876.176228189</x:v>
      </x:c>
      <x:c r="S692" s="12">
        <x:v>268748.442004752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265887</x:v>
      </x:c>
      <x:c r="B693" s="1">
        <x:v>43203.4780387384</x:v>
      </x:c>
      <x:c r="C693" s="6">
        <x:v>31.3836652983333</x:v>
      </x:c>
      <x:c r="D693" s="14" t="s">
        <x:v>77</x:v>
      </x:c>
      <x:c r="E693" s="15">
        <x:v>43194.5186144329</x:v>
      </x:c>
      <x:c r="F693" t="s">
        <x:v>82</x:v>
      </x:c>
      <x:c r="G693" s="6">
        <x:v>244.530950304752</x:v>
      </x:c>
      <x:c r="H693" t="s">
        <x:v>83</x:v>
      </x:c>
      <x:c r="I693" s="6">
        <x:v>28.5992676383753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18.299</x:v>
      </x:c>
      <x:c r="R693" s="8">
        <x:v>109879.318658682</x:v>
      </x:c>
      <x:c r="S693" s="12">
        <x:v>268751.110118541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265892</x:v>
      </x:c>
      <x:c r="B694" s="1">
        <x:v>43203.4780500347</x:v>
      </x:c>
      <x:c r="C694" s="6">
        <x:v>31.3999329066667</x:v>
      </x:c>
      <x:c r="D694" s="14" t="s">
        <x:v>77</x:v>
      </x:c>
      <x:c r="E694" s="15">
        <x:v>43194.5186144329</x:v>
      </x:c>
      <x:c r="F694" t="s">
        <x:v>82</x:v>
      </x:c>
      <x:c r="G694" s="6">
        <x:v>244.638886666067</x:v>
      </x:c>
      <x:c r="H694" t="s">
        <x:v>83</x:v>
      </x:c>
      <x:c r="I694" s="6">
        <x:v>28.5973725903104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18.295</x:v>
      </x:c>
      <x:c r="R694" s="8">
        <x:v>109860.927713903</x:v>
      </x:c>
      <x:c r="S694" s="12">
        <x:v>268739.742790002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265906</x:v>
      </x:c>
      <x:c r="B695" s="1">
        <x:v>43203.4780614236</x:v>
      </x:c>
      <x:c r="C695" s="6">
        <x:v>31.41631716</x:v>
      </x:c>
      <x:c r="D695" s="14" t="s">
        <x:v>77</x:v>
      </x:c>
      <x:c r="E695" s="15">
        <x:v>43194.5186144329</x:v>
      </x:c>
      <x:c r="F695" t="s">
        <x:v>82</x:v>
      </x:c>
      <x:c r="G695" s="6">
        <x:v>244.49362034482</x:v>
      </x:c>
      <x:c r="H695" t="s">
        <x:v>83</x:v>
      </x:c>
      <x:c r="I695" s="6">
        <x:v>28.6107281899608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18.297</x:v>
      </x:c>
      <x:c r="R695" s="8">
        <x:v>109862.967360935</x:v>
      </x:c>
      <x:c r="S695" s="12">
        <x:v>268752.561743547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265916</x:v>
      </x:c>
      <x:c r="B696" s="1">
        <x:v>43203.4780734144</x:v>
      </x:c>
      <x:c r="C696" s="6">
        <x:v>31.4335848816667</x:v>
      </x:c>
      <x:c r="D696" s="14" t="s">
        <x:v>77</x:v>
      </x:c>
      <x:c r="E696" s="15">
        <x:v>43194.5186144329</x:v>
      </x:c>
      <x:c r="F696" t="s">
        <x:v>82</x:v>
      </x:c>
      <x:c r="G696" s="6">
        <x:v>244.658226254368</x:v>
      </x:c>
      <x:c r="H696" t="s">
        <x:v>83</x:v>
      </x:c>
      <x:c r="I696" s="6">
        <x:v>28.6011326073581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18.293</x:v>
      </x:c>
      <x:c r="R696" s="8">
        <x:v>109856.61581234</x:v>
      </x:c>
      <x:c r="S696" s="12">
        <x:v>268751.627930994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265920</x:v>
      </x:c>
      <x:c r="B697" s="1">
        <x:v>43203.4780845255</x:v>
      </x:c>
      <x:c r="C697" s="6">
        <x:v>31.4496024116667</x:v>
      </x:c>
      <x:c r="D697" s="14" t="s">
        <x:v>77</x:v>
      </x:c>
      <x:c r="E697" s="15">
        <x:v>43194.5186144329</x:v>
      </x:c>
      <x:c r="F697" t="s">
        <x:v>82</x:v>
      </x:c>
      <x:c r="G697" s="6">
        <x:v>244.530542811643</x:v>
      </x:c>
      <x:c r="H697" t="s">
        <x:v>83</x:v>
      </x:c>
      <x:c r="I697" s="6">
        <x:v>28.6025162946921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18.298</x:v>
      </x:c>
      <x:c r="R697" s="8">
        <x:v>109854.812571081</x:v>
      </x:c>
      <x:c r="S697" s="12">
        <x:v>268746.034457428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265932</x:v>
      </x:c>
      <x:c r="B698" s="1">
        <x:v>43203.478096331</x:v>
      </x:c>
      <x:c r="C698" s="6">
        <x:v>31.46660342</x:v>
      </x:c>
      <x:c r="D698" s="14" t="s">
        <x:v>77</x:v>
      </x:c>
      <x:c r="E698" s="15">
        <x:v>43194.5186144329</x:v>
      </x:c>
      <x:c r="F698" t="s">
        <x:v>82</x:v>
      </x:c>
      <x:c r="G698" s="6">
        <x:v>244.689362186158</x:v>
      </x:c>
      <x:c r="H698" t="s">
        <x:v>83</x:v>
      </x:c>
      <x:c r="I698" s="6">
        <x:v>28.5905143300683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18.295</x:v>
      </x:c>
      <x:c r="R698" s="8">
        <x:v>109850.800218193</x:v>
      </x:c>
      <x:c r="S698" s="12">
        <x:v>268744.513228548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265945</x:v>
      </x:c>
      <x:c r="B699" s="1">
        <x:v>43203.4781076736</x:v>
      </x:c>
      <x:c r="C699" s="6">
        <x:v>31.48293771</x:v>
      </x:c>
      <x:c r="D699" s="14" t="s">
        <x:v>77</x:v>
      </x:c>
      <x:c r="E699" s="15">
        <x:v>43194.5186144329</x:v>
      </x:c>
      <x:c r="F699" t="s">
        <x:v>82</x:v>
      </x:c>
      <x:c r="G699" s="6">
        <x:v>244.611764176844</x:v>
      </x:c>
      <x:c r="H699" t="s">
        <x:v>83</x:v>
      </x:c>
      <x:c r="I699" s="6">
        <x:v>28.5914768920638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18.298</x:v>
      </x:c>
      <x:c r="R699" s="8">
        <x:v>109835.334639549</x:v>
      </x:c>
      <x:c r="S699" s="12">
        <x:v>268743.167429029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265952</x:v>
      </x:c>
      <x:c r="B700" s="1">
        <x:v>43203.4781197106</x:v>
      </x:c>
      <x:c r="C700" s="6">
        <x:v>31.50027203</x:v>
      </x:c>
      <x:c r="D700" s="14" t="s">
        <x:v>77</x:v>
      </x:c>
      <x:c r="E700" s="15">
        <x:v>43194.5186144329</x:v>
      </x:c>
      <x:c r="F700" t="s">
        <x:v>82</x:v>
      </x:c>
      <x:c r="G700" s="6">
        <x:v>244.619001377112</x:v>
      </x:c>
      <x:c r="H700" t="s">
        <x:v>83</x:v>
      </x:c>
      <x:c r="I700" s="6">
        <x:v>28.6032682989171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18.294</x:v>
      </x:c>
      <x:c r="R700" s="8">
        <x:v>109822.726195535</x:v>
      </x:c>
      <x:c r="S700" s="12">
        <x:v>268745.062722919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265968</x:v>
      </x:c>
      <x:c r="B701" s="1">
        <x:v>43203.4781312847</x:v>
      </x:c>
      <x:c r="C701" s="6">
        <x:v>31.5169396333333</x:v>
      </x:c>
      <x:c r="D701" s="14" t="s">
        <x:v>77</x:v>
      </x:c>
      <x:c r="E701" s="15">
        <x:v>43194.5186144329</x:v>
      </x:c>
      <x:c r="F701" t="s">
        <x:v>82</x:v>
      </x:c>
      <x:c r="G701" s="6">
        <x:v>244.733287625535</x:v>
      </x:c>
      <x:c r="H701" t="s">
        <x:v>83</x:v>
      </x:c>
      <x:c r="I701" s="6">
        <x:v>28.5909354509072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18.293</x:v>
      </x:c>
      <x:c r="R701" s="8">
        <x:v>109823.081454671</x:v>
      </x:c>
      <x:c r="S701" s="12">
        <x:v>268738.697722337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265978</x:v>
      </x:c>
      <x:c r="B702" s="1">
        <x:v>43203.4781429745</x:v>
      </x:c>
      <x:c r="C702" s="6">
        <x:v>31.5337906083333</x:v>
      </x:c>
      <x:c r="D702" s="14" t="s">
        <x:v>77</x:v>
      </x:c>
      <x:c r="E702" s="15">
        <x:v>43194.5186144329</x:v>
      </x:c>
      <x:c r="F702" t="s">
        <x:v>82</x:v>
      </x:c>
      <x:c r="G702" s="6">
        <x:v>244.837247279976</x:v>
      </x:c>
      <x:c r="H702" t="s">
        <x:v>83</x:v>
      </x:c>
      <x:c r="I702" s="6">
        <x:v>28.5832048839266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18.291</x:v>
      </x:c>
      <x:c r="R702" s="8">
        <x:v>109808.941558716</x:v>
      </x:c>
      <x:c r="S702" s="12">
        <x:v>268748.220982795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265985</x:v>
      </x:c>
      <x:c r="B703" s="1">
        <x:v>43203.4781544329</x:v>
      </x:c>
      <x:c r="C703" s="6">
        <x:v>31.55027493</x:v>
      </x:c>
      <x:c r="D703" s="14" t="s">
        <x:v>77</x:v>
      </x:c>
      <x:c r="E703" s="15">
        <x:v>43194.5186144329</x:v>
      </x:c>
      <x:c r="F703" t="s">
        <x:v>82</x:v>
      </x:c>
      <x:c r="G703" s="6">
        <x:v>244.692263607691</x:v>
      </x:c>
      <x:c r="H703" t="s">
        <x:v>83</x:v>
      </x:c>
      <x:c r="I703" s="6">
        <x:v>28.6092843387869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18.289</x:v>
      </x:c>
      <x:c r="R703" s="8">
        <x:v>109802.125026738</x:v>
      </x:c>
      <x:c r="S703" s="12">
        <x:v>268740.277333245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265998</x:v>
      </x:c>
      <x:c r="B704" s="1">
        <x:v>43203.4781658218</x:v>
      </x:c>
      <x:c r="C704" s="6">
        <x:v>31.5666425016667</x:v>
      </x:c>
      <x:c r="D704" s="14" t="s">
        <x:v>77</x:v>
      </x:c>
      <x:c r="E704" s="15">
        <x:v>43194.5186144329</x:v>
      </x:c>
      <x:c r="F704" t="s">
        <x:v>82</x:v>
      </x:c>
      <x:c r="G704" s="6">
        <x:v>244.707102010019</x:v>
      </x:c>
      <x:c r="H704" t="s">
        <x:v>83</x:v>
      </x:c>
      <x:c r="I704" s="6">
        <x:v>28.6072689642288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18.289</x:v>
      </x:c>
      <x:c r="R704" s="8">
        <x:v>109786.994073632</x:v>
      </x:c>
      <x:c r="S704" s="12">
        <x:v>268747.301380451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266001</x:v>
      </x:c>
      <x:c r="B705" s="1">
        <x:v>43203.4781771643</x:v>
      </x:c>
      <x:c r="C705" s="6">
        <x:v>31.5829767916667</x:v>
      </x:c>
      <x:c r="D705" s="14" t="s">
        <x:v>77</x:v>
      </x:c>
      <x:c r="E705" s="15">
        <x:v>43194.5186144329</x:v>
      </x:c>
      <x:c r="F705" t="s">
        <x:v>82</x:v>
      </x:c>
      <x:c r="G705" s="6">
        <x:v>244.649042090049</x:v>
      </x:c>
      <x:c r="H705" t="s">
        <x:v>83</x:v>
      </x:c>
      <x:c r="I705" s="6">
        <x:v>28.6119614799968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18.29</x:v>
      </x:c>
      <x:c r="R705" s="8">
        <x:v>109784.46491979</x:v>
      </x:c>
      <x:c r="S705" s="12">
        <x:v>268743.866657991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266015</x:v>
      </x:c>
      <x:c r="B706" s="1">
        <x:v>43203.4781888542</x:v>
      </x:c>
      <x:c r="C706" s="6">
        <x:v>31.5998111083333</x:v>
      </x:c>
      <x:c r="D706" s="14" t="s">
        <x:v>77</x:v>
      </x:c>
      <x:c r="E706" s="15">
        <x:v>43194.5186144329</x:v>
      </x:c>
      <x:c r="F706" t="s">
        <x:v>82</x:v>
      </x:c>
      <x:c r="G706" s="6">
        <x:v>244.786260999855</x:v>
      </x:c>
      <x:c r="H706" t="s">
        <x:v>83</x:v>
      </x:c>
      <x:c r="I706" s="6">
        <x:v>28.6029073368682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18.287</x:v>
      </x:c>
      <x:c r="R706" s="8">
        <x:v>109780.249608885</x:v>
      </x:c>
      <x:c r="S706" s="12">
        <x:v>268746.266588809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266029</x:v>
      </x:c>
      <x:c r="B707" s="1">
        <x:v>43203.4782004282</x:v>
      </x:c>
      <x:c r="C707" s="6">
        <x:v>31.6165120633333</x:v>
      </x:c>
      <x:c r="D707" s="14" t="s">
        <x:v>77</x:v>
      </x:c>
      <x:c r="E707" s="15">
        <x:v>43194.5186144329</x:v>
      </x:c>
      <x:c r="F707" t="s">
        <x:v>82</x:v>
      </x:c>
      <x:c r="G707" s="6">
        <x:v>244.802255337772</x:v>
      </x:c>
      <x:c r="H707" t="s">
        <x:v>83</x:v>
      </x:c>
      <x:c r="I707" s="6">
        <x:v>28.6039300627749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18.286</x:v>
      </x:c>
      <x:c r="R707" s="8">
        <x:v>109773.986175884</x:v>
      </x:c>
      <x:c r="S707" s="12">
        <x:v>268747.914032089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266037</x:v>
      </x:c>
      <x:c r="B708" s="1">
        <x:v>43203.4782123843</x:v>
      </x:c>
      <x:c r="C708" s="6">
        <x:v>31.63371308</x:v>
      </x:c>
      <x:c r="D708" s="14" t="s">
        <x:v>77</x:v>
      </x:c>
      <x:c r="E708" s="15">
        <x:v>43194.5186144329</x:v>
      </x:c>
      <x:c r="F708" t="s">
        <x:v>82</x:v>
      </x:c>
      <x:c r="G708" s="6">
        <x:v>244.84639058576</x:v>
      </x:c>
      <x:c r="H708" t="s">
        <x:v>83</x:v>
      </x:c>
      <x:c r="I708" s="6">
        <x:v>28.6011326073581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18.285</x:v>
      </x:c>
      <x:c r="R708" s="8">
        <x:v>109765.403012253</x:v>
      </x:c>
      <x:c r="S708" s="12">
        <x:v>268738.161944059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266047</x:v>
      </x:c>
      <x:c r="B709" s="1">
        <x:v>43203.4782234606</x:v>
      </x:c>
      <x:c r="C709" s="6">
        <x:v>31.6496639633333</x:v>
      </x:c>
      <x:c r="D709" s="14" t="s">
        <x:v>77</x:v>
      </x:c>
      <x:c r="E709" s="15">
        <x:v>43194.5186144329</x:v>
      </x:c>
      <x:c r="F709" t="s">
        <x:v>82</x:v>
      </x:c>
      <x:c r="G709" s="6">
        <x:v>244.89075517712</x:v>
      </x:c>
      <x:c r="H709" t="s">
        <x:v>83</x:v>
      </x:c>
      <x:c r="I709" s="6">
        <x:v>28.5983050741452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18.284</x:v>
      </x:c>
      <x:c r="R709" s="8">
        <x:v>109754.243569139</x:v>
      </x:c>
      <x:c r="S709" s="12">
        <x:v>268746.840482106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266052</x:v>
      </x:c>
      <x:c r="B710" s="1">
        <x:v>43203.4782355324</x:v>
      </x:c>
      <x:c r="C710" s="6">
        <x:v>31.6670649883333</x:v>
      </x:c>
      <x:c r="D710" s="14" t="s">
        <x:v>77</x:v>
      </x:c>
      <x:c r="E710" s="15">
        <x:v>43194.5186144329</x:v>
      </x:c>
      <x:c r="F710" t="s">
        <x:v>82</x:v>
      </x:c>
      <x:c r="G710" s="6">
        <x:v>244.902451640103</x:v>
      </x:c>
      <x:c r="H710" t="s">
        <x:v>83</x:v>
      </x:c>
      <x:c r="I710" s="6">
        <x:v>28.5935223372203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18.285</x:v>
      </x:c>
      <x:c r="R710" s="8">
        <x:v>109757.587191379</x:v>
      </x:c>
      <x:c r="S710" s="12">
        <x:v>268747.31069689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266061</x:v>
      </x:c>
      <x:c r="B711" s="1">
        <x:v>43203.4782466435</x:v>
      </x:c>
      <x:c r="C711" s="6">
        <x:v>31.683032625</x:v>
      </x:c>
      <x:c r="D711" s="14" t="s">
        <x:v>77</x:v>
      </x:c>
      <x:c r="E711" s="15">
        <x:v>43194.5186144329</x:v>
      </x:c>
      <x:c r="F711" t="s">
        <x:v>82</x:v>
      </x:c>
      <x:c r="G711" s="6">
        <x:v>244.896343161778</x:v>
      </x:c>
      <x:c r="H711" t="s">
        <x:v>83</x:v>
      </x:c>
      <x:c r="I711" s="6">
        <x:v>28.6007415653885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18.283</x:v>
      </x:c>
      <x:c r="R711" s="8">
        <x:v>109740.317464128</x:v>
      </x:c>
      <x:c r="S711" s="12">
        <x:v>268747.939093981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266071</x:v>
      </x:c>
      <x:c r="B712" s="1">
        <x:v>43203.4782581829</x:v>
      </x:c>
      <x:c r="C712" s="6">
        <x:v>31.6996668866667</x:v>
      </x:c>
      <x:c r="D712" s="14" t="s">
        <x:v>77</x:v>
      </x:c>
      <x:c r="E712" s="15">
        <x:v>43194.5186144329</x:v>
      </x:c>
      <x:c r="F712" t="s">
        <x:v>82</x:v>
      </x:c>
      <x:c r="G712" s="6">
        <x:v>244.852862269176</x:v>
      </x:c>
      <x:c r="H712" t="s">
        <x:v>83</x:v>
      </x:c>
      <x:c r="I712" s="6">
        <x:v>28.6034487799566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18.284</x:v>
      </x:c>
      <x:c r="R712" s="8">
        <x:v>109731.658350681</x:v>
      </x:c>
      <x:c r="S712" s="12">
        <x:v>268743.743807532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266080</x:v>
      </x:c>
      <x:c r="B713" s="1">
        <x:v>43203.4782699884</x:v>
      </x:c>
      <x:c r="C713" s="6">
        <x:v>31.7166345533333</x:v>
      </x:c>
      <x:c r="D713" s="14" t="s">
        <x:v>77</x:v>
      </x:c>
      <x:c r="E713" s="15">
        <x:v>43194.5186144329</x:v>
      </x:c>
      <x:c r="F713" t="s">
        <x:v>82</x:v>
      </x:c>
      <x:c r="G713" s="6">
        <x:v>244.953523401738</x:v>
      </x:c>
      <x:c r="H713" t="s">
        <x:v>83</x:v>
      </x:c>
      <x:c r="I713" s="6">
        <x:v>28.5929808957339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18.283</x:v>
      </x:c>
      <x:c r="R713" s="8">
        <x:v>109737.527069303</x:v>
      </x:c>
      <x:c r="S713" s="12">
        <x:v>268742.652050718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266096</x:v>
      </x:c>
      <x:c r="B714" s="1">
        <x:v>43203.4782814468</x:v>
      </x:c>
      <x:c r="C714" s="6">
        <x:v>31.7331354883333</x:v>
      </x:c>
      <x:c r="D714" s="14" t="s">
        <x:v>77</x:v>
      </x:c>
      <x:c r="E714" s="15">
        <x:v>43194.5186144329</x:v>
      </x:c>
      <x:c r="F714" t="s">
        <x:v>82</x:v>
      </x:c>
      <x:c r="G714" s="6">
        <x:v>244.896198220559</x:v>
      </x:c>
      <x:c r="H714" t="s">
        <x:v>83</x:v>
      </x:c>
      <x:c r="I714" s="6">
        <x:v>28.5911760914105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18.286</x:v>
      </x:c>
      <x:c r="R714" s="8">
        <x:v>109728.125036202</x:v>
      </x:c>
      <x:c r="S714" s="12">
        <x:v>268746.301107053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266107</x:v>
      </x:c>
      <x:c r="B715" s="1">
        <x:v>43203.4782930556</x:v>
      </x:c>
      <x:c r="C715" s="6">
        <x:v>31.7498698066667</x:v>
      </x:c>
      <x:c r="D715" s="14" t="s">
        <x:v>77</x:v>
      </x:c>
      <x:c r="E715" s="15">
        <x:v>43194.5186144329</x:v>
      </x:c>
      <x:c r="F715" t="s">
        <x:v>82</x:v>
      </x:c>
      <x:c r="G715" s="6">
        <x:v>244.946309050071</x:v>
      </x:c>
      <x:c r="H715" t="s">
        <x:v>83</x:v>
      </x:c>
      <x:c r="I715" s="6">
        <x:v>28.6003505234648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18.281</x:v>
      </x:c>
      <x:c r="R715" s="8">
        <x:v>109715.180730483</x:v>
      </x:c>
      <x:c r="S715" s="12">
        <x:v>268735.897623144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266116</x:v>
      </x:c>
      <x:c r="B716" s="1">
        <x:v>43203.4783048264</x:v>
      </x:c>
      <x:c r="C716" s="6">
        <x:v>31.76685411</x:v>
      </x:c>
      <x:c r="D716" s="14" t="s">
        <x:v>77</x:v>
      </x:c>
      <x:c r="E716" s="15">
        <x:v>43194.5186144329</x:v>
      </x:c>
      <x:c r="F716" t="s">
        <x:v>82</x:v>
      </x:c>
      <x:c r="G716" s="6">
        <x:v>244.866471431758</x:v>
      </x:c>
      <x:c r="H716" t="s">
        <x:v>83</x:v>
      </x:c>
      <x:c r="I716" s="6">
        <x:v>28.6079908893043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18.282</x:v>
      </x:c>
      <x:c r="R716" s="8">
        <x:v>109711.0298953</x:v>
      </x:c>
      <x:c r="S716" s="12">
        <x:v>268732.996441541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266123</x:v>
      </x:c>
      <x:c r="B717" s="1">
        <x:v>43203.4783163542</x:v>
      </x:c>
      <x:c r="C717" s="6">
        <x:v>31.783421725</x:v>
      </x:c>
      <x:c r="D717" s="14" t="s">
        <x:v>77</x:v>
      </x:c>
      <x:c r="E717" s="15">
        <x:v>43194.5186144329</x:v>
      </x:c>
      <x:c r="F717" t="s">
        <x:v>82</x:v>
      </x:c>
      <x:c r="G717" s="6">
        <x:v>244.815944935065</x:v>
      </x:c>
      <x:c r="H717" t="s">
        <x:v>83</x:v>
      </x:c>
      <x:c r="I717" s="6">
        <x:v>28.61484918527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18.282</x:v>
      </x:c>
      <x:c r="R717" s="8">
        <x:v>109698.136049981</x:v>
      </x:c>
      <x:c r="S717" s="12">
        <x:v>268745.158710154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266137</x:v>
      </x:c>
      <x:c r="B718" s="1">
        <x:v>43203.4783277778</x:v>
      </x:c>
      <x:c r="C718" s="6">
        <x:v>31.799906</x:v>
      </x:c>
      <x:c r="D718" s="14" t="s">
        <x:v>77</x:v>
      </x:c>
      <x:c r="E718" s="15">
        <x:v>43194.5186144329</x:v>
      </x:c>
      <x:c r="F718" t="s">
        <x:v>82</x:v>
      </x:c>
      <x:c r="G718" s="6">
        <x:v>244.953451820502</x:v>
      </x:c>
      <x:c r="H718" t="s">
        <x:v>83</x:v>
      </x:c>
      <x:c r="I718" s="6">
        <x:v>28.6025764550236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18.28</x:v>
      </x:c>
      <x:c r="R718" s="8">
        <x:v>109691.811961378</x:v>
      </x:c>
      <x:c r="S718" s="12">
        <x:v>268734.294870459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266144</x:v>
      </x:c>
      <x:c r="B719" s="1">
        <x:v>43203.4783396643</x:v>
      </x:c>
      <x:c r="C719" s="6">
        <x:v>31.8169736666667</x:v>
      </x:c>
      <x:c r="D719" s="14" t="s">
        <x:v>77</x:v>
      </x:c>
      <x:c r="E719" s="15">
        <x:v>43194.5186144329</x:v>
      </x:c>
      <x:c r="F719" t="s">
        <x:v>82</x:v>
      </x:c>
      <x:c r="G719" s="6">
        <x:v>245.056427543578</x:v>
      </x:c>
      <x:c r="H719" t="s">
        <x:v>83</x:v>
      </x:c>
      <x:c r="I719" s="6">
        <x:v>28.5949962617096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18.278</x:v>
      </x:c>
      <x:c r="R719" s="8">
        <x:v>109686.914080761</x:v>
      </x:c>
      <x:c r="S719" s="12">
        <x:v>268749.086669198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266155</x:v>
      </x:c>
      <x:c r="B720" s="1">
        <x:v>43203.4783511574</x:v>
      </x:c>
      <x:c r="C720" s="6">
        <x:v>31.8335412816667</x:v>
      </x:c>
      <x:c r="D720" s="14" t="s">
        <x:v>77</x:v>
      </x:c>
      <x:c r="E720" s="15">
        <x:v>43194.5186144329</x:v>
      </x:c>
      <x:c r="F720" t="s">
        <x:v>82</x:v>
      </x:c>
      <x:c r="G720" s="6">
        <x:v>244.91035340887</x:v>
      </x:c>
      <x:c r="H720" t="s">
        <x:v>83</x:v>
      </x:c>
      <x:c r="I720" s="6">
        <x:v>28.6020350120766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18.282</x:v>
      </x:c>
      <x:c r="R720" s="8">
        <x:v>109674.058400081</x:v>
      </x:c>
      <x:c r="S720" s="12">
        <x:v>268739.061757411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266168</x:v>
      </x:c>
      <x:c r="B721" s="1">
        <x:v>43203.4783627315</x:v>
      </x:c>
      <x:c r="C721" s="6">
        <x:v>31.85020893</x:v>
      </x:c>
      <x:c r="D721" s="14" t="s">
        <x:v>77</x:v>
      </x:c>
      <x:c r="E721" s="15">
        <x:v>43194.5186144329</x:v>
      </x:c>
      <x:c r="F721" t="s">
        <x:v>82</x:v>
      </x:c>
      <x:c r="G721" s="6">
        <x:v>245.006538263346</x:v>
      </x:c>
      <x:c r="H721" t="s">
        <x:v>83</x:v>
      </x:c>
      <x:c r="I721" s="6">
        <x:v>28.6017642906349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18.278</x:v>
      </x:c>
      <x:c r="R721" s="8">
        <x:v>109673.473612033</x:v>
      </x:c>
      <x:c r="S721" s="12">
        <x:v>268744.708724615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266177</x:v>
      </x:c>
      <x:c r="B722" s="1">
        <x:v>43203.4783741551</x:v>
      </x:c>
      <x:c r="C722" s="6">
        <x:v>31.86662656</x:v>
      </x:c>
      <x:c r="D722" s="14" t="s">
        <x:v>77</x:v>
      </x:c>
      <x:c r="E722" s="15">
        <x:v>43194.5186144329</x:v>
      </x:c>
      <x:c r="F722" t="s">
        <x:v>82</x:v>
      </x:c>
      <x:c r="G722" s="6">
        <x:v>244.967295159271</x:v>
      </x:c>
      <x:c r="H722" t="s">
        <x:v>83</x:v>
      </x:c>
      <x:c r="I722" s="6">
        <x:v>28.6070884829842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18.278</x:v>
      </x:c>
      <x:c r="R722" s="8">
        <x:v>109666.55976942</x:v>
      </x:c>
      <x:c r="S722" s="12">
        <x:v>268744.084193027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266180</x:v>
      </x:c>
      <x:c r="B723" s="1">
        <x:v>43203.4783855324</x:v>
      </x:c>
      <x:c r="C723" s="6">
        <x:v>31.8830274833333</x:v>
      </x:c>
      <x:c r="D723" s="14" t="s">
        <x:v>77</x:v>
      </x:c>
      <x:c r="E723" s="15">
        <x:v>43194.5186144329</x:v>
      </x:c>
      <x:c r="F723" t="s">
        <x:v>82</x:v>
      </x:c>
      <x:c r="G723" s="6">
        <x:v>245.001688254074</x:v>
      </x:c>
      <x:c r="H723" t="s">
        <x:v>83</x:v>
      </x:c>
      <x:c r="I723" s="6">
        <x:v>28.6183986597398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18.273</x:v>
      </x:c>
      <x:c r="R723" s="8">
        <x:v>109653.314303225</x:v>
      </x:c>
      <x:c r="S723" s="12">
        <x:v>268728.830077237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266192</x:v>
      </x:c>
      <x:c r="B724" s="1">
        <x:v>43203.4783974537</x:v>
      </x:c>
      <x:c r="C724" s="6">
        <x:v>31.9002284883333</x:v>
      </x:c>
      <x:c r="D724" s="14" t="s">
        <x:v>77</x:v>
      </x:c>
      <x:c r="E724" s="15">
        <x:v>43194.5186144329</x:v>
      </x:c>
      <x:c r="F724" t="s">
        <x:v>82</x:v>
      </x:c>
      <x:c r="G724" s="6">
        <x:v>245.051538720485</x:v>
      </x:c>
      <x:c r="H724" t="s">
        <x:v>83</x:v>
      </x:c>
      <x:c r="I724" s="6">
        <x:v>28.6084420925558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18.274</x:v>
      </x:c>
      <x:c r="R724" s="8">
        <x:v>109646.067501607</x:v>
      </x:c>
      <x:c r="S724" s="12">
        <x:v>268728.883451657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266207</x:v>
      </x:c>
      <x:c r="B725" s="1">
        <x:v>43203.4784090625</x:v>
      </x:c>
      <x:c r="C725" s="6">
        <x:v>31.916929455</x:v>
      </x:c>
      <x:c r="D725" s="14" t="s">
        <x:v>77</x:v>
      </x:c>
      <x:c r="E725" s="15">
        <x:v>43194.5186144329</x:v>
      </x:c>
      <x:c r="F725" t="s">
        <x:v>82</x:v>
      </x:c>
      <x:c r="G725" s="6">
        <x:v>244.998361602167</x:v>
      </x:c>
      <x:c r="H725" t="s">
        <x:v>83</x:v>
      </x:c>
      <x:c r="I725" s="6">
        <x:v>28.618849864391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18.273</x:v>
      </x:c>
      <x:c r="R725" s="8">
        <x:v>109649.325654926</x:v>
      </x:c>
      <x:c r="S725" s="12">
        <x:v>268732.958892185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266218</x:v>
      </x:c>
      <x:c r="B726" s="1">
        <x:v>43203.4784205671</x:v>
      </x:c>
      <x:c r="C726" s="6">
        <x:v>31.93351374</x:v>
      </x:c>
      <x:c r="D726" s="14" t="s">
        <x:v>77</x:v>
      </x:c>
      <x:c r="E726" s="15">
        <x:v>43194.5186144329</x:v>
      </x:c>
      <x:c r="F726" t="s">
        <x:v>82</x:v>
      </x:c>
      <x:c r="G726" s="6">
        <x:v>245.062680371956</x:v>
      </x:c>
      <x:c r="H726" t="s">
        <x:v>83</x:v>
      </x:c>
      <x:c r="I726" s="6">
        <x:v>28.6101265852299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18.273</x:v>
      </x:c>
      <x:c r="R726" s="8">
        <x:v>109635.801689171</x:v>
      </x:c>
      <x:c r="S726" s="12">
        <x:v>268717.63264737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266223</x:v>
      </x:c>
      <x:c r="B727" s="1">
        <x:v>43203.4784322569</x:v>
      </x:c>
      <x:c r="C727" s="6">
        <x:v>31.950314705</x:v>
      </x:c>
      <x:c r="D727" s="14" t="s">
        <x:v>77</x:v>
      </x:c>
      <x:c r="E727" s="15">
        <x:v>43194.5186144329</x:v>
      </x:c>
      <x:c r="F727" t="s">
        <x:v>82</x:v>
      </x:c>
      <x:c r="G727" s="6">
        <x:v>245.08651939301</x:v>
      </x:c>
      <x:c r="H727" t="s">
        <x:v>83</x:v>
      </x:c>
      <x:c r="I727" s="6">
        <x:v>28.6132850112722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18.271</x:v>
      </x:c>
      <x:c r="R727" s="8">
        <x:v>109636.431459546</x:v>
      </x:c>
      <x:c r="S727" s="12">
        <x:v>268738.324447486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266235</x:v>
      </x:c>
      <x:c r="B728" s="1">
        <x:v>43203.4784435995</x:v>
      </x:c>
      <x:c r="C728" s="6">
        <x:v>31.9666490183333</x:v>
      </x:c>
      <x:c r="D728" s="14" t="s">
        <x:v>77</x:v>
      </x:c>
      <x:c r="E728" s="15">
        <x:v>43194.5186144329</x:v>
      </x:c>
      <x:c r="F728" t="s">
        <x:v>82</x:v>
      </x:c>
      <x:c r="G728" s="6">
        <x:v>245.09539285153</x:v>
      </x:c>
      <x:c r="H728" t="s">
        <x:v>83</x:v>
      </x:c>
      <x:c r="I728" s="6">
        <x:v>28.6120818009999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18.271</x:v>
      </x:c>
      <x:c r="R728" s="8">
        <x:v>109617.485863842</x:v>
      </x:c>
      <x:c r="S728" s="12">
        <x:v>268732.416700407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266249</x:v>
      </x:c>
      <x:c r="B729" s="1">
        <x:v>43203.4784550116</x:v>
      </x:c>
      <x:c r="C729" s="6">
        <x:v>31.9830999416667</x:v>
      </x:c>
      <x:c r="D729" s="14" t="s">
        <x:v>77</x:v>
      </x:c>
      <x:c r="E729" s="15">
        <x:v>43194.5186144329</x:v>
      </x:c>
      <x:c r="F729" t="s">
        <x:v>82</x:v>
      </x:c>
      <x:c r="G729" s="6">
        <x:v>245.146306451413</x:v>
      </x:c>
      <x:c r="H729" t="s">
        <x:v>83</x:v>
      </x:c>
      <x:c r="I729" s="6">
        <x:v>28.6115704367658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18.269</x:v>
      </x:c>
      <x:c r="R729" s="8">
        <x:v>109613.635843695</x:v>
      </x:c>
      <x:c r="S729" s="12">
        <x:v>268722.117199313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266253</x:v>
      </x:c>
      <x:c r="B730" s="1">
        <x:v>43203.4784669792</x:v>
      </x:c>
      <x:c r="C730" s="6">
        <x:v>32.00030097</x:v>
      </x:c>
      <x:c r="D730" s="14" t="s">
        <x:v>77</x:v>
      </x:c>
      <x:c r="E730" s="15">
        <x:v>43194.5186144329</x:v>
      </x:c>
      <x:c r="F730" t="s">
        <x:v>82</x:v>
      </x:c>
      <x:c r="G730" s="6">
        <x:v>245.288772864507</x:v>
      </x:c>
      <x:c r="H730" t="s">
        <x:v>83</x:v>
      </x:c>
      <x:c r="I730" s="6">
        <x:v>28.592258973888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18.269</x:v>
      </x:c>
      <x:c r="R730" s="8">
        <x:v>109611.498029821</x:v>
      </x:c>
      <x:c r="S730" s="12">
        <x:v>268723.881511529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266266</x:v>
      </x:c>
      <x:c r="B731" s="1">
        <x:v>43203.4784783218</x:v>
      </x:c>
      <x:c r="C731" s="6">
        <x:v>32.016651895</x:v>
      </x:c>
      <x:c r="D731" s="14" t="s">
        <x:v>77</x:v>
      </x:c>
      <x:c r="E731" s="15">
        <x:v>43194.5186144329</x:v>
      </x:c>
      <x:c r="F731" t="s">
        <x:v>82</x:v>
      </x:c>
      <x:c r="G731" s="6">
        <x:v>245.168882720357</x:v>
      </x:c>
      <x:c r="H731" t="s">
        <x:v>83</x:v>
      </x:c>
      <x:c r="I731" s="6">
        <x:v>28.6053137512622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18.27</x:v>
      </x:c>
      <x:c r="R731" s="8">
        <x:v>109591.599826349</x:v>
      </x:c>
      <x:c r="S731" s="12">
        <x:v>268720.020693624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266273</x:v>
      </x:c>
      <x:c r="B732" s="1">
        <x:v>43203.4784896181</x:v>
      </x:c>
      <x:c r="C732" s="6">
        <x:v>32.032936185</x:v>
      </x:c>
      <x:c r="D732" s="14" t="s">
        <x:v>77</x:v>
      </x:c>
      <x:c r="E732" s="15">
        <x:v>43194.5186144329</x:v>
      </x:c>
      <x:c r="F732" t="s">
        <x:v>82</x:v>
      </x:c>
      <x:c r="G732" s="6">
        <x:v>245.229413922563</x:v>
      </x:c>
      <x:c r="H732" t="s">
        <x:v>83</x:v>
      </x:c>
      <x:c r="I732" s="6">
        <x:v>28.6066974403207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18.267</x:v>
      </x:c>
      <x:c r="R732" s="8">
        <x:v>109586.350356026</x:v>
      </x:c>
      <x:c r="S732" s="12">
        <x:v>268723.234716998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266288</x:v>
      </x:c>
      <x:c r="B733" s="1">
        <x:v>43203.4785016204</x:v>
      </x:c>
      <x:c r="C733" s="6">
        <x:v>32.0502372116667</x:v>
      </x:c>
      <x:c r="D733" s="14" t="s">
        <x:v>77</x:v>
      </x:c>
      <x:c r="E733" s="15">
        <x:v>43194.5186144329</x:v>
      </x:c>
      <x:c r="F733" t="s">
        <x:v>82</x:v>
      </x:c>
      <x:c r="G733" s="6">
        <x:v>245.149077886951</x:v>
      </x:c>
      <x:c r="H733" t="s">
        <x:v>83</x:v>
      </x:c>
      <x:c r="I733" s="6">
        <x:v>28.6175864915217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18.267</x:v>
      </x:c>
      <x:c r="R733" s="8">
        <x:v>109586.59951154</x:v>
      </x:c>
      <x:c r="S733" s="12">
        <x:v>268724.767943606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266290</x:v>
      </x:c>
      <x:c r="B734" s="1">
        <x:v>43203.4785132755</x:v>
      </x:c>
      <x:c r="C734" s="6">
        <x:v>32.06702146</x:v>
      </x:c>
      <x:c r="D734" s="14" t="s">
        <x:v>77</x:v>
      </x:c>
      <x:c r="E734" s="15">
        <x:v>43194.5186144329</x:v>
      </x:c>
      <x:c r="F734" t="s">
        <x:v>82</x:v>
      </x:c>
      <x:c r="G734" s="6">
        <x:v>245.186692469264</x:v>
      </x:c>
      <x:c r="H734" t="s">
        <x:v>83</x:v>
      </x:c>
      <x:c r="I734" s="6">
        <x:v>28.6188799447027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18.265</x:v>
      </x:c>
      <x:c r="R734" s="8">
        <x:v>109578.996001147</x:v>
      </x:c>
      <x:c r="S734" s="12">
        <x:v>268726.498900792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266305</x:v>
      </x:c>
      <x:c r="B735" s="1">
        <x:v>43203.4785248843</x:v>
      </x:c>
      <x:c r="C735" s="6">
        <x:v>32.0837390833333</x:v>
      </x:c>
      <x:c r="D735" s="14" t="s">
        <x:v>77</x:v>
      </x:c>
      <x:c r="E735" s="15">
        <x:v>43194.5186144329</x:v>
      </x:c>
      <x:c r="F735" t="s">
        <x:v>82</x:v>
      </x:c>
      <x:c r="G735" s="6">
        <x:v>245.229635861265</x:v>
      </x:c>
      <x:c r="H735" t="s">
        <x:v>83</x:v>
      </x:c>
      <x:c r="I735" s="6">
        <x:v>28.6066673601181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18.267</x:v>
      </x:c>
      <x:c r="R735" s="8">
        <x:v>109573.389419243</x:v>
      </x:c>
      <x:c r="S735" s="12">
        <x:v>268723.496324057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266311</x:v>
      </x:c>
      <x:c r="B736" s="1">
        <x:v>43203.4785363773</x:v>
      </x:c>
      <x:c r="C736" s="6">
        <x:v>32.1002733933333</x:v>
      </x:c>
      <x:c r="D736" s="14" t="s">
        <x:v>77</x:v>
      </x:c>
      <x:c r="E736" s="15">
        <x:v>43194.5186144329</x:v>
      </x:c>
      <x:c r="F736" t="s">
        <x:v>82</x:v>
      </x:c>
      <x:c r="G736" s="6">
        <x:v>245.192624295341</x:v>
      </x:c>
      <x:c r="H736" t="s">
        <x:v>83</x:v>
      </x:c>
      <x:c r="I736" s="6">
        <x:v>28.6020951723995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18.27</x:v>
      </x:c>
      <x:c r="R736" s="8">
        <x:v>109565.325003099</x:v>
      </x:c>
      <x:c r="S736" s="12">
        <x:v>268732.736400259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266322</x:v>
      </x:c>
      <x:c r="B737" s="1">
        <x:v>43203.4785477199</x:v>
      </x:c>
      <x:c r="C737" s="6">
        <x:v>32.1165910016667</x:v>
      </x:c>
      <x:c r="D737" s="14" t="s">
        <x:v>77</x:v>
      </x:c>
      <x:c r="E737" s="15">
        <x:v>43194.5186144329</x:v>
      </x:c>
      <x:c r="F737" t="s">
        <x:v>82</x:v>
      </x:c>
      <x:c r="G737" s="6">
        <x:v>245.270030171111</x:v>
      </x:c>
      <x:c r="H737" t="s">
        <x:v>83</x:v>
      </x:c>
      <x:c r="I737" s="6">
        <x:v>28.6011927676645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18.267</x:v>
      </x:c>
      <x:c r="R737" s="8">
        <x:v>109562.155030745</x:v>
      </x:c>
      <x:c r="S737" s="12">
        <x:v>268726.465497428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266335</x:v>
      </x:c>
      <x:c r="B738" s="1">
        <x:v>43203.4785594097</x:v>
      </x:c>
      <x:c r="C738" s="6">
        <x:v>32.1334419883333</x:v>
      </x:c>
      <x:c r="D738" s="14" t="s">
        <x:v>77</x:v>
      </x:c>
      <x:c r="E738" s="15">
        <x:v>43194.5186144329</x:v>
      </x:c>
      <x:c r="F738" t="s">
        <x:v>82</x:v>
      </x:c>
      <x:c r="G738" s="6">
        <x:v>245.436862131233</x:v>
      </x:c>
      <x:c r="H738" t="s">
        <x:v>83</x:v>
      </x:c>
      <x:c r="I738" s="6">
        <x:v>28.5945751403606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18.262</x:v>
      </x:c>
      <x:c r="R738" s="8">
        <x:v>109554.336697733</x:v>
      </x:c>
      <x:c r="S738" s="12">
        <x:v>268719.627243714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266340</x:v>
      </x:c>
      <x:c r="B739" s="1">
        <x:v>43203.4785707176</x:v>
      </x:c>
      <x:c r="C739" s="6">
        <x:v>32.149726255</x:v>
      </x:c>
      <x:c r="D739" s="14" t="s">
        <x:v>77</x:v>
      </x:c>
      <x:c r="E739" s="15">
        <x:v>43194.5186144329</x:v>
      </x:c>
      <x:c r="F739" t="s">
        <x:v>82</x:v>
      </x:c>
      <x:c r="G739" s="6">
        <x:v>245.419096003965</x:v>
      </x:c>
      <x:c r="H739" t="s">
        <x:v>83</x:v>
      </x:c>
      <x:c r="I739" s="6">
        <x:v>28.5969815487792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18.262</x:v>
      </x:c>
      <x:c r="R739" s="8">
        <x:v>109540.765353128</x:v>
      </x:c>
      <x:c r="S739" s="12">
        <x:v>268712.924954901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266353</x:v>
      </x:c>
      <x:c r="B740" s="1">
        <x:v>43203.4785823264</x:v>
      </x:c>
      <x:c r="C740" s="6">
        <x:v>32.1664272333333</x:v>
      </x:c>
      <x:c r="D740" s="14" t="s">
        <x:v>77</x:v>
      </x:c>
      <x:c r="E740" s="15">
        <x:v>43194.5186144329</x:v>
      </x:c>
      <x:c r="F740" t="s">
        <x:v>82</x:v>
      </x:c>
      <x:c r="G740" s="6">
        <x:v>245.469953048448</x:v>
      </x:c>
      <x:c r="H740" t="s">
        <x:v>83</x:v>
      </x:c>
      <x:c r="I740" s="6">
        <x:v>28.5900932092823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18.262</x:v>
      </x:c>
      <x:c r="R740" s="8">
        <x:v>109535.536583562</x:v>
      </x:c>
      <x:c r="S740" s="12">
        <x:v>268723.722101707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266363</x:v>
      </x:c>
      <x:c r="B741" s="1">
        <x:v>43203.4785938657</x:v>
      </x:c>
      <x:c r="C741" s="6">
        <x:v>32.1830615183333</x:v>
      </x:c>
      <x:c r="D741" s="14" t="s">
        <x:v>77</x:v>
      </x:c>
      <x:c r="E741" s="15">
        <x:v>43194.5186144329</x:v>
      </x:c>
      <x:c r="F741" t="s">
        <x:v>82</x:v>
      </x:c>
      <x:c r="G741" s="6">
        <x:v>245.272488404978</x:v>
      </x:c>
      <x:c r="H741" t="s">
        <x:v>83</x:v>
      </x:c>
      <x:c r="I741" s="6">
        <x:v>28.6136459744375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18.263</x:v>
      </x:c>
      <x:c r="R741" s="8">
        <x:v>109529.501142196</x:v>
      </x:c>
      <x:c r="S741" s="12">
        <x:v>268719.479021552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266379</x:v>
      </x:c>
      <x:c r="B742" s="1">
        <x:v>43203.4786054745</x:v>
      </x:c>
      <x:c r="C742" s="6">
        <x:v>32.1997458483333</x:v>
      </x:c>
      <x:c r="D742" s="14" t="s">
        <x:v>77</x:v>
      </x:c>
      <x:c r="E742" s="15">
        <x:v>43194.5186144329</x:v>
      </x:c>
      <x:c r="F742" t="s">
        <x:v>82</x:v>
      </x:c>
      <x:c r="G742" s="6">
        <x:v>245.365988968392</x:v>
      </x:c>
      <x:c r="H742" t="s">
        <x:v>83</x:v>
      </x:c>
      <x:c r="I742" s="6">
        <x:v>28.6137662955016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18.259</x:v>
      </x:c>
      <x:c r="R742" s="8">
        <x:v>109527.205655179</x:v>
      </x:c>
      <x:c r="S742" s="12">
        <x:v>268734.460957399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266380</x:v>
      </x:c>
      <x:c r="B743" s="1">
        <x:v>43203.4786173958</x:v>
      </x:c>
      <x:c r="C743" s="6">
        <x:v>32.21693016</x:v>
      </x:c>
      <x:c r="D743" s="14" t="s">
        <x:v>77</x:v>
      </x:c>
      <x:c r="E743" s="15">
        <x:v>43194.5186144329</x:v>
      </x:c>
      <x:c r="F743" t="s">
        <x:v>82</x:v>
      </x:c>
      <x:c r="G743" s="6">
        <x:v>245.41853276599</x:v>
      </x:c>
      <x:c r="H743" t="s">
        <x:v>83</x:v>
      </x:c>
      <x:c r="I743" s="6">
        <x:v>28.6130443691832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18.257</x:v>
      </x:c>
      <x:c r="R743" s="8">
        <x:v>109516.914289492</x:v>
      </x:c>
      <x:c r="S743" s="12">
        <x:v>268718.174722832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266395</x:v>
      </x:c>
      <x:c r="B744" s="1">
        <x:v>43203.4786289699</x:v>
      </x:c>
      <x:c r="C744" s="6">
        <x:v>32.2335811266667</x:v>
      </x:c>
      <x:c r="D744" s="14" t="s">
        <x:v>77</x:v>
      </x:c>
      <x:c r="E744" s="15">
        <x:v>43194.5186144329</x:v>
      </x:c>
      <x:c r="F744" t="s">
        <x:v>82</x:v>
      </x:c>
      <x:c r="G744" s="6">
        <x:v>245.41618299806</x:v>
      </x:c>
      <x:c r="H744" t="s">
        <x:v>83</x:v>
      </x:c>
      <x:c r="I744" s="6">
        <x:v>28.6069681621602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18.259</x:v>
      </x:c>
      <x:c r="R744" s="8">
        <x:v>109513.043770685</x:v>
      </x:c>
      <x:c r="S744" s="12">
        <x:v>268728.476932402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266406</x:v>
      </x:c>
      <x:c r="B745" s="1">
        <x:v>43203.4786403935</x:v>
      </x:c>
      <x:c r="C745" s="6">
        <x:v>32.2500320733333</x:v>
      </x:c>
      <x:c r="D745" s="14" t="s">
        <x:v>77</x:v>
      </x:c>
      <x:c r="E745" s="15">
        <x:v>43194.5186144329</x:v>
      </x:c>
      <x:c r="F745" t="s">
        <x:v>82</x:v>
      </x:c>
      <x:c r="G745" s="6">
        <x:v>245.429130513607</x:v>
      </x:c>
      <x:c r="H745" t="s">
        <x:v>83</x:v>
      </x:c>
      <x:c r="I745" s="6">
        <x:v>28.6084120123369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18.258</x:v>
      </x:c>
      <x:c r="R745" s="8">
        <x:v>109502.764015178</x:v>
      </x:c>
      <x:c r="S745" s="12">
        <x:v>268711.140338349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266418</x:v>
      </x:c>
      <x:c r="B746" s="1">
        <x:v>43203.4786522338</x:v>
      </x:c>
      <x:c r="C746" s="6">
        <x:v>32.267083045</x:v>
      </x:c>
      <x:c r="D746" s="14" t="s">
        <x:v>77</x:v>
      </x:c>
      <x:c r="E746" s="15">
        <x:v>43194.5186144329</x:v>
      </x:c>
      <x:c r="F746" t="s">
        <x:v>82</x:v>
      </x:c>
      <x:c r="G746" s="6">
        <x:v>245.337945924793</x:v>
      </x:c>
      <x:c r="H746" t="s">
        <x:v>83</x:v>
      </x:c>
      <x:c r="I746" s="6">
        <x:v>28.614367900886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18.26</x:v>
      </x:c>
      <x:c r="R746" s="8">
        <x:v>109497.250496493</x:v>
      </x:c>
      <x:c r="S746" s="12">
        <x:v>268725.611608638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266425</x:v>
      </x:c>
      <x:c r="B747" s="1">
        <x:v>43203.4786638079</x:v>
      </x:c>
      <x:c r="C747" s="6">
        <x:v>32.2837673416667</x:v>
      </x:c>
      <x:c r="D747" s="14" t="s">
        <x:v>77</x:v>
      </x:c>
      <x:c r="E747" s="15">
        <x:v>43194.5186144329</x:v>
      </x:c>
      <x:c r="F747" t="s">
        <x:v>82</x:v>
      </x:c>
      <x:c r="G747" s="6">
        <x:v>245.386102422355</x:v>
      </x:c>
      <x:c r="H747" t="s">
        <x:v>83</x:v>
      </x:c>
      <x:c r="I747" s="6">
        <x:v>28.6174360900209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18.257</x:v>
      </x:c>
      <x:c r="R747" s="8">
        <x:v>109490.665315042</x:v>
      </x:c>
      <x:c r="S747" s="12">
        <x:v>268719.518149222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266436</x:v>
      </x:c>
      <x:c r="B748" s="1">
        <x:v>43203.4786753819</x:v>
      </x:c>
      <x:c r="C748" s="6">
        <x:v>32.30043499</x:v>
      </x:c>
      <x:c r="D748" s="14" t="s">
        <x:v>77</x:v>
      </x:c>
      <x:c r="E748" s="15">
        <x:v>43194.5186144329</x:v>
      </x:c>
      <x:c r="F748" t="s">
        <x:v>82</x:v>
      </x:c>
      <x:c r="G748" s="6">
        <x:v>245.436812542029</x:v>
      </x:c>
      <x:c r="H748" t="s">
        <x:v>83</x:v>
      </x:c>
      <x:c r="I748" s="6">
        <x:v>28.6137662955016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18.256</x:v>
      </x:c>
      <x:c r="R748" s="8">
        <x:v>109488.32858661</x:v>
      </x:c>
      <x:c r="S748" s="12">
        <x:v>268717.14556829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266445</x:v>
      </x:c>
      <x:c r="B749" s="1">
        <x:v>43203.4786869213</x:v>
      </x:c>
      <x:c r="C749" s="6">
        <x:v>32.317069275</x:v>
      </x:c>
      <x:c r="D749" s="14" t="s">
        <x:v>77</x:v>
      </x:c>
      <x:c r="E749" s="15">
        <x:v>43194.5186144329</x:v>
      </x:c>
      <x:c r="F749" t="s">
        <x:v>82</x:v>
      </x:c>
      <x:c r="G749" s="6">
        <x:v>245.499530225007</x:v>
      </x:c>
      <x:c r="H749" t="s">
        <x:v>83</x:v>
      </x:c>
      <x:c r="I749" s="6">
        <x:v>28.6084721727748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18.255</x:v>
      </x:c>
      <x:c r="R749" s="8">
        <x:v>109477.116570754</x:v>
      </x:c>
      <x:c r="S749" s="12">
        <x:v>268720.963829552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266455</x:v>
      </x:c>
      <x:c r="B750" s="1">
        <x:v>43203.4786983796</x:v>
      </x:c>
      <x:c r="C750" s="6">
        <x:v>32.3335368916667</x:v>
      </x:c>
      <x:c r="D750" s="14" t="s">
        <x:v>77</x:v>
      </x:c>
      <x:c r="E750" s="15">
        <x:v>43194.5186144329</x:v>
      </x:c>
      <x:c r="F750" t="s">
        <x:v>82</x:v>
      </x:c>
      <x:c r="G750" s="6">
        <x:v>245.466959645498</x:v>
      </x:c>
      <x:c r="H750" t="s">
        <x:v>83</x:v>
      </x:c>
      <x:c r="I750" s="6">
        <x:v>28.6064868789053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18.257</x:v>
      </x:c>
      <x:c r="R750" s="8">
        <x:v>109469.787552474</x:v>
      </x:c>
      <x:c r="S750" s="12">
        <x:v>268723.452317756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266465</x:v>
      </x:c>
      <x:c r="B751" s="1">
        <x:v>43203.4787100347</x:v>
      </x:c>
      <x:c r="C751" s="6">
        <x:v>32.35032121</x:v>
      </x:c>
      <x:c r="D751" s="14" t="s">
        <x:v>77</x:v>
      </x:c>
      <x:c r="E751" s="15">
        <x:v>43194.5186144329</x:v>
      </x:c>
      <x:c r="F751" t="s">
        <x:v>82</x:v>
      </x:c>
      <x:c r="G751" s="6">
        <x:v>245.578928257994</x:v>
      </x:c>
      <x:c r="H751" t="s">
        <x:v>83</x:v>
      </x:c>
      <x:c r="I751" s="6">
        <x:v>28.6009220462915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18.254</x:v>
      </x:c>
      <x:c r="R751" s="8">
        <x:v>109454.824763461</x:v>
      </x:c>
      <x:c r="S751" s="12">
        <x:v>268710.908446366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266474</x:v>
      </x:c>
      <x:c r="B752" s="1">
        <x:v>43203.478721331</x:v>
      </x:c>
      <x:c r="C752" s="6">
        <x:v>32.3666221816667</x:v>
      </x:c>
      <x:c r="D752" s="14" t="s">
        <x:v>77</x:v>
      </x:c>
      <x:c r="E752" s="15">
        <x:v>43194.5186144329</x:v>
      </x:c>
      <x:c r="F752" t="s">
        <x:v>82</x:v>
      </x:c>
      <x:c r="G752" s="6">
        <x:v>245.597517101491</x:v>
      </x:c>
      <x:c r="H752" t="s">
        <x:v>83</x:v>
      </x:c>
      <x:c r="I752" s="6">
        <x:v>28.6048023880589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18.252</x:v>
      </x:c>
      <x:c r="R752" s="8">
        <x:v>109454.504881823</x:v>
      </x:c>
      <x:c r="S752" s="12">
        <x:v>268708.773475095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266485</x:v>
      </x:c>
      <x:c r="B753" s="1">
        <x:v>43203.4787329861</x:v>
      </x:c>
      <x:c r="C753" s="6">
        <x:v>32.38338977</x:v>
      </x:c>
      <x:c r="D753" s="14" t="s">
        <x:v>77</x:v>
      </x:c>
      <x:c r="E753" s="15">
        <x:v>43194.5186144329</x:v>
      </x:c>
      <x:c r="F753" t="s">
        <x:v>82</x:v>
      </x:c>
      <x:c r="G753" s="6">
        <x:v>245.503374746708</x:v>
      </x:c>
      <x:c r="H753" t="s">
        <x:v>83</x:v>
      </x:c>
      <x:c r="I753" s="6">
        <x:v>28.6111493133362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18.254</x:v>
      </x:c>
      <x:c r="R753" s="8">
        <x:v>109447.756615176</x:v>
      </x:c>
      <x:c r="S753" s="12">
        <x:v>268708.51692592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266494</x:v>
      </x:c>
      <x:c r="B754" s="1">
        <x:v>43203.4787447917</x:v>
      </x:c>
      <x:c r="C754" s="6">
        <x:v>32.4003741083333</x:v>
      </x:c>
      <x:c r="D754" s="14" t="s">
        <x:v>77</x:v>
      </x:c>
      <x:c r="E754" s="15">
        <x:v>43194.5186144329</x:v>
      </x:c>
      <x:c r="F754" t="s">
        <x:v>82</x:v>
      </x:c>
      <x:c r="G754" s="6">
        <x:v>245.539441299098</x:v>
      </x:c>
      <x:c r="H754" t="s">
        <x:v>83</x:v>
      </x:c>
      <x:c r="I754" s="6">
        <x:v>28.6094648201497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18.253</x:v>
      </x:c>
      <x:c r="R754" s="8">
        <x:v>109434.129598499</x:v>
      </x:c>
      <x:c r="S754" s="12">
        <x:v>268720.374809626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266502</x:v>
      </x:c>
      <x:c r="B755" s="1">
        <x:v>43203.4787561343</x:v>
      </x:c>
      <x:c r="C755" s="6">
        <x:v>32.4167083983333</x:v>
      </x:c>
      <x:c r="D755" s="14" t="s">
        <x:v>77</x:v>
      </x:c>
      <x:c r="E755" s="15">
        <x:v>43194.5186144329</x:v>
      </x:c>
      <x:c r="F755" t="s">
        <x:v>82</x:v>
      </x:c>
      <x:c r="G755" s="6">
        <x:v>245.672721809031</x:v>
      </x:c>
      <x:c r="H755" t="s">
        <x:v>83</x:v>
      </x:c>
      <x:c r="I755" s="6">
        <x:v>28.5978237921336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18.251</x:v>
      </x:c>
      <x:c r="R755" s="8">
        <x:v>109436.925749817</x:v>
      </x:c>
      <x:c r="S755" s="12">
        <x:v>268728.266453395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266512</x:v>
      </x:c>
      <x:c r="B756" s="1">
        <x:v>43203.4787673958</x:v>
      </x:c>
      <x:c r="C756" s="6">
        <x:v>32.4329426316667</x:v>
      </x:c>
      <x:c r="D756" s="14" t="s">
        <x:v>77</x:v>
      </x:c>
      <x:c r="E756" s="15">
        <x:v>43194.5186144329</x:v>
      </x:c>
      <x:c r="F756" t="s">
        <x:v>82</x:v>
      </x:c>
      <x:c r="G756" s="6">
        <x:v>245.62069685804</x:v>
      </x:c>
      <x:c r="H756" t="s">
        <x:v>83</x:v>
      </x:c>
      <x:c r="I756" s="6">
        <x:v>28.614458141702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18.248</x:v>
      </x:c>
      <x:c r="R756" s="8">
        <x:v>109417.718247176</x:v>
      </x:c>
      <x:c r="S756" s="12">
        <x:v>268716.988540373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266526</x:v>
      </x:c>
      <x:c r="B757" s="1">
        <x:v>43203.4787794792</x:v>
      </x:c>
      <x:c r="C757" s="6">
        <x:v>32.4503103383333</x:v>
      </x:c>
      <x:c r="D757" s="14" t="s">
        <x:v>77</x:v>
      </x:c>
      <x:c r="E757" s="15">
        <x:v>43194.5186144329</x:v>
      </x:c>
      <x:c r="F757" t="s">
        <x:v>82</x:v>
      </x:c>
      <x:c r="G757" s="6">
        <x:v>245.688063529455</x:v>
      </x:c>
      <x:c r="H757" t="s">
        <x:v>83</x:v>
      </x:c>
      <x:c r="I757" s="6">
        <x:v>28.6053438314534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18.248</x:v>
      </x:c>
      <x:c r="R757" s="8">
        <x:v>109418.085130201</x:v>
      </x:c>
      <x:c r="S757" s="12">
        <x:v>268712.783639735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266533</x:v>
      </x:c>
      <x:c r="B758" s="1">
        <x:v>43203.4787908565</x:v>
      </x:c>
      <x:c r="C758" s="6">
        <x:v>32.46669465</x:v>
      </x:c>
      <x:c r="D758" s="14" t="s">
        <x:v>77</x:v>
      </x:c>
      <x:c r="E758" s="15">
        <x:v>43194.5186144329</x:v>
      </x:c>
      <x:c r="F758" t="s">
        <x:v>82</x:v>
      </x:c>
      <x:c r="G758" s="6">
        <x:v>245.818231816963</x:v>
      </x:c>
      <x:c r="H758" t="s">
        <x:v>83</x:v>
      </x:c>
      <x:c r="I758" s="6">
        <x:v>28.5909354509072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18.247</x:v>
      </x:c>
      <x:c r="R758" s="8">
        <x:v>109414.491319171</x:v>
      </x:c>
      <x:c r="S758" s="12">
        <x:v>268721.019117102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266543</x:v>
      </x:c>
      <x:c r="B759" s="1">
        <x:v>43203.4788026968</x:v>
      </x:c>
      <x:c r="C759" s="6">
        <x:v>32.48376227</x:v>
      </x:c>
      <x:c r="D759" s="14" t="s">
        <x:v>77</x:v>
      </x:c>
      <x:c r="E759" s="15">
        <x:v>43194.5186144329</x:v>
      </x:c>
      <x:c r="F759" t="s">
        <x:v>82</x:v>
      </x:c>
      <x:c r="G759" s="6">
        <x:v>245.847168325455</x:v>
      </x:c>
      <x:c r="H759" t="s">
        <x:v>83</x:v>
      </x:c>
      <x:c r="I759" s="6">
        <x:v>28.5966205874065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18.244</x:v>
      </x:c>
      <x:c r="R759" s="8">
        <x:v>109399.662352069</x:v>
      </x:c>
      <x:c r="S759" s="12">
        <x:v>268709.042196058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266557</x:v>
      </x:c>
      <x:c r="B760" s="1">
        <x:v>43203.4788138889</x:v>
      </x:c>
      <x:c r="C760" s="6">
        <x:v>32.4998631866667</x:v>
      </x:c>
      <x:c r="D760" s="14" t="s">
        <x:v>77</x:v>
      </x:c>
      <x:c r="E760" s="15">
        <x:v>43194.5186144329</x:v>
      </x:c>
      <x:c r="F760" t="s">
        <x:v>82</x:v>
      </x:c>
      <x:c r="G760" s="6">
        <x:v>245.722896501886</x:v>
      </x:c>
      <x:c r="H760" t="s">
        <x:v>83</x:v>
      </x:c>
      <x:c r="I760" s="6">
        <x:v>28.5974327505505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18.249</x:v>
      </x:c>
      <x:c r="R760" s="8">
        <x:v>109389.168226251</x:v>
      </x:c>
      <x:c r="S760" s="12">
        <x:v>268708.575913671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266562</x:v>
      </x:c>
      <x:c r="B761" s="1">
        <x:v>43203.4788253125</x:v>
      </x:c>
      <x:c r="C761" s="6">
        <x:v>32.5162974866667</x:v>
      </x:c>
      <x:c r="D761" s="14" t="s">
        <x:v>77</x:v>
      </x:c>
      <x:c r="E761" s="15">
        <x:v>43194.5186144329</x:v>
      </x:c>
      <x:c r="F761" t="s">
        <x:v>82</x:v>
      </x:c>
      <x:c r="G761" s="6">
        <x:v>245.754562983642</x:v>
      </x:c>
      <x:c r="H761" t="s">
        <x:v>83</x:v>
      </x:c>
      <x:c r="I761" s="6">
        <x:v>28.6155410316942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18.242</x:v>
      </x:c>
      <x:c r="R761" s="8">
        <x:v>109391.219388494</x:v>
      </x:c>
      <x:c r="S761" s="12">
        <x:v>268716.331677588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266573</x:v>
      </x:c>
      <x:c r="B762" s="1">
        <x:v>43203.4788372685</x:v>
      </x:c>
      <x:c r="C762" s="6">
        <x:v>32.5335318083333</x:v>
      </x:c>
      <x:c r="D762" s="14" t="s">
        <x:v>77</x:v>
      </x:c>
      <x:c r="E762" s="15">
        <x:v>43194.5186144329</x:v>
      </x:c>
      <x:c r="F762" t="s">
        <x:v>82</x:v>
      </x:c>
      <x:c r="G762" s="6">
        <x:v>245.755968721342</x:v>
      </x:c>
      <x:c r="H762" t="s">
        <x:v>83</x:v>
      </x:c>
      <x:c r="I762" s="6">
        <x:v>28.6089534563134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18.244</x:v>
      </x:c>
      <x:c r="R762" s="8">
        <x:v>109380.889735049</x:v>
      </x:c>
      <x:c r="S762" s="12">
        <x:v>268710.93641209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266586</x:v>
      </x:c>
      <x:c r="B763" s="1">
        <x:v>43203.4788485764</x:v>
      </x:c>
      <x:c r="C763" s="6">
        <x:v>32.5498327466667</x:v>
      </x:c>
      <x:c r="D763" s="14" t="s">
        <x:v>77</x:v>
      </x:c>
      <x:c r="E763" s="15">
        <x:v>43194.5186144329</x:v>
      </x:c>
      <x:c r="F763" t="s">
        <x:v>82</x:v>
      </x:c>
      <x:c r="G763" s="6">
        <x:v>245.70614885551</x:v>
      </x:c>
      <x:c r="H763" t="s">
        <x:v>83</x:v>
      </x:c>
      <x:c r="I763" s="6">
        <x:v>28.6156914331095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18.244</x:v>
      </x:c>
      <x:c r="R763" s="8">
        <x:v>109365.616629228</x:v>
      </x:c>
      <x:c r="S763" s="12">
        <x:v>268707.881154179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266597</x:v>
      </x:c>
      <x:c r="B764" s="1">
        <x:v>43203.4788604977</x:v>
      </x:c>
      <x:c r="C764" s="6">
        <x:v>32.5669837283333</x:v>
      </x:c>
      <x:c r="D764" s="14" t="s">
        <x:v>77</x:v>
      </x:c>
      <x:c r="E764" s="15">
        <x:v>43194.5186144329</x:v>
      </x:c>
      <x:c r="F764" t="s">
        <x:v>82</x:v>
      </x:c>
      <x:c r="G764" s="6">
        <x:v>245.844531012019</x:v>
      </x:c>
      <x:c r="H764" t="s">
        <x:v>83</x:v>
      </x:c>
      <x:c r="I764" s="6">
        <x:v>28.6161727176841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18.238</x:v>
      </x:c>
      <x:c r="R764" s="8">
        <x:v>109360.866474623</x:v>
      </x:c>
      <x:c r="S764" s="12">
        <x:v>268704.594183993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266608</x:v>
      </x:c>
      <x:c r="B765" s="1">
        <x:v>43203.4788719097</x:v>
      </x:c>
      <x:c r="C765" s="6">
        <x:v>32.5834346983333</x:v>
      </x:c>
      <x:c r="D765" s="14" t="s">
        <x:v>77</x:v>
      </x:c>
      <x:c r="E765" s="15">
        <x:v>43194.5186144329</x:v>
      </x:c>
      <x:c r="F765" t="s">
        <x:v>82</x:v>
      </x:c>
      <x:c r="G765" s="6">
        <x:v>245.777988731292</x:v>
      </x:c>
      <x:c r="H765" t="s">
        <x:v>83</x:v>
      </x:c>
      <x:c r="I765" s="6">
        <x:v>28.6059755155238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18.244</x:v>
      </x:c>
      <x:c r="R765" s="8">
        <x:v>109361.923523049</x:v>
      </x:c>
      <x:c r="S765" s="12">
        <x:v>268721.095642568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266613</x:v>
      </x:c>
      <x:c r="B766" s="1">
        <x:v>43203.4788833333</x:v>
      </x:c>
      <x:c r="C766" s="6">
        <x:v>32.5998689866667</x:v>
      </x:c>
      <x:c r="D766" s="14" t="s">
        <x:v>77</x:v>
      </x:c>
      <x:c r="E766" s="15">
        <x:v>43194.5186144329</x:v>
      </x:c>
      <x:c r="F766" t="s">
        <x:v>82</x:v>
      </x:c>
      <x:c r="G766" s="6">
        <x:v>245.798394009677</x:v>
      </x:c>
      <x:c r="H766" t="s">
        <x:v>83</x:v>
      </x:c>
      <x:c r="I766" s="6">
        <x:v>28.6192108281552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18.239</x:v>
      </x:c>
      <x:c r="R766" s="8">
        <x:v>109352.568277676</x:v>
      </x:c>
      <x:c r="S766" s="12">
        <x:v>268715.0746132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266627</x:v>
      </x:c>
      <x:c r="B767" s="1">
        <x:v>43203.4788952546</x:v>
      </x:c>
      <x:c r="C767" s="6">
        <x:v>32.61703665</x:v>
      </x:c>
      <x:c r="D767" s="14" t="s">
        <x:v>77</x:v>
      </x:c>
      <x:c r="E767" s="15">
        <x:v>43194.5186144329</x:v>
      </x:c>
      <x:c r="F767" t="s">
        <x:v>82</x:v>
      </x:c>
      <x:c r="G767" s="6">
        <x:v>245.719563707761</x:v>
      </x:c>
      <x:c r="H767" t="s">
        <x:v>83</x:v>
      </x:c>
      <x:c r="I767" s="6">
        <x:v>28.6266707546451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18.24</x:v>
      </x:c>
      <x:c r="R767" s="8">
        <x:v>109345.205522401</x:v>
      </x:c>
      <x:c r="S767" s="12">
        <x:v>268718.268903309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266637</x:v>
      </x:c>
      <x:c r="B768" s="1">
        <x:v>43203.4789065625</x:v>
      </x:c>
      <x:c r="C768" s="6">
        <x:v>32.6333542816667</x:v>
      </x:c>
      <x:c r="D768" s="14" t="s">
        <x:v>77</x:v>
      </x:c>
      <x:c r="E768" s="15">
        <x:v>43194.5186144329</x:v>
      </x:c>
      <x:c r="F768" t="s">
        <x:v>82</x:v>
      </x:c>
      <x:c r="G768" s="6">
        <x:v>245.96373301321</x:v>
      </x:c>
      <x:c r="H768" t="s">
        <x:v>83</x:v>
      </x:c>
      <x:c r="I768" s="6">
        <x:v>28.5968612283173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18.239</x:v>
      </x:c>
      <x:c r="R768" s="8">
        <x:v>109331.334274036</x:v>
      </x:c>
      <x:c r="S768" s="12">
        <x:v>268708.927166579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266640</x:v>
      </x:c>
      <x:c r="B769" s="1">
        <x:v>43203.4789180903</x:v>
      </x:c>
      <x:c r="C769" s="6">
        <x:v>32.6499385216667</x:v>
      </x:c>
      <x:c r="D769" s="14" t="s">
        <x:v>77</x:v>
      </x:c>
      <x:c r="E769" s="15">
        <x:v>43194.5186144329</x:v>
      </x:c>
      <x:c r="F769" t="s">
        <x:v>82</x:v>
      </x:c>
      <x:c r="G769" s="6">
        <x:v>245.853051429626</x:v>
      </x:c>
      <x:c r="H769" t="s">
        <x:v>83</x:v>
      </x:c>
      <x:c r="I769" s="6">
        <x:v>28.6086225738732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18.24</x:v>
      </x:c>
      <x:c r="R769" s="8">
        <x:v>109336.745619734</x:v>
      </x:c>
      <x:c r="S769" s="12">
        <x:v>268708.404166196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266650</x:v>
      </x:c>
      <x:c r="B770" s="1">
        <x:v>43203.4789299769</x:v>
      </x:c>
      <x:c r="C770" s="6">
        <x:v>32.6670562083333</x:v>
      </x:c>
      <x:c r="D770" s="14" t="s">
        <x:v>77</x:v>
      </x:c>
      <x:c r="E770" s="15">
        <x:v>43194.5186144329</x:v>
      </x:c>
      <x:c r="F770" t="s">
        <x:v>82</x:v>
      </x:c>
      <x:c r="G770" s="6">
        <x:v>245.939418269476</x:v>
      </x:c>
      <x:c r="H770" t="s">
        <x:v>83</x:v>
      </x:c>
      <x:c r="I770" s="6">
        <x:v>28.6065470393082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18.237</x:v>
      </x:c>
      <x:c r="R770" s="8">
        <x:v>109328.423764755</x:v>
      </x:c>
      <x:c r="S770" s="12">
        <x:v>268702.995358494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266662</x:v>
      </x:c>
      <x:c r="B771" s="1">
        <x:v>43203.4789415162</x:v>
      </x:c>
      <x:c r="C771" s="6">
        <x:v>32.6836571533333</x:v>
      </x:c>
      <x:c r="D771" s="14" t="s">
        <x:v>77</x:v>
      </x:c>
      <x:c r="E771" s="15">
        <x:v>43194.5186144329</x:v>
      </x:c>
      <x:c r="F771" t="s">
        <x:v>82</x:v>
      </x:c>
      <x:c r="G771" s="6">
        <x:v>245.831835138952</x:v>
      </x:c>
      <x:c r="H771" t="s">
        <x:v>83</x:v>
      </x:c>
      <x:c r="I771" s="6">
        <x:v>28.6082916914652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18.241</x:v>
      </x:c>
      <x:c r="R771" s="8">
        <x:v>109324.588210202</x:v>
      </x:c>
      <x:c r="S771" s="12">
        <x:v>268716.855303896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266676</x:v>
      </x:c>
      <x:c r="B772" s="1">
        <x:v>43203.4789530093</x:v>
      </x:c>
      <x:c r="C772" s="6">
        <x:v>32.7002414616667</x:v>
      </x:c>
      <x:c r="D772" s="14" t="s">
        <x:v>77</x:v>
      </x:c>
      <x:c r="E772" s="15">
        <x:v>43194.5186144329</x:v>
      </x:c>
      <x:c r="F772" t="s">
        <x:v>82</x:v>
      </x:c>
      <x:c r="G772" s="6">
        <x:v>245.935634493287</x:v>
      </x:c>
      <x:c r="H772" t="s">
        <x:v>83</x:v>
      </x:c>
      <x:c r="I772" s="6">
        <x:v>28.6070584027775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18.237</x:v>
      </x:c>
      <x:c r="R772" s="8">
        <x:v>109307.459584775</x:v>
      </x:c>
      <x:c r="S772" s="12">
        <x:v>268708.501757272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266686</x:v>
      </x:c>
      <x:c r="B773" s="1">
        <x:v>43203.4789644329</x:v>
      </x:c>
      <x:c r="C773" s="6">
        <x:v>32.7166424216667</x:v>
      </x:c>
      <x:c r="D773" s="14" t="s">
        <x:v>77</x:v>
      </x:c>
      <x:c r="E773" s="15">
        <x:v>43194.5186144329</x:v>
      </x:c>
      <x:c r="F773" t="s">
        <x:v>82</x:v>
      </x:c>
      <x:c r="G773" s="6">
        <x:v>246.091818401993</x:v>
      </x:c>
      <x:c r="H773" t="s">
        <x:v>83</x:v>
      </x:c>
      <x:c r="I773" s="6">
        <x:v>28.5987562760934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18.233</x:v>
      </x:c>
      <x:c r="R773" s="8">
        <x:v>109296.065578622</x:v>
      </x:c>
      <x:c r="S773" s="12">
        <x:v>268711.814300504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266693</x:v>
      </x:c>
      <x:c r="B774" s="1">
        <x:v>43203.4789759606</x:v>
      </x:c>
      <x:c r="C774" s="6">
        <x:v>32.733276695</x:v>
      </x:c>
      <x:c r="D774" s="14" t="s">
        <x:v>77</x:v>
      </x:c>
      <x:c r="E774" s="15">
        <x:v>43194.5186144329</x:v>
      </x:c>
      <x:c r="F774" t="s">
        <x:v>82</x:v>
      </x:c>
      <x:c r="G774" s="6">
        <x:v>246.032981462888</x:v>
      </x:c>
      <x:c r="H774" t="s">
        <x:v>83</x:v>
      </x:c>
      <x:c r="I774" s="6">
        <x:v>28.6131045297038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18.231</x:v>
      </x:c>
      <x:c r="R774" s="8">
        <x:v>109294.436522405</x:v>
      </x:c>
      <x:c r="S774" s="12">
        <x:v>268706.754278528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266701</x:v>
      </x:c>
      <x:c r="B775" s="1">
        <x:v>43203.4789879282</x:v>
      </x:c>
      <x:c r="C775" s="6">
        <x:v>32.750460995</x:v>
      </x:c>
      <x:c r="D775" s="14" t="s">
        <x:v>77</x:v>
      </x:c>
      <x:c r="E775" s="15">
        <x:v>43194.5186144329</x:v>
      </x:c>
      <x:c r="F775" t="s">
        <x:v>82</x:v>
      </x:c>
      <x:c r="G775" s="6">
        <x:v>245.982797069327</x:v>
      </x:c>
      <x:c r="H775" t="s">
        <x:v>83</x:v>
      </x:c>
      <x:c r="I775" s="6">
        <x:v>28.6166840826204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18.232</x:v>
      </x:c>
      <x:c r="R775" s="8">
        <x:v>109291.507962684</x:v>
      </x:c>
      <x:c r="S775" s="12">
        <x:v>268699.480560623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266718</x:v>
      </x:c>
      <x:c r="B776" s="1">
        <x:v>43203.4789995023</x:v>
      </x:c>
      <x:c r="C776" s="6">
        <x:v>32.7671453483333</x:v>
      </x:c>
      <x:c r="D776" s="14" t="s">
        <x:v>77</x:v>
      </x:c>
      <x:c r="E776" s="15">
        <x:v>43194.5186144329</x:v>
      </x:c>
      <x:c r="F776" t="s">
        <x:v>82</x:v>
      </x:c>
      <x:c r="G776" s="6">
        <x:v>245.966180158547</x:v>
      </x:c>
      <x:c r="H776" t="s">
        <x:v>83</x:v>
      </x:c>
      <x:c r="I776" s="6">
        <x:v>28.6221286200089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18.231</x:v>
      </x:c>
      <x:c r="R776" s="8">
        <x:v>109277.799620712</x:v>
      </x:c>
      <x:c r="S776" s="12">
        <x:v>268704.112998741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266722</x:v>
      </x:c>
      <x:c r="B777" s="1">
        <x:v>43203.4790104977</x:v>
      </x:c>
      <x:c r="C777" s="6">
        <x:v>32.7829629166667</x:v>
      </x:c>
      <x:c r="D777" s="14" t="s">
        <x:v>77</x:v>
      </x:c>
      <x:c r="E777" s="15">
        <x:v>43194.5186144329</x:v>
      </x:c>
      <x:c r="F777" t="s">
        <x:v>82</x:v>
      </x:c>
      <x:c r="G777" s="6">
        <x:v>246.084335759836</x:v>
      </x:c>
      <x:c r="H777" t="s">
        <x:v>83</x:v>
      </x:c>
      <x:c r="I777" s="6">
        <x:v>28.6029674972065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18.232</x:v>
      </x:c>
      <x:c r="R777" s="8">
        <x:v>109279.807879588</x:v>
      </x:c>
      <x:c r="S777" s="12">
        <x:v>268696.038205416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266734</x:v>
      </x:c>
      <x:c r="B778" s="1">
        <x:v>43203.4790224884</x:v>
      </x:c>
      <x:c r="C778" s="6">
        <x:v>32.8002639433333</x:v>
      </x:c>
      <x:c r="D778" s="14" t="s">
        <x:v>77</x:v>
      </x:c>
      <x:c r="E778" s="15">
        <x:v>43194.5186144329</x:v>
      </x:c>
      <x:c r="F778" t="s">
        <x:v>82</x:v>
      </x:c>
      <x:c r="G778" s="6">
        <x:v>246.229802369756</x:v>
      </x:c>
      <x:c r="H778" t="s">
        <x:v>83</x:v>
      </x:c>
      <x:c r="I778" s="6">
        <x:v>28.5993277986495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18.227</x:v>
      </x:c>
      <x:c r="R778" s="8">
        <x:v>109267.700405437</x:v>
      </x:c>
      <x:c r="S778" s="12">
        <x:v>268721.467064052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266748</x:v>
      </x:c>
      <x:c r="B779" s="1">
        <x:v>43203.4790339468</x:v>
      </x:c>
      <x:c r="C779" s="6">
        <x:v>32.8167648783333</x:v>
      </x:c>
      <x:c r="D779" s="14" t="s">
        <x:v>77</x:v>
      </x:c>
      <x:c r="E779" s="15">
        <x:v>43194.5186144329</x:v>
      </x:c>
      <x:c r="F779" t="s">
        <x:v>82</x:v>
      </x:c>
      <x:c r="G779" s="6">
        <x:v>246.099076307984</x:v>
      </x:c>
      <x:c r="H779" t="s">
        <x:v>83</x:v>
      </x:c>
      <x:c r="I779" s="6">
        <x:v>28.6105777887674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18.229</x:v>
      </x:c>
      <x:c r="R779" s="8">
        <x:v>109262.313018955</x:v>
      </x:c>
      <x:c r="S779" s="12">
        <x:v>268706.673924989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266757</x:v>
      </x:c>
      <x:c r="B780" s="1">
        <x:v>43203.4790454514</x:v>
      </x:c>
      <x:c r="C780" s="6">
        <x:v>32.8333325166667</x:v>
      </x:c>
      <x:c r="D780" s="14" t="s">
        <x:v>77</x:v>
      </x:c>
      <x:c r="E780" s="15">
        <x:v>43194.5186144329</x:v>
      </x:c>
      <x:c r="F780" t="s">
        <x:v>82</x:v>
      </x:c>
      <x:c r="G780" s="6">
        <x:v>246.072262267677</x:v>
      </x:c>
      <x:c r="H780" t="s">
        <x:v>83</x:v>
      </x:c>
      <x:c r="I780" s="6">
        <x:v>28.6109989121251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18.23</x:v>
      </x:c>
      <x:c r="R780" s="8">
        <x:v>109257.092300298</x:v>
      </x:c>
      <x:c r="S780" s="12">
        <x:v>268694.367313961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266763</x:v>
      </x:c>
      <x:c r="B781" s="1">
        <x:v>43203.4790569444</x:v>
      </x:c>
      <x:c r="C781" s="6">
        <x:v>32.8498834383333</x:v>
      </x:c>
      <x:c r="D781" s="14" t="s">
        <x:v>77</x:v>
      </x:c>
      <x:c r="E781" s="15">
        <x:v>43194.5186144329</x:v>
      </x:c>
      <x:c r="F781" t="s">
        <x:v>82</x:v>
      </x:c>
      <x:c r="G781" s="6">
        <x:v>246.096713665378</x:v>
      </x:c>
      <x:c r="H781" t="s">
        <x:v>83</x:v>
      </x:c>
      <x:c r="I781" s="6">
        <x:v>28.6140971784494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18.228</x:v>
      </x:c>
      <x:c r="R781" s="8">
        <x:v>109241.39291185</x:v>
      </x:c>
      <x:c r="S781" s="12">
        <x:v>268696.267003095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266771</x:v>
      </x:c>
      <x:c r="B782" s="1">
        <x:v>43203.4790684028</x:v>
      </x:c>
      <x:c r="C782" s="6">
        <x:v>32.866384385</x:v>
      </x:c>
      <x:c r="D782" s="14" t="s">
        <x:v>77</x:v>
      </x:c>
      <x:c r="E782" s="15">
        <x:v>43194.5186144329</x:v>
      </x:c>
      <x:c r="F782" t="s">
        <x:v>82</x:v>
      </x:c>
      <x:c r="G782" s="6">
        <x:v>246.09136780664</x:v>
      </x:c>
      <x:c r="H782" t="s">
        <x:v>83</x:v>
      </x:c>
      <x:c r="I782" s="6">
        <x:v>28.6148191049938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18.228</x:v>
      </x:c>
      <x:c r="R782" s="8">
        <x:v>109236.558501911</x:v>
      </x:c>
      <x:c r="S782" s="12">
        <x:v>268701.239814598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266787</x:v>
      </x:c>
      <x:c r="B783" s="1">
        <x:v>43203.4790799421</x:v>
      </x:c>
      <x:c r="C783" s="6">
        <x:v>32.883018715</x:v>
      </x:c>
      <x:c r="D783" s="14" t="s">
        <x:v>77</x:v>
      </x:c>
      <x:c r="E783" s="15">
        <x:v>43194.5186144329</x:v>
      </x:c>
      <x:c r="F783" t="s">
        <x:v>82</x:v>
      </x:c>
      <x:c r="G783" s="6">
        <x:v>246.129723045251</x:v>
      </x:c>
      <x:c r="H783" t="s">
        <x:v>83</x:v>
      </x:c>
      <x:c r="I783" s="6">
        <x:v>28.6192409084706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18.225</x:v>
      </x:c>
      <x:c r="R783" s="8">
        <x:v>109238.671385439</x:v>
      </x:c>
      <x:c r="S783" s="12">
        <x:v>268696.21294871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266793</x:v>
      </x:c>
      <x:c r="B784" s="1">
        <x:v>43203.4790917014</x:v>
      </x:c>
      <x:c r="C784" s="6">
        <x:v>32.8999363716667</x:v>
      </x:c>
      <x:c r="D784" s="14" t="s">
        <x:v>77</x:v>
      </x:c>
      <x:c r="E784" s="15">
        <x:v>43194.5186144329</x:v>
      </x:c>
      <x:c r="F784" t="s">
        <x:v>82</x:v>
      </x:c>
      <x:c r="G784" s="6">
        <x:v>246.215688830855</x:v>
      </x:c>
      <x:c r="H784" t="s">
        <x:v>83</x:v>
      </x:c>
      <x:c r="I784" s="6">
        <x:v>28.614037017911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18.223</x:v>
      </x:c>
      <x:c r="R784" s="8">
        <x:v>109223.538205453</x:v>
      </x:c>
      <x:c r="S784" s="12">
        <x:v>268683.911801014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266808</x:v>
      </x:c>
      <x:c r="B785" s="1">
        <x:v>43203.4791034722</x:v>
      </x:c>
      <x:c r="C785" s="6">
        <x:v>32.9168706533333</x:v>
      </x:c>
      <x:c r="D785" s="14" t="s">
        <x:v>77</x:v>
      </x:c>
      <x:c r="E785" s="15">
        <x:v>43194.5186144329</x:v>
      </x:c>
      <x:c r="F785" t="s">
        <x:v>82</x:v>
      </x:c>
      <x:c r="G785" s="6">
        <x:v>246.175570984123</x:v>
      </x:c>
      <x:c r="H785" t="s">
        <x:v>83</x:v>
      </x:c>
      <x:c r="I785" s="6">
        <x:v>28.6034487799566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18.228</x:v>
      </x:c>
      <x:c r="R785" s="8">
        <x:v>109222.079663345</x:v>
      </x:c>
      <x:c r="S785" s="12">
        <x:v>268694.658810569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266819</x:v>
      </x:c>
      <x:c r="B786" s="1">
        <x:v>43203.4791151273</x:v>
      </x:c>
      <x:c r="C786" s="6">
        <x:v>32.9336549583333</x:v>
      </x:c>
      <x:c r="D786" s="14" t="s">
        <x:v>77</x:v>
      </x:c>
      <x:c r="E786" s="15">
        <x:v>43194.5186144329</x:v>
      </x:c>
      <x:c r="F786" t="s">
        <x:v>82</x:v>
      </x:c>
      <x:c r="G786" s="6">
        <x:v>246.281561737724</x:v>
      </x:c>
      <x:c r="H786" t="s">
        <x:v>83</x:v>
      </x:c>
      <x:c r="I786" s="6">
        <x:v>28.6019447715935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18.224</x:v>
      </x:c>
      <x:c r="R786" s="8">
        <x:v>109214.472593635</x:v>
      </x:c>
      <x:c r="S786" s="12">
        <x:v>268697.984201269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266825</x:v>
      </x:c>
      <x:c r="B787" s="1">
        <x:v>43203.4791264699</x:v>
      </x:c>
      <x:c r="C787" s="6">
        <x:v>32.9500226116667</x:v>
      </x:c>
      <x:c r="D787" s="14" t="s">
        <x:v>77</x:v>
      </x:c>
      <x:c r="E787" s="15">
        <x:v>43194.5186144329</x:v>
      </x:c>
      <x:c r="F787" t="s">
        <x:v>82</x:v>
      </x:c>
      <x:c r="G787" s="6">
        <x:v>246.218532242799</x:v>
      </x:c>
      <x:c r="H787" t="s">
        <x:v>83</x:v>
      </x:c>
      <x:c r="I787" s="6">
        <x:v>28.6040503834902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18.226</x:v>
      </x:c>
      <x:c r="R787" s="8">
        <x:v>109202.189313023</x:v>
      </x:c>
      <x:c r="S787" s="12">
        <x:v>268683.429626655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266838</x:v>
      </x:c>
      <x:c r="B788" s="1">
        <x:v>43203.479138044</x:v>
      </x:c>
      <x:c r="C788" s="6">
        <x:v>32.9666402266667</x:v>
      </x:c>
      <x:c r="D788" s="14" t="s">
        <x:v>77</x:v>
      </x:c>
      <x:c r="E788" s="15">
        <x:v>43194.5186144329</x:v>
      </x:c>
      <x:c r="F788" t="s">
        <x:v>82</x:v>
      </x:c>
      <x:c r="G788" s="6">
        <x:v>246.3260781401</x:v>
      </x:c>
      <x:c r="H788" t="s">
        <x:v>83</x:v>
      </x:c>
      <x:c r="I788" s="6">
        <x:v>28.6087428947567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18.22</x:v>
      </x:c>
      <x:c r="R788" s="8">
        <x:v>109207.088200461</x:v>
      </x:c>
      <x:c r="S788" s="12">
        <x:v>268700.130719659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266849</x:v>
      </x:c>
      <x:c r="B789" s="1">
        <x:v>43203.479149919</x:v>
      </x:c>
      <x:c r="C789" s="6">
        <x:v>32.98375788</x:v>
      </x:c>
      <x:c r="D789" s="14" t="s">
        <x:v>77</x:v>
      </x:c>
      <x:c r="E789" s="15">
        <x:v>43194.5186144329</x:v>
      </x:c>
      <x:c r="F789" t="s">
        <x:v>82</x:v>
      </x:c>
      <x:c r="G789" s="6">
        <x:v>246.277867923924</x:v>
      </x:c>
      <x:c r="H789" t="s">
        <x:v>83</x:v>
      </x:c>
      <x:c r="I789" s="6">
        <x:v>28.6056446333769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18.223</x:v>
      </x:c>
      <x:c r="R789" s="8">
        <x:v>109197.793655441</x:v>
      </x:c>
      <x:c r="S789" s="12">
        <x:v>268702.455538384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266858</x:v>
      </x:c>
      <x:c r="B790" s="1">
        <x:v>43203.4791612616</x:v>
      </x:c>
      <x:c r="C790" s="6">
        <x:v>33.000075465</x:v>
      </x:c>
      <x:c r="D790" s="14" t="s">
        <x:v>77</x:v>
      </x:c>
      <x:c r="E790" s="15">
        <x:v>43194.5186144329</x:v>
      </x:c>
      <x:c r="F790" t="s">
        <x:v>82</x:v>
      </x:c>
      <x:c r="G790" s="6">
        <x:v>246.251216406089</x:v>
      </x:c>
      <x:c r="H790" t="s">
        <x:v>83</x:v>
      </x:c>
      <x:c r="I790" s="6">
        <x:v>28.6124427640366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18.222</x:v>
      </x:c>
      <x:c r="R790" s="8">
        <x:v>109185.505226461</x:v>
      </x:c>
      <x:c r="S790" s="12">
        <x:v>268697.535661423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266865</x:v>
      </x:c>
      <x:c r="B791" s="1">
        <x:v>43203.4791725347</x:v>
      </x:c>
      <x:c r="C791" s="6">
        <x:v>33.0163097666667</x:v>
      </x:c>
      <x:c r="D791" s="14" t="s">
        <x:v>77</x:v>
      </x:c>
      <x:c r="E791" s="15">
        <x:v>43194.5186144329</x:v>
      </x:c>
      <x:c r="F791" t="s">
        <x:v>82</x:v>
      </x:c>
      <x:c r="G791" s="6">
        <x:v>246.359866761989</x:v>
      </x:c>
      <x:c r="H791" t="s">
        <x:v>83</x:v>
      </x:c>
      <x:c r="I791" s="6">
        <x:v>28.6009822065953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18.221</x:v>
      </x:c>
      <x:c r="R791" s="8">
        <x:v>109182.863169954</x:v>
      </x:c>
      <x:c r="S791" s="12">
        <x:v>268700.8626499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266875</x:v>
      </x:c>
      <x:c r="B792" s="1">
        <x:v>43203.4791845255</x:v>
      </x:c>
      <x:c r="C792" s="6">
        <x:v>33.0335940533333</x:v>
      </x:c>
      <x:c r="D792" s="14" t="s">
        <x:v>77</x:v>
      </x:c>
      <x:c r="E792" s="15">
        <x:v>43194.5186144329</x:v>
      </x:c>
      <x:c r="F792" t="s">
        <x:v>82</x:v>
      </x:c>
      <x:c r="G792" s="6">
        <x:v>246.365885978919</x:v>
      </x:c>
      <x:c r="H792" t="s">
        <x:v>83</x:v>
      </x:c>
      <x:c r="I792" s="6">
        <x:v>28.6001700425923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18.221</x:v>
      </x:c>
      <x:c r="R792" s="8">
        <x:v>109171.279505421</x:v>
      </x:c>
      <x:c r="S792" s="12">
        <x:v>268695.990743849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266880</x:v>
      </x:c>
      <x:c r="B793" s="1">
        <x:v>43203.4791957523</x:v>
      </x:c>
      <x:c r="C793" s="6">
        <x:v>33.0497783333333</x:v>
      </x:c>
      <x:c r="D793" s="14" t="s">
        <x:v>77</x:v>
      </x:c>
      <x:c r="E793" s="15">
        <x:v>43194.5186144329</x:v>
      </x:c>
      <x:c r="F793" t="s">
        <x:v>82</x:v>
      </x:c>
      <x:c r="G793" s="6">
        <x:v>246.363558035637</x:v>
      </x:c>
      <x:c r="H793" t="s">
        <x:v>83</x:v>
      </x:c>
      <x:c r="I793" s="6">
        <x:v>28.5972823499533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18.222</x:v>
      </x:c>
      <x:c r="R793" s="8">
        <x:v>109163.397606874</x:v>
      </x:c>
      <x:c r="S793" s="12">
        <x:v>268687.158191041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266894</x:v>
      </x:c>
      <x:c r="B794" s="1">
        <x:v>43203.4792076042</x:v>
      </x:c>
      <x:c r="C794" s="6">
        <x:v>33.0668460466667</x:v>
      </x:c>
      <x:c r="D794" s="14" t="s">
        <x:v>77</x:v>
      </x:c>
      <x:c r="E794" s="15">
        <x:v>43194.5186144329</x:v>
      </x:c>
      <x:c r="F794" t="s">
        <x:v>82</x:v>
      </x:c>
      <x:c r="G794" s="6">
        <x:v>246.399278870619</x:v>
      </x:c>
      <x:c r="H794" t="s">
        <x:v>83</x:v>
      </x:c>
      <x:c r="I794" s="6">
        <x:v>28.6084721727748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18.217</x:v>
      </x:c>
      <x:c r="R794" s="8">
        <x:v>109157.715722623</x:v>
      </x:c>
      <x:c r="S794" s="12">
        <x:v>268693.409002389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266903</x:v>
      </x:c>
      <x:c r="B795" s="1">
        <x:v>43203.4792189815</x:v>
      </x:c>
      <x:c r="C795" s="6">
        <x:v>33.083213595</x:v>
      </x:c>
      <x:c r="D795" s="14" t="s">
        <x:v>77</x:v>
      </x:c>
      <x:c r="E795" s="15">
        <x:v>43194.5186144329</x:v>
      </x:c>
      <x:c r="F795" t="s">
        <x:v>82</x:v>
      </x:c>
      <x:c r="G795" s="6">
        <x:v>246.400641799706</x:v>
      </x:c>
      <x:c r="H795" t="s">
        <x:v>83</x:v>
      </x:c>
      <x:c r="I795" s="6">
        <x:v>28.6018846112725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18.219</x:v>
      </x:c>
      <x:c r="R795" s="8">
        <x:v>109155.881898639</x:v>
      </x:c>
      <x:c r="S795" s="12">
        <x:v>268689.008959337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266914</x:v>
      </x:c>
      <x:c r="B796" s="1">
        <x:v>43203.4792309028</x:v>
      </x:c>
      <x:c r="C796" s="6">
        <x:v>33.1003812816667</x:v>
      </x:c>
      <x:c r="D796" s="14" t="s">
        <x:v>77</x:v>
      </x:c>
      <x:c r="E796" s="15">
        <x:v>43194.5186144329</x:v>
      </x:c>
      <x:c r="F796" t="s">
        <x:v>82</x:v>
      </x:c>
      <x:c r="G796" s="6">
        <x:v>246.554951640746</x:v>
      </x:c>
      <x:c r="H796" t="s">
        <x:v>83</x:v>
      </x:c>
      <x:c r="I796" s="6">
        <x:v>28.5874762455815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18.217</x:v>
      </x:c>
      <x:c r="R796" s="8">
        <x:v>109139.227434139</x:v>
      </x:c>
      <x:c r="S796" s="12">
        <x:v>268686.824292277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266925</x:v>
      </x:c>
      <x:c r="B797" s="1">
        <x:v>43203.4792422801</x:v>
      </x:c>
      <x:c r="C797" s="6">
        <x:v>33.1167822416667</x:v>
      </x:c>
      <x:c r="D797" s="14" t="s">
        <x:v>77</x:v>
      </x:c>
      <x:c r="E797" s="15">
        <x:v>43194.5186144329</x:v>
      </x:c>
      <x:c r="F797" t="s">
        <x:v>82</x:v>
      </x:c>
      <x:c r="G797" s="6">
        <x:v>246.476011641008</x:v>
      </x:c>
      <x:c r="H797" t="s">
        <x:v>83</x:v>
      </x:c>
      <x:c r="I797" s="6">
        <x:v>28.5917175326053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18.219</x:v>
      </x:c>
      <x:c r="R797" s="8">
        <x:v>109140.557298976</x:v>
      </x:c>
      <x:c r="S797" s="12">
        <x:v>268688.122509716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266937</x:v>
      </x:c>
      <x:c r="B798" s="1">
        <x:v>43203.479253588</x:v>
      </x:c>
      <x:c r="C798" s="6">
        <x:v>33.1330665083333</x:v>
      </x:c>
      <x:c r="D798" s="14" t="s">
        <x:v>77</x:v>
      </x:c>
      <x:c r="E798" s="15">
        <x:v>43194.5186144329</x:v>
      </x:c>
      <x:c r="F798" t="s">
        <x:v>82</x:v>
      </x:c>
      <x:c r="G798" s="6">
        <x:v>246.58227341961</x:v>
      </x:c>
      <x:c r="H798" t="s">
        <x:v>83</x:v>
      </x:c>
      <x:c r="I798" s="6">
        <x:v>28.5869949651233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18.216</x:v>
      </x:c>
      <x:c r="R798" s="8">
        <x:v>109137.745103659</x:v>
      </x:c>
      <x:c r="S798" s="12">
        <x:v>268685.306596319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266943</x:v>
      </x:c>
      <x:c r="B799" s="1">
        <x:v>43203.479265544</x:v>
      </x:c>
      <x:c r="C799" s="6">
        <x:v>33.150267525</x:v>
      </x:c>
      <x:c r="D799" s="14" t="s">
        <x:v>77</x:v>
      </x:c>
      <x:c r="E799" s="15">
        <x:v>43194.5186144329</x:v>
      </x:c>
      <x:c r="F799" t="s">
        <x:v>82</x:v>
      </x:c>
      <x:c r="G799" s="6">
        <x:v>246.344263165949</x:v>
      </x:c>
      <x:c r="H799" t="s">
        <x:v>83</x:v>
      </x:c>
      <x:c r="I799" s="6">
        <x:v>28.6254976199448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18.214</x:v>
      </x:c>
      <x:c r="R799" s="8">
        <x:v>109120.280056435</x:v>
      </x:c>
      <x:c r="S799" s="12">
        <x:v>268701.20629644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266958</x:v>
      </x:c>
      <x:c r="B800" s="1">
        <x:v>43203.4792770833</x:v>
      </x:c>
      <x:c r="C800" s="6">
        <x:v>33.16690181</x:v>
      </x:c>
      <x:c r="D800" s="14" t="s">
        <x:v>77</x:v>
      </x:c>
      <x:c r="E800" s="15">
        <x:v>43194.5186144329</x:v>
      </x:c>
      <x:c r="F800" t="s">
        <x:v>82</x:v>
      </x:c>
      <x:c r="G800" s="6">
        <x:v>246.38631695648</x:v>
      </x:c>
      <x:c r="H800" t="s">
        <x:v>83</x:v>
      </x:c>
      <x:c r="I800" s="6">
        <x:v>28.6166239220361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18.215</x:v>
      </x:c>
      <x:c r="R800" s="8">
        <x:v>109127.421076284</x:v>
      </x:c>
      <x:c r="S800" s="12">
        <x:v>268699.24841737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266967</x:v>
      </x:c>
      <x:c r="B801" s="1">
        <x:v>43203.4792885069</x:v>
      </x:c>
      <x:c r="C801" s="6">
        <x:v>33.1833194266667</x:v>
      </x:c>
      <x:c r="D801" s="14" t="s">
        <x:v>77</x:v>
      </x:c>
      <x:c r="E801" s="15">
        <x:v>43194.5186144329</x:v>
      </x:c>
      <x:c r="F801" t="s">
        <x:v>82</x:v>
      </x:c>
      <x:c r="G801" s="6">
        <x:v>246.46066335262</x:v>
      </x:c>
      <x:c r="H801" t="s">
        <x:v>83</x:v>
      </x:c>
      <x:c r="I801" s="6">
        <x:v>28.6162027979722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18.212</x:v>
      </x:c>
      <x:c r="R801" s="8">
        <x:v>109116.629179651</x:v>
      </x:c>
      <x:c r="S801" s="12">
        <x:v>268687.956613598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266971</x:v>
      </x:c>
      <x:c r="B802" s="1">
        <x:v>43203.479300081</x:v>
      </x:c>
      <x:c r="C802" s="6">
        <x:v>33.1999703833333</x:v>
      </x:c>
      <x:c r="D802" s="14" t="s">
        <x:v>77</x:v>
      </x:c>
      <x:c r="E802" s="15">
        <x:v>43194.5186144329</x:v>
      </x:c>
      <x:c r="F802" t="s">
        <x:v>82</x:v>
      </x:c>
      <x:c r="G802" s="6">
        <x:v>246.359683125399</x:v>
      </x:c>
      <x:c r="H802" t="s">
        <x:v>83</x:v>
      </x:c>
      <x:c r="I802" s="6">
        <x:v>28.617014965856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18.216</x:v>
      </x:c>
      <x:c r="R802" s="8">
        <x:v>109111.595934291</x:v>
      </x:c>
      <x:c r="S802" s="12">
        <x:v>268690.520699126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266980</x:v>
      </x:c>
      <x:c r="B803" s="1">
        <x:v>43203.4793116551</x:v>
      </x:c>
      <x:c r="C803" s="6">
        <x:v>33.2166547016667</x:v>
      </x:c>
      <x:c r="D803" s="14" t="s">
        <x:v>77</x:v>
      </x:c>
      <x:c r="E803" s="15">
        <x:v>43194.5186144329</x:v>
      </x:c>
      <x:c r="F803" t="s">
        <x:v>82</x:v>
      </x:c>
      <x:c r="G803" s="6">
        <x:v>246.473968564956</x:v>
      </x:c>
      <x:c r="H803" t="s">
        <x:v>83</x:v>
      </x:c>
      <x:c r="I803" s="6">
        <x:v>28.6048023880589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18.215</x:v>
      </x:c>
      <x:c r="R803" s="8">
        <x:v>109095.69048293</x:v>
      </x:c>
      <x:c r="S803" s="12">
        <x:v>268685.110522992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266992</x:v>
      </x:c>
      <x:c r="B804" s="1">
        <x:v>43203.4793230324</x:v>
      </x:c>
      <x:c r="C804" s="6">
        <x:v>33.2330389666667</x:v>
      </x:c>
      <x:c r="D804" s="14" t="s">
        <x:v>77</x:v>
      </x:c>
      <x:c r="E804" s="15">
        <x:v>43194.5186144329</x:v>
      </x:c>
      <x:c r="F804" t="s">
        <x:v>82</x:v>
      </x:c>
      <x:c r="G804" s="6">
        <x:v>246.488203653799</x:v>
      </x:c>
      <x:c r="H804" t="s">
        <x:v>83</x:v>
      </x:c>
      <x:c r="I804" s="6">
        <x:v>28.6156914331095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18.211</x:v>
      </x:c>
      <x:c r="R804" s="8">
        <x:v>109088.074502013</x:v>
      </x:c>
      <x:c r="S804" s="12">
        <x:v>268678.102250464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267005</x:v>
      </x:c>
      <x:c r="B805" s="1">
        <x:v>43203.4793346875</x:v>
      </x:c>
      <x:c r="C805" s="6">
        <x:v>33.2498399433333</x:v>
      </x:c>
      <x:c r="D805" s="14" t="s">
        <x:v>77</x:v>
      </x:c>
      <x:c r="E805" s="15">
        <x:v>43194.5186144329</x:v>
      </x:c>
      <x:c r="F805" t="s">
        <x:v>82</x:v>
      </x:c>
      <x:c r="G805" s="6">
        <x:v>246.422991205544</x:v>
      </x:c>
      <x:c r="H805" t="s">
        <x:v>83</x:v>
      </x:c>
      <x:c r="I805" s="6">
        <x:v>28.6148792655467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18.214</x:v>
      </x:c>
      <x:c r="R805" s="8">
        <x:v>109084.666814547</x:v>
      </x:c>
      <x:c r="S805" s="12">
        <x:v>268674.006675159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267013</x:v>
      </x:c>
      <x:c r="B806" s="1">
        <x:v>43203.4793461806</x:v>
      </x:c>
      <x:c r="C806" s="6">
        <x:v>33.2663908766667</x:v>
      </x:c>
      <x:c r="D806" s="14" t="s">
        <x:v>77</x:v>
      </x:c>
      <x:c r="E806" s="15">
        <x:v>43194.5186144329</x:v>
      </x:c>
      <x:c r="F806" t="s">
        <x:v>82</x:v>
      </x:c>
      <x:c r="G806" s="6">
        <x:v>246.53807741225</x:v>
      </x:c>
      <x:c r="H806" t="s">
        <x:v>83</x:v>
      </x:c>
      <x:c r="I806" s="6">
        <x:v>28.6057649541535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18.212</x:v>
      </x:c>
      <x:c r="R806" s="8">
        <x:v>109068.987234475</x:v>
      </x:c>
      <x:c r="S806" s="12">
        <x:v>268679.080147146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267026</x:v>
      </x:c>
      <x:c r="B807" s="1">
        <x:v>43203.4793578356</x:v>
      </x:c>
      <x:c r="C807" s="6">
        <x:v>33.283125195</x:v>
      </x:c>
      <x:c r="D807" s="14" t="s">
        <x:v>77</x:v>
      </x:c>
      <x:c r="E807" s="15">
        <x:v>43194.5186144329</x:v>
      </x:c>
      <x:c r="F807" t="s">
        <x:v>82</x:v>
      </x:c>
      <x:c r="G807" s="6">
        <x:v>246.63044603636</x:v>
      </x:c>
      <x:c r="H807" t="s">
        <x:v>83</x:v>
      </x:c>
      <x:c r="I807" s="6">
        <x:v>28.5997188404535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18.21</x:v>
      </x:c>
      <x:c r="R807" s="8">
        <x:v>109076.770817271</x:v>
      </x:c>
      <x:c r="S807" s="12">
        <x:v>268691.032929189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267035</x:v>
      </x:c>
      <x:c r="B808" s="1">
        <x:v>43203.4793698264</x:v>
      </x:c>
      <x:c r="C808" s="6">
        <x:v>33.300409505</x:v>
      </x:c>
      <x:c r="D808" s="14" t="s">
        <x:v>77</x:v>
      </x:c>
      <x:c r="E808" s="15">
        <x:v>43194.5186144329</x:v>
      </x:c>
      <x:c r="F808" t="s">
        <x:v>82</x:v>
      </x:c>
      <x:c r="G808" s="6">
        <x:v>246.572082657867</x:v>
      </x:c>
      <x:c r="H808" t="s">
        <x:v>83</x:v>
      </x:c>
      <x:c r="I808" s="6">
        <x:v>28.6107883504396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18.209</x:v>
      </x:c>
      <x:c r="R808" s="8">
        <x:v>109066.1182633</x:v>
      </x:c>
      <x:c r="S808" s="12">
        <x:v>268672.852416472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267043</x:v>
      </x:c>
      <x:c r="B809" s="1">
        <x:v>43203.4793810995</x:v>
      </x:c>
      <x:c r="C809" s="6">
        <x:v>33.3166604666667</x:v>
      </x:c>
      <x:c r="D809" s="14" t="s">
        <x:v>77</x:v>
      </x:c>
      <x:c r="E809" s="15">
        <x:v>43194.5186144329</x:v>
      </x:c>
      <x:c r="F809" t="s">
        <x:v>82</x:v>
      </x:c>
      <x:c r="G809" s="6">
        <x:v>246.586141904141</x:v>
      </x:c>
      <x:c r="H809" t="s">
        <x:v>83</x:v>
      </x:c>
      <x:c r="I809" s="6">
        <x:v>28.6088932958673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18.209</x:v>
      </x:c>
      <x:c r="R809" s="8">
        <x:v>109056.906082061</x:v>
      </x:c>
      <x:c r="S809" s="12">
        <x:v>268680.334420472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267055</x:v>
      </x:c>
      <x:c r="B810" s="1">
        <x:v>43203.4793925926</x:v>
      </x:c>
      <x:c r="C810" s="6">
        <x:v>33.3331947866667</x:v>
      </x:c>
      <x:c r="D810" s="14" t="s">
        <x:v>77</x:v>
      </x:c>
      <x:c r="E810" s="15">
        <x:v>43194.5186144329</x:v>
      </x:c>
      <x:c r="F810" t="s">
        <x:v>82</x:v>
      </x:c>
      <x:c r="G810" s="6">
        <x:v>246.677859757897</x:v>
      </x:c>
      <x:c r="H810" t="s">
        <x:v>83</x:v>
      </x:c>
      <x:c r="I810" s="6">
        <x:v>28.6093444992403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18.205</x:v>
      </x:c>
      <x:c r="R810" s="8">
        <x:v>109055.382260302</x:v>
      </x:c>
      <x:c r="S810" s="12">
        <x:v>268674.386158519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267063</x:v>
      </x:c>
      <x:c r="B811" s="1">
        <x:v>43203.4794041319</x:v>
      </x:c>
      <x:c r="C811" s="6">
        <x:v>33.349829095</x:v>
      </x:c>
      <x:c r="D811" s="14" t="s">
        <x:v>77</x:v>
      </x:c>
      <x:c r="E811" s="15">
        <x:v>43194.5186144329</x:v>
      </x:c>
      <x:c r="F811" t="s">
        <x:v>82</x:v>
      </x:c>
      <x:c r="G811" s="6">
        <x:v>246.551552325125</x:v>
      </x:c>
      <x:c r="H811" t="s">
        <x:v>83</x:v>
      </x:c>
      <x:c r="I811" s="6">
        <x:v>28.6135557336429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18.209</x:v>
      </x:c>
      <x:c r="R811" s="8">
        <x:v>109048.387369135</x:v>
      </x:c>
      <x:c r="S811" s="12">
        <x:v>268672.315685621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267070</x:v>
      </x:c>
      <x:c r="B812" s="1">
        <x:v>43203.4794156597</x:v>
      </x:c>
      <x:c r="C812" s="6">
        <x:v>33.3664466983333</x:v>
      </x:c>
      <x:c r="D812" s="14" t="s">
        <x:v>77</x:v>
      </x:c>
      <x:c r="E812" s="15">
        <x:v>43194.5186144329</x:v>
      </x:c>
      <x:c r="F812" t="s">
        <x:v>82</x:v>
      </x:c>
      <x:c r="G812" s="6">
        <x:v>246.582556686415</x:v>
      </x:c>
      <x:c r="H812" t="s">
        <x:v>83</x:v>
      </x:c>
      <x:c r="I812" s="6">
        <x:v>28.6157816739624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18.207</x:v>
      </x:c>
      <x:c r="R812" s="8">
        <x:v>109043.019642194</x:v>
      </x:c>
      <x:c r="S812" s="12">
        <x:v>268668.056674997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267084</x:v>
      </x:c>
      <x:c r="B813" s="1">
        <x:v>43203.4794272338</x:v>
      </x:c>
      <x:c r="C813" s="6">
        <x:v>33.3830809366667</x:v>
      </x:c>
      <x:c r="D813" s="14" t="s">
        <x:v>77</x:v>
      </x:c>
      <x:c r="E813" s="15">
        <x:v>43194.5186144329</x:v>
      </x:c>
      <x:c r="F813" t="s">
        <x:v>82</x:v>
      </x:c>
      <x:c r="G813" s="6">
        <x:v>246.607882460896</x:v>
      </x:c>
      <x:c r="H813" t="s">
        <x:v>83</x:v>
      </x:c>
      <x:c r="I813" s="6">
        <x:v>28.6155711119768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18.206</x:v>
      </x:c>
      <x:c r="R813" s="8">
        <x:v>109037.298487581</x:v>
      </x:c>
      <x:c r="S813" s="12">
        <x:v>268674.723629567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267093</x:v>
      </x:c>
      <x:c r="B814" s="1">
        <x:v>43203.4794391551</x:v>
      </x:c>
      <x:c r="C814" s="6">
        <x:v>33.40024866</x:v>
      </x:c>
      <x:c r="D814" s="14" t="s">
        <x:v>77</x:v>
      </x:c>
      <x:c r="E814" s="15">
        <x:v>43194.5186144329</x:v>
      </x:c>
      <x:c r="F814" t="s">
        <x:v>82</x:v>
      </x:c>
      <x:c r="G814" s="6">
        <x:v>246.651070456191</x:v>
      </x:c>
      <x:c r="H814" t="s">
        <x:v>83</x:v>
      </x:c>
      <x:c r="I814" s="6">
        <x:v>28.6129541284045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18.205</x:v>
      </x:c>
      <x:c r="R814" s="8">
        <x:v>109042.775853024</x:v>
      </x:c>
      <x:c r="S814" s="12">
        <x:v>268677.790589735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267108</x:v>
      </x:c>
      <x:c r="B815" s="1">
        <x:v>43203.4794506134</x:v>
      </x:c>
      <x:c r="C815" s="6">
        <x:v>33.416766275</x:v>
      </x:c>
      <x:c r="D815" s="14" t="s">
        <x:v>77</x:v>
      </x:c>
      <x:c r="E815" s="15">
        <x:v>43194.5186144329</x:v>
      </x:c>
      <x:c r="F815" t="s">
        <x:v>82</x:v>
      </x:c>
      <x:c r="G815" s="6">
        <x:v>246.694482040787</x:v>
      </x:c>
      <x:c r="H815" t="s">
        <x:v>83</x:v>
      </x:c>
      <x:c r="I815" s="6">
        <x:v>28.616714162913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18.202</x:v>
      </x:c>
      <x:c r="R815" s="8">
        <x:v>109028.060493425</x:v>
      </x:c>
      <x:c r="S815" s="12">
        <x:v>268676.072279477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267112</x:v>
      </x:c>
      <x:c r="B816" s="1">
        <x:v>43203.4794619213</x:v>
      </x:c>
      <x:c r="C816" s="6">
        <x:v>33.433033895</x:v>
      </x:c>
      <x:c r="D816" s="14" t="s">
        <x:v>77</x:v>
      </x:c>
      <x:c r="E816" s="15">
        <x:v>43194.5186144329</x:v>
      </x:c>
      <x:c r="F816" t="s">
        <x:v>82</x:v>
      </x:c>
      <x:c r="G816" s="6">
        <x:v>246.739588807218</x:v>
      </x:c>
      <x:c r="H816" t="s">
        <x:v>83</x:v>
      </x:c>
      <x:c r="I816" s="6">
        <x:v>28.6106379492444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18.202</x:v>
      </x:c>
      <x:c r="R816" s="8">
        <x:v>109020.289951475</x:v>
      </x:c>
      <x:c r="S816" s="12">
        <x:v>268676.053417876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267124</x:v>
      </x:c>
      <x:c r="B817" s="1">
        <x:v>43203.4794737616</x:v>
      </x:c>
      <x:c r="C817" s="6">
        <x:v>33.4501015266667</x:v>
      </x:c>
      <x:c r="D817" s="14" t="s">
        <x:v>77</x:v>
      </x:c>
      <x:c r="E817" s="15">
        <x:v>43194.5186144329</x:v>
      </x:c>
      <x:c r="F817" t="s">
        <x:v>82</x:v>
      </x:c>
      <x:c r="G817" s="6">
        <x:v>246.806809051122</x:v>
      </x:c>
      <x:c r="H817" t="s">
        <x:v>83</x:v>
      </x:c>
      <x:c r="I817" s="6">
        <x:v>28.6015838096869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18.202</x:v>
      </x:c>
      <x:c r="R817" s="8">
        <x:v>109013.84966834</x:v>
      </x:c>
      <x:c r="S817" s="12">
        <x:v>268678.491314826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267134</x:v>
      </x:c>
      <x:c r="B818" s="1">
        <x:v>43203.4794851505</x:v>
      </x:c>
      <x:c r="C818" s="6">
        <x:v>33.466519145</x:v>
      </x:c>
      <x:c r="D818" s="14" t="s">
        <x:v>77</x:v>
      </x:c>
      <x:c r="E818" s="15">
        <x:v>43194.5186144329</x:v>
      </x:c>
      <x:c r="F818" t="s">
        <x:v>82</x:v>
      </x:c>
      <x:c r="G818" s="6">
        <x:v>246.63273763871</x:v>
      </x:c>
      <x:c r="H818" t="s">
        <x:v>83</x:v>
      </x:c>
      <x:c r="I818" s="6">
        <x:v>28.6282349348835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18.201</x:v>
      </x:c>
      <x:c r="R818" s="8">
        <x:v>109008.727925019</x:v>
      </x:c>
      <x:c r="S818" s="12">
        <x:v>268688.209437684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267148</x:v>
      </x:c>
      <x:c r="B819" s="1">
        <x:v>43203.4794967245</x:v>
      </x:c>
      <x:c r="C819" s="6">
        <x:v>33.4831701</x:v>
      </x:c>
      <x:c r="D819" s="14" t="s">
        <x:v>77</x:v>
      </x:c>
      <x:c r="E819" s="15">
        <x:v>43194.5186144329</x:v>
      </x:c>
      <x:c r="F819" t="s">
        <x:v>82</x:v>
      </x:c>
      <x:c r="G819" s="6">
        <x:v>246.656523693909</x:v>
      </x:c>
      <x:c r="H819" t="s">
        <x:v>83</x:v>
      </x:c>
      <x:c r="I819" s="6">
        <x:v>28.6218278166079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18.202</x:v>
      </x:c>
      <x:c r="R819" s="8">
        <x:v>108999.058447447</x:v>
      </x:c>
      <x:c r="S819" s="12">
        <x:v>268689.993880048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267150</x:v>
      </x:c>
      <x:c r="B820" s="1">
        <x:v>43203.4795087153</x:v>
      </x:c>
      <x:c r="C820" s="6">
        <x:v>33.5004211033333</x:v>
      </x:c>
      <x:c r="D820" s="14" t="s">
        <x:v>77</x:v>
      </x:c>
      <x:c r="E820" s="15">
        <x:v>43194.5186144329</x:v>
      </x:c>
      <x:c r="F820" t="s">
        <x:v>82</x:v>
      </x:c>
      <x:c r="G820" s="6">
        <x:v>246.65720466946</x:v>
      </x:c>
      <x:c r="H820" t="s">
        <x:v>83</x:v>
      </x:c>
      <x:c r="I820" s="6">
        <x:v>28.6153304697241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18.204</x:v>
      </x:c>
      <x:c r="R820" s="8">
        <x:v>108988.222957975</x:v>
      </x:c>
      <x:c r="S820" s="12">
        <x:v>268680.068186357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267161</x:v>
      </x:c>
      <x:c r="B821" s="1">
        <x:v>43203.4795201042</x:v>
      </x:c>
      <x:c r="C821" s="6">
        <x:v>33.5168553683333</x:v>
      </x:c>
      <x:c r="D821" s="14" t="s">
        <x:v>77</x:v>
      </x:c>
      <x:c r="E821" s="15">
        <x:v>43194.5186144329</x:v>
      </x:c>
      <x:c r="F821" t="s">
        <x:v>82</x:v>
      </x:c>
      <x:c r="G821" s="6">
        <x:v>246.777440255986</x:v>
      </x:c>
      <x:c r="H821" t="s">
        <x:v>83</x:v>
      </x:c>
      <x:c r="I821" s="6">
        <x:v>28.6151499880457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18.199</x:v>
      </x:c>
      <x:c r="R821" s="8">
        <x:v>108988.103277276</x:v>
      </x:c>
      <x:c r="S821" s="12">
        <x:v>268682.162262048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267177</x:v>
      </x:c>
      <x:c r="B822" s="1">
        <x:v>43203.4795314815</x:v>
      </x:c>
      <x:c r="C822" s="6">
        <x:v>33.5332229866667</x:v>
      </x:c>
      <x:c r="D822" s="14" t="s">
        <x:v>77</x:v>
      </x:c>
      <x:c r="E822" s="15">
        <x:v>43194.5186144329</x:v>
      </x:c>
      <x:c r="F822" t="s">
        <x:v>82</x:v>
      </x:c>
      <x:c r="G822" s="6">
        <x:v>246.845799905424</x:v>
      </x:c>
      <x:c r="H822" t="s">
        <x:v>83</x:v>
      </x:c>
      <x:c r="I822" s="6">
        <x:v>28.6187596234558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18.195</x:v>
      </x:c>
      <x:c r="R822" s="8">
        <x:v>108979.113777043</x:v>
      </x:c>
      <x:c r="S822" s="12">
        <x:v>268674.730639939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267186</x:v>
      </x:c>
      <x:c r="B823" s="1">
        <x:v>43203.4795430208</x:v>
      </x:c>
      <x:c r="C823" s="6">
        <x:v>33.5498239666667</x:v>
      </x:c>
      <x:c r="D823" s="14" t="s">
        <x:v>77</x:v>
      </x:c>
      <x:c r="E823" s="15">
        <x:v>43194.5186144329</x:v>
      </x:c>
      <x:c r="F823" t="s">
        <x:v>82</x:v>
      </x:c>
      <x:c r="G823" s="6">
        <x:v>246.700502625161</x:v>
      </x:c>
      <x:c r="H823" t="s">
        <x:v>83</x:v>
      </x:c>
      <x:c r="I823" s="6">
        <x:v>28.6223091020624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18.2</x:v>
      </x:c>
      <x:c r="R823" s="8">
        <x:v>108971.330069213</x:v>
      </x:c>
      <x:c r="S823" s="12">
        <x:v>268679.965603658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267196</x:v>
      </x:c>
      <x:c r="B824" s="1">
        <x:v>43203.4795550116</x:v>
      </x:c>
      <x:c r="C824" s="6">
        <x:v>33.567091675</x:v>
      </x:c>
      <x:c r="D824" s="14" t="s">
        <x:v>77</x:v>
      </x:c>
      <x:c r="E824" s="15">
        <x:v>43194.5186144329</x:v>
      </x:c>
      <x:c r="F824" t="s">
        <x:v>82</x:v>
      </x:c>
      <x:c r="G824" s="6">
        <x:v>246.95317726009</x:v>
      </x:c>
      <x:c r="H824" t="s">
        <x:v>83</x:v>
      </x:c>
      <x:c r="I824" s="6">
        <x:v>28.6075096059035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18.194</x:v>
      </x:c>
      <x:c r="R824" s="8">
        <x:v>108966.461094089</x:v>
      </x:c>
      <x:c r="S824" s="12">
        <x:v>268678.100442591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267206</x:v>
      </x:c>
      <x:c r="B825" s="1">
        <x:v>43203.4795665509</x:v>
      </x:c>
      <x:c r="C825" s="6">
        <x:v>33.583709255</x:v>
      </x:c>
      <x:c r="D825" s="14" t="s">
        <x:v>77</x:v>
      </x:c>
      <x:c r="E825" s="15">
        <x:v>43194.5186144329</x:v>
      </x:c>
      <x:c r="F825" t="s">
        <x:v>82</x:v>
      </x:c>
      <x:c r="G825" s="6">
        <x:v>246.933840343241</x:v>
      </x:c>
      <x:c r="H825" t="s">
        <x:v>83</x:v>
      </x:c>
      <x:c r="I825" s="6">
        <x:v>28.6069080017496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18.195</x:v>
      </x:c>
      <x:c r="R825" s="8">
        <x:v>108955.178675119</x:v>
      </x:c>
      <x:c r="S825" s="12">
        <x:v>268659.692253473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267217</x:v>
      </x:c>
      <x:c r="B826" s="1">
        <x:v>43203.479578044</x:v>
      </x:c>
      <x:c r="C826" s="6">
        <x:v>33.6002602</x:v>
      </x:c>
      <x:c r="D826" s="14" t="s">
        <x:v>77</x:v>
      </x:c>
      <x:c r="E826" s="15">
        <x:v>43194.5186144329</x:v>
      </x:c>
      <x:c r="F826" t="s">
        <x:v>82</x:v>
      </x:c>
      <x:c r="G826" s="6">
        <x:v>246.947248721861</x:v>
      </x:c>
      <x:c r="H826" t="s">
        <x:v>83</x:v>
      </x:c>
      <x:c r="I826" s="6">
        <x:v>28.6051031899347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18.195</x:v>
      </x:c>
      <x:c r="R826" s="8">
        <x:v>108951.583503371</x:v>
      </x:c>
      <x:c r="S826" s="12">
        <x:v>268672.541820855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267227</x:v>
      </x:c>
      <x:c r="B827" s="1">
        <x:v>43203.4795893519</x:v>
      </x:c>
      <x:c r="C827" s="6">
        <x:v>33.6165445016667</x:v>
      </x:c>
      <x:c r="D827" s="14" t="s">
        <x:v>77</x:v>
      </x:c>
      <x:c r="E827" s="15">
        <x:v>43194.5186144329</x:v>
      </x:c>
      <x:c r="F827" t="s">
        <x:v>82</x:v>
      </x:c>
      <x:c r="G827" s="6">
        <x:v>246.839543746928</x:v>
      </x:c>
      <x:c r="H827" t="s">
        <x:v>83</x:v>
      </x:c>
      <x:c r="I827" s="6">
        <x:v>28.6196018722767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18.195</x:v>
      </x:c>
      <x:c r="R827" s="8">
        <x:v>108942.674087231</x:v>
      </x:c>
      <x:c r="S827" s="12">
        <x:v>268667.995912878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267230</x:v>
      </x:c>
      <x:c r="B828" s="1">
        <x:v>43203.4796008449</x:v>
      </x:c>
      <x:c r="C828" s="6">
        <x:v>33.6330787766667</x:v>
      </x:c>
      <x:c r="D828" s="14" t="s">
        <x:v>77</x:v>
      </x:c>
      <x:c r="E828" s="15">
        <x:v>43194.5186144329</x:v>
      </x:c>
      <x:c r="F828" t="s">
        <x:v>82</x:v>
      </x:c>
      <x:c r="G828" s="6">
        <x:v>247.02552544716</x:v>
      </x:c>
      <x:c r="H828" t="s">
        <x:v>83</x:v>
      </x:c>
      <x:c r="I828" s="6">
        <x:v>28.6137963757678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18.189</x:v>
      </x:c>
      <x:c r="R828" s="8">
        <x:v>108939.312849366</x:v>
      </x:c>
      <x:c r="S828" s="12">
        <x:v>268676.901554724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267243</x:v>
      </x:c>
      <x:c r="B829" s="1">
        <x:v>43203.479612419</x:v>
      </x:c>
      <x:c r="C829" s="6">
        <x:v>33.6497797666667</x:v>
      </x:c>
      <x:c r="D829" s="14" t="s">
        <x:v>77</x:v>
      </x:c>
      <x:c r="E829" s="15">
        <x:v>43194.5186144329</x:v>
      </x:c>
      <x:c r="F829" t="s">
        <x:v>82</x:v>
      </x:c>
      <x:c r="G829" s="6">
        <x:v>247.080405663507</x:v>
      </x:c>
      <x:c r="H829" t="s">
        <x:v>83</x:v>
      </x:c>
      <x:c r="I829" s="6">
        <x:v>28.6032081385729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18.19</x:v>
      </x:c>
      <x:c r="R829" s="8">
        <x:v>108927.969546655</x:v>
      </x:c>
      <x:c r="S829" s="12">
        <x:v>268673.227727574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267255</x:v>
      </x:c>
      <x:c r="B830" s="1">
        <x:v>43203.4796241898</x:v>
      </x:c>
      <x:c r="C830" s="6">
        <x:v>33.6667307166667</x:v>
      </x:c>
      <x:c r="D830" s="14" t="s">
        <x:v>77</x:v>
      </x:c>
      <x:c r="E830" s="15">
        <x:v>43194.5186144329</x:v>
      </x:c>
      <x:c r="F830" t="s">
        <x:v>82</x:v>
      </x:c>
      <x:c r="G830" s="6">
        <x:v>246.889709688895</x:v>
      </x:c>
      <x:c r="H830" t="s">
        <x:v>83</x:v>
      </x:c>
      <x:c r="I830" s="6">
        <x:v>28.6160523965341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18.194</x:v>
      </x:c>
      <x:c r="R830" s="8">
        <x:v>108918.660741537</x:v>
      </x:c>
      <x:c r="S830" s="12">
        <x:v>268682.276638782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267269</x:v>
      </x:c>
      <x:c r="B831" s="1">
        <x:v>43203.4796356481</x:v>
      </x:c>
      <x:c r="C831" s="6">
        <x:v>33.6832150266667</x:v>
      </x:c>
      <x:c r="D831" s="14" t="s">
        <x:v>77</x:v>
      </x:c>
      <x:c r="E831" s="15">
        <x:v>43194.5186144329</x:v>
      </x:c>
      <x:c r="F831" t="s">
        <x:v>82</x:v>
      </x:c>
      <x:c r="G831" s="6">
        <x:v>247.023393563833</x:v>
      </x:c>
      <x:c r="H831" t="s">
        <x:v>83</x:v>
      </x:c>
      <x:c r="I831" s="6">
        <x:v>28.6108785911606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18.19</x:v>
      </x:c>
      <x:c r="R831" s="8">
        <x:v>108920.486536471</x:v>
      </x:c>
      <x:c r="S831" s="12">
        <x:v>268659.700413795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267271</x:v>
      </x:c>
      <x:c r="B832" s="1">
        <x:v>43203.4796473032</x:v>
      </x:c>
      <x:c r="C832" s="6">
        <x:v>33.700016015</x:v>
      </x:c>
      <x:c r="D832" s="14" t="s">
        <x:v>77</x:v>
      </x:c>
      <x:c r="E832" s="15">
        <x:v>43194.5186144329</x:v>
      </x:c>
      <x:c r="F832" t="s">
        <x:v>82</x:v>
      </x:c>
      <x:c r="G832" s="6">
        <x:v>247.085692325443</x:v>
      </x:c>
      <x:c r="H832" t="s">
        <x:v>83</x:v>
      </x:c>
      <x:c r="I832" s="6">
        <x:v>28.6121118812521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18.187</x:v>
      </x:c>
      <x:c r="R832" s="8">
        <x:v>108922.152186362</x:v>
      </x:c>
      <x:c r="S832" s="12">
        <x:v>268669.79073522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267280</x:v>
      </x:c>
      <x:c r="B833" s="1">
        <x:v>43203.4796588773</x:v>
      </x:c>
      <x:c r="C833" s="6">
        <x:v>33.7166503</x:v>
      </x:c>
      <x:c r="D833" s="14" t="s">
        <x:v>77</x:v>
      </x:c>
      <x:c r="E833" s="15">
        <x:v>43194.5186144329</x:v>
      </x:c>
      <x:c r="F833" t="s">
        <x:v>82</x:v>
      </x:c>
      <x:c r="G833" s="6">
        <x:v>247.087236451511</x:v>
      </x:c>
      <x:c r="H833" t="s">
        <x:v>83</x:v>
      </x:c>
      <x:c r="I833" s="6">
        <x:v>28.6054942324117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18.189</x:v>
      </x:c>
      <x:c r="R833" s="8">
        <x:v>108906.615144327</x:v>
      </x:c>
      <x:c r="S833" s="12">
        <x:v>268669.763027287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267290</x:v>
      </x:c>
      <x:c r="B834" s="1">
        <x:v>43203.4796703356</x:v>
      </x:c>
      <x:c r="C834" s="6">
        <x:v>33.7331679166667</x:v>
      </x:c>
      <x:c r="D834" s="14" t="s">
        <x:v>77</x:v>
      </x:c>
      <x:c r="E834" s="15">
        <x:v>43194.5186144329</x:v>
      </x:c>
      <x:c r="F834" t="s">
        <x:v>82</x:v>
      </x:c>
      <x:c r="G834" s="6">
        <x:v>247.133202016255</x:v>
      </x:c>
      <x:c r="H834" t="s">
        <x:v>83</x:v>
      </x:c>
      <x:c r="I834" s="6">
        <x:v>28.6025162946921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18.188</x:v>
      </x:c>
      <x:c r="R834" s="8">
        <x:v>108909.373523326</x:v>
      </x:c>
      <x:c r="S834" s="12">
        <x:v>268663.306284401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267303</x:v>
      </x:c>
      <x:c r="B835" s="1">
        <x:v>43203.4796819792</x:v>
      </x:c>
      <x:c r="C835" s="6">
        <x:v>33.7499355516667</x:v>
      </x:c>
      <x:c r="D835" s="14" t="s">
        <x:v>77</x:v>
      </x:c>
      <x:c r="E835" s="15">
        <x:v>43194.5186144329</x:v>
      </x:c>
      <x:c r="F835" t="s">
        <x:v>82</x:v>
      </x:c>
      <x:c r="G835" s="6">
        <x:v>247.155915297829</x:v>
      </x:c>
      <x:c r="H835" t="s">
        <x:v>83</x:v>
      </x:c>
      <x:c r="I835" s="6">
        <x:v>28.6026666955231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18.187</x:v>
      </x:c>
      <x:c r="R835" s="8">
        <x:v>108901.777539479</x:v>
      </x:c>
      <x:c r="S835" s="12">
        <x:v>268671.292060785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267313</x:v>
      </x:c>
      <x:c r="B836" s="1">
        <x:v>43203.479693669</x:v>
      </x:c>
      <x:c r="C836" s="6">
        <x:v>33.76676988</x:v>
      </x:c>
      <x:c r="D836" s="14" t="s">
        <x:v>77</x:v>
      </x:c>
      <x:c r="E836" s="15">
        <x:v>43194.5186144329</x:v>
      </x:c>
      <x:c r="F836" t="s">
        <x:v>82</x:v>
      </x:c>
      <x:c r="G836" s="6">
        <x:v>247.123710047489</x:v>
      </x:c>
      <x:c r="H836" t="s">
        <x:v>83</x:v>
      </x:c>
      <x:c r="I836" s="6">
        <x:v>28.606998242366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18.187</x:v>
      </x:c>
      <x:c r="R836" s="8">
        <x:v>108889.468041138</x:v>
      </x:c>
      <x:c r="S836" s="12">
        <x:v>268665.787946891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267320</x:v>
      </x:c>
      <x:c r="B837" s="1">
        <x:v>43203.4797052893</x:v>
      </x:c>
      <x:c r="C837" s="6">
        <x:v>33.78348747</x:v>
      </x:c>
      <x:c r="D837" s="14" t="s">
        <x:v>77</x:v>
      </x:c>
      <x:c r="E837" s="15">
        <x:v>43194.5186144329</x:v>
      </x:c>
      <x:c r="F837" t="s">
        <x:v>82</x:v>
      </x:c>
      <x:c r="G837" s="6">
        <x:v>247.072600729143</x:v>
      </x:c>
      <x:c r="H837" t="s">
        <x:v>83</x:v>
      </x:c>
      <x:c r="I837" s="6">
        <x:v>28.6106680294829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18.188</x:v>
      </x:c>
      <x:c r="R837" s="8">
        <x:v>108881.593796591</x:v>
      </x:c>
      <x:c r="S837" s="12">
        <x:v>268672.53382618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267332</x:v>
      </x:c>
      <x:c r="B838" s="1">
        <x:v>43203.4797165509</x:v>
      </x:c>
      <x:c r="C838" s="6">
        <x:v>33.7997051016667</x:v>
      </x:c>
      <x:c r="D838" s="14" t="s">
        <x:v>77</x:v>
      </x:c>
      <x:c r="E838" s="15">
        <x:v>43194.5186144329</x:v>
      </x:c>
      <x:c r="F838" t="s">
        <x:v>82</x:v>
      </x:c>
      <x:c r="G838" s="6">
        <x:v>247.038181090585</x:v>
      </x:c>
      <x:c r="H838" t="s">
        <x:v>83</x:v>
      </x:c>
      <x:c r="I838" s="6">
        <x:v>28.6217074952547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18.186</x:v>
      </x:c>
      <x:c r="R838" s="8">
        <x:v>108882.731305648</x:v>
      </x:c>
      <x:c r="S838" s="12">
        <x:v>268675.230323958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267342</x:v>
      </x:c>
      <x:c r="B839" s="1">
        <x:v>43203.4797285069</x:v>
      </x:c>
      <x:c r="C839" s="6">
        <x:v>33.8169560716667</x:v>
      </x:c>
      <x:c r="D839" s="14" t="s">
        <x:v>77</x:v>
      </x:c>
      <x:c r="E839" s="15">
        <x:v>43194.5186144329</x:v>
      </x:c>
      <x:c r="F839" t="s">
        <x:v>82</x:v>
      </x:c>
      <x:c r="G839" s="6">
        <x:v>247.117939045419</x:v>
      </x:c>
      <x:c r="H839" t="s">
        <x:v>83</x:v>
      </x:c>
      <x:c r="I839" s="6">
        <x:v>28.6205945229444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18.183</x:v>
      </x:c>
      <x:c r="R839" s="8">
        <x:v>108867.07755187</x:v>
      </x:c>
      <x:c r="S839" s="12">
        <x:v>268659.639443578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267351</x:v>
      </x:c>
      <x:c r="B840" s="1">
        <x:v>43203.4797396991</x:v>
      </x:c>
      <x:c r="C840" s="6">
        <x:v>33.8330403533333</x:v>
      </x:c>
      <x:c r="D840" s="14" t="s">
        <x:v>77</x:v>
      </x:c>
      <x:c r="E840" s="15">
        <x:v>43194.5186144329</x:v>
      </x:c>
      <x:c r="F840" t="s">
        <x:v>82</x:v>
      </x:c>
      <x:c r="G840" s="6">
        <x:v>247.065136169151</x:v>
      </x:c>
      <x:c r="H840" t="s">
        <x:v>83</x:v>
      </x:c>
      <x:c r="I840" s="6">
        <x:v>28.6212863705532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18.185</x:v>
      </x:c>
      <x:c r="R840" s="8">
        <x:v>108870.078978631</x:v>
      </x:c>
      <x:c r="S840" s="12">
        <x:v>268664.608132239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267366</x:v>
      </x:c>
      <x:c r="B841" s="1">
        <x:v>43203.4797515394</x:v>
      </x:c>
      <x:c r="C841" s="6">
        <x:v>33.85009136</x:v>
      </x:c>
      <x:c r="D841" s="14" t="s">
        <x:v>77</x:v>
      </x:c>
      <x:c r="E841" s="15">
        <x:v>43194.5186144329</x:v>
      </x:c>
      <x:c r="F841" t="s">
        <x:v>82</x:v>
      </x:c>
      <x:c r="G841" s="6">
        <x:v>247.157532995368</x:v>
      </x:c>
      <x:c r="H841" t="s">
        <x:v>83</x:v>
      </x:c>
      <x:c r="I841" s="6">
        <x:v>28.6152703091639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18.183</x:v>
      </x:c>
      <x:c r="R841" s="8">
        <x:v>108855.995068147</x:v>
      </x:c>
      <x:c r="S841" s="12">
        <x:v>268661.35509618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267375</x:v>
      </x:c>
      <x:c r="B842" s="1">
        <x:v>43203.4797631134</x:v>
      </x:c>
      <x:c r="C842" s="6">
        <x:v>33.8667423266667</x:v>
      </x:c>
      <x:c r="D842" s="14" t="s">
        <x:v>77</x:v>
      </x:c>
      <x:c r="E842" s="15">
        <x:v>43194.5186144329</x:v>
      </x:c>
      <x:c r="F842" t="s">
        <x:v>82</x:v>
      </x:c>
      <x:c r="G842" s="6">
        <x:v>247.088189482248</x:v>
      </x:c>
      <x:c r="H842" t="s">
        <x:v>83</x:v>
      </x:c>
      <x:c r="I842" s="6">
        <x:v>28.6245952089162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18.183</x:v>
      </x:c>
      <x:c r="R842" s="8">
        <x:v>108843.440919277</x:v>
      </x:c>
      <x:c r="S842" s="12">
        <x:v>268657.342677221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267385</x:v>
      </x:c>
      <x:c r="B843" s="1">
        <x:v>43203.4797747338</x:v>
      </x:c>
      <x:c r="C843" s="6">
        <x:v>33.8834766216667</x:v>
      </x:c>
      <x:c r="D843" s="14" t="s">
        <x:v>77</x:v>
      </x:c>
      <x:c r="E843" s="15">
        <x:v>43194.5186144329</x:v>
      </x:c>
      <x:c r="F843" t="s">
        <x:v>82</x:v>
      </x:c>
      <x:c r="G843" s="6">
        <x:v>247.104172982887</x:v>
      </x:c>
      <x:c r="H843" t="s">
        <x:v>83</x:v>
      </x:c>
      <x:c r="I843" s="6">
        <x:v>28.6192409084706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18.184</x:v>
      </x:c>
      <x:c r="R843" s="8">
        <x:v>108846.772151978</x:v>
      </x:c>
      <x:c r="S843" s="12">
        <x:v>268672.383501099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267390</x:v>
      </x:c>
      <x:c r="B844" s="1">
        <x:v>43203.4797861111</x:v>
      </x:c>
      <x:c r="C844" s="6">
        <x:v>33.89989424</x:v>
      </x:c>
      <x:c r="D844" s="14" t="s">
        <x:v>77</x:v>
      </x:c>
      <x:c r="E844" s="15">
        <x:v>43194.5186144329</x:v>
      </x:c>
      <x:c r="F844" t="s">
        <x:v>82</x:v>
      </x:c>
      <x:c r="G844" s="6">
        <x:v>247.244559955424</x:v>
      </x:c>
      <x:c r="H844" t="s">
        <x:v>83</x:v>
      </x:c>
      <x:c r="I844" s="6">
        <x:v>28.6035691006546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18.183</x:v>
      </x:c>
      <x:c r="R844" s="8">
        <x:v>108834.70958073</x:v>
      </x:c>
      <x:c r="S844" s="12">
        <x:v>268661.55470659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267403</x:v>
      </x:c>
      <x:c r="B845" s="1">
        <x:v>43203.4797980324</x:v>
      </x:c>
      <x:c r="C845" s="6">
        <x:v>33.9170285183333</x:v>
      </x:c>
      <x:c r="D845" s="14" t="s">
        <x:v>77</x:v>
      </x:c>
      <x:c r="E845" s="15">
        <x:v>43194.5186144329</x:v>
      </x:c>
      <x:c r="F845" t="s">
        <x:v>82</x:v>
      </x:c>
      <x:c r="G845" s="6">
        <x:v>247.258274507755</x:v>
      </x:c>
      <x:c r="H845" t="s">
        <x:v>83</x:v>
      </x:c>
      <x:c r="I845" s="6">
        <x:v>28.6145483825217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18.179</x:v>
      </x:c>
      <x:c r="R845" s="8">
        <x:v>108827.725675868</x:v>
      </x:c>
      <x:c r="S845" s="12">
        <x:v>268655.971803594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267414</x:v>
      </x:c>
      <x:c r="B846" s="1">
        <x:v>43203.4798092593</x:v>
      </x:c>
      <x:c r="C846" s="6">
        <x:v>33.9332295033333</x:v>
      </x:c>
      <x:c r="D846" s="14" t="s">
        <x:v>77</x:v>
      </x:c>
      <x:c r="E846" s="15">
        <x:v>43194.5186144329</x:v>
      </x:c>
      <x:c r="F846" t="s">
        <x:v>82</x:v>
      </x:c>
      <x:c r="G846" s="6">
        <x:v>247.213392815029</x:v>
      </x:c>
      <x:c r="H846" t="s">
        <x:v>83</x:v>
      </x:c>
      <x:c r="I846" s="6">
        <x:v>28.6173759294229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18.18</x:v>
      </x:c>
      <x:c r="R846" s="8">
        <x:v>108821.978030877</x:v>
      </x:c>
      <x:c r="S846" s="12">
        <x:v>268660.382227487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267421</x:v>
      </x:c>
      <x:c r="B847" s="1">
        <x:v>43203.4798207523</x:v>
      </x:c>
      <x:c r="C847" s="6">
        <x:v>33.9497804366667</x:v>
      </x:c>
      <x:c r="D847" s="14" t="s">
        <x:v>77</x:v>
      </x:c>
      <x:c r="E847" s="15">
        <x:v>43194.5186144329</x:v>
      </x:c>
      <x:c r="F847" t="s">
        <x:v>82</x:v>
      </x:c>
      <x:c r="G847" s="6">
        <x:v>247.206107055149</x:v>
      </x:c>
      <x:c r="H847" t="s">
        <x:v>83</x:v>
      </x:c>
      <x:c r="I847" s="6">
        <x:v>28.6151499880457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18.181</x:v>
      </x:c>
      <x:c r="R847" s="8">
        <x:v>108817.631459607</x:v>
      </x:c>
      <x:c r="S847" s="12">
        <x:v>268660.431508844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267438</x:v>
      </x:c>
      <x:c r="B848" s="1">
        <x:v>43203.4798326042</x:v>
      </x:c>
      <x:c r="C848" s="6">
        <x:v>33.9668147616667</x:v>
      </x:c>
      <x:c r="D848" s="14" t="s">
        <x:v>77</x:v>
      </x:c>
      <x:c r="E848" s="15">
        <x:v>43194.5186144329</x:v>
      </x:c>
      <x:c r="F848" t="s">
        <x:v>82</x:v>
      </x:c>
      <x:c r="G848" s="6">
        <x:v>247.205212073269</x:v>
      </x:c>
      <x:c r="H848" t="s">
        <x:v>83</x:v>
      </x:c>
      <x:c r="I848" s="6">
        <x:v>28.6152703091639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18.181</x:v>
      </x:c>
      <x:c r="R848" s="8">
        <x:v>108814.484595577</x:v>
      </x:c>
      <x:c r="S848" s="12">
        <x:v>268660.444375278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267443</x:v>
      </x:c>
      <x:c r="B849" s="1">
        <x:v>43203.4798442477</x:v>
      </x:c>
      <x:c r="C849" s="6">
        <x:v>33.9835824083333</x:v>
      </x:c>
      <x:c r="D849" s="14" t="s">
        <x:v>77</x:v>
      </x:c>
      <x:c r="E849" s="15">
        <x:v>43194.5186144329</x:v>
      </x:c>
      <x:c r="F849" t="s">
        <x:v>82</x:v>
      </x:c>
      <x:c r="G849" s="6">
        <x:v>247.2497705419</x:v>
      </x:c>
      <x:c r="H849" t="s">
        <x:v>83</x:v>
      </x:c>
      <x:c r="I849" s="6">
        <x:v>28.6156914331095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18.179</x:v>
      </x:c>
      <x:c r="R849" s="8">
        <x:v>108807.220174024</x:v>
      </x:c>
      <x:c r="S849" s="12">
        <x:v>268661.499272507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267455</x:v>
      </x:c>
      <x:c r="B850" s="1">
        <x:v>43203.4798554051</x:v>
      </x:c>
      <x:c r="C850" s="6">
        <x:v>33.999633315</x:v>
      </x:c>
      <x:c r="D850" s="14" t="s">
        <x:v>77</x:v>
      </x:c>
      <x:c r="E850" s="15">
        <x:v>43194.5186144329</x:v>
      </x:c>
      <x:c r="F850" t="s">
        <x:v>82</x:v>
      </x:c>
      <x:c r="G850" s="6">
        <x:v>247.272853119922</x:v>
      </x:c>
      <x:c r="H850" t="s">
        <x:v>83</x:v>
      </x:c>
      <x:c r="I850" s="6">
        <x:v>28.6190002659546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18.177</x:v>
      </x:c>
      <x:c r="R850" s="8">
        <x:v>108794.444285874</x:v>
      </x:c>
      <x:c r="S850" s="12">
        <x:v>268653.409338253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267460</x:v>
      </x:c>
      <x:c r="B851" s="1">
        <x:v>43203.4798669329</x:v>
      </x:c>
      <x:c r="C851" s="6">
        <x:v>34.0162675883333</x:v>
      </x:c>
      <x:c r="D851" s="14" t="s">
        <x:v>77</x:v>
      </x:c>
      <x:c r="E851" s="15">
        <x:v>43194.5186144329</x:v>
      </x:c>
      <x:c r="F851" t="s">
        <x:v>82</x:v>
      </x:c>
      <x:c r="G851" s="6">
        <x:v>247.247338214167</x:v>
      </x:c>
      <x:c r="H851" t="s">
        <x:v>83</x:v>
      </x:c>
      <x:c r="I851" s="6">
        <x:v>28.6224294234366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18.177</x:v>
      </x:c>
      <x:c r="R851" s="8">
        <x:v>108791.14337481</x:v>
      </x:c>
      <x:c r="S851" s="12">
        <x:v>268654.583487704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267471</x:v>
      </x:c>
      <x:c r="B852" s="1">
        <x:v>43203.4798789352</x:v>
      </x:c>
      <x:c r="C852" s="6">
        <x:v>34.0335352516667</x:v>
      </x:c>
      <x:c r="D852" s="14" t="s">
        <x:v>77</x:v>
      </x:c>
      <x:c r="E852" s="15">
        <x:v>43194.5186144329</x:v>
      </x:c>
      <x:c r="F852" t="s">
        <x:v>82</x:v>
      </x:c>
      <x:c r="G852" s="6">
        <x:v>247.299935988656</x:v>
      </x:c>
      <x:c r="H852" t="s">
        <x:v>83</x:v>
      </x:c>
      <x:c r="I852" s="6">
        <x:v>28.6153605500044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18.177</x:v>
      </x:c>
      <x:c r="R852" s="8">
        <x:v>108783.898130344</x:v>
      </x:c>
      <x:c r="S852" s="12">
        <x:v>268657.363965235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267488</x:v>
      </x:c>
      <x:c r="B853" s="1">
        <x:v>43203.479890625</x:v>
      </x:c>
      <x:c r="C853" s="6">
        <x:v>34.0503862383333</x:v>
      </x:c>
      <x:c r="D853" s="14" t="s">
        <x:v>77</x:v>
      </x:c>
      <x:c r="E853" s="15">
        <x:v>43194.5186144329</x:v>
      </x:c>
      <x:c r="F853" t="s">
        <x:v>82</x:v>
      </x:c>
      <x:c r="G853" s="6">
        <x:v>247.561270387417</x:v>
      </x:c>
      <x:c r="H853" t="s">
        <x:v>83</x:v>
      </x:c>
      <x:c r="I853" s="6">
        <x:v>28.6123224430203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18.167</x:v>
      </x:c>
      <x:c r="R853" s="8">
        <x:v>108779.963570391</x:v>
      </x:c>
      <x:c r="S853" s="12">
        <x:v>268664.825186547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267495</x:v>
      </x:c>
      <x:c r="B854" s="1">
        <x:v>43203.4799020486</x:v>
      </x:c>
      <x:c r="C854" s="6">
        <x:v>34.0668205733333</x:v>
      </x:c>
      <x:c r="D854" s="14" t="s">
        <x:v>77</x:v>
      </x:c>
      <x:c r="E854" s="15">
        <x:v>43194.5186144329</x:v>
      </x:c>
      <x:c r="F854" t="s">
        <x:v>82</x:v>
      </x:c>
      <x:c r="G854" s="6">
        <x:v>247.401741599319</x:v>
      </x:c>
      <x:c r="H854" t="s">
        <x:v>83</x:v>
      </x:c>
      <x:c r="I854" s="6">
        <x:v>28.6112997145556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18.174</x:v>
      </x:c>
      <x:c r="R854" s="8">
        <x:v>108773.068125512</x:v>
      </x:c>
      <x:c r="S854" s="12">
        <x:v>268655.027107897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267501</x:v>
      </x:c>
      <x:c r="B855" s="1">
        <x:v>43203.4799135069</x:v>
      </x:c>
      <x:c r="C855" s="6">
        <x:v>34.083304825</x:v>
      </x:c>
      <x:c r="D855" s="14" t="s">
        <x:v>77</x:v>
      </x:c>
      <x:c r="E855" s="15">
        <x:v>43194.5186144329</x:v>
      </x:c>
      <x:c r="F855" t="s">
        <x:v>82</x:v>
      </x:c>
      <x:c r="G855" s="6">
        <x:v>247.39157427149</x:v>
      </x:c>
      <x:c r="H855" t="s">
        <x:v>83</x:v>
      </x:c>
      <x:c r="I855" s="6">
        <x:v>28.615871914817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18.173</x:v>
      </x:c>
      <x:c r="R855" s="8">
        <x:v>108774.436252095</x:v>
      </x:c>
      <x:c r="S855" s="12">
        <x:v>268660.277754718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267510</x:v>
      </x:c>
      <x:c r="B856" s="1">
        <x:v>43203.479924919</x:v>
      </x:c>
      <x:c r="C856" s="6">
        <x:v>34.0997724883333</x:v>
      </x:c>
      <x:c r="D856" s="14" t="s">
        <x:v>77</x:v>
      </x:c>
      <x:c r="E856" s="15">
        <x:v>43194.5186144329</x:v>
      </x:c>
      <x:c r="F856" t="s">
        <x:v>82</x:v>
      </x:c>
      <x:c r="G856" s="6">
        <x:v>247.354474477389</x:v>
      </x:c>
      <x:c r="H856" t="s">
        <x:v>83</x:v>
      </x:c>
      <x:c r="I856" s="6">
        <x:v>28.6336794910158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18.169</x:v>
      </x:c>
      <x:c r="R856" s="8">
        <x:v>108755.50188691</x:v>
      </x:c>
      <x:c r="S856" s="12">
        <x:v>268659.396624631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267523</x:v>
      </x:c>
      <x:c r="B857" s="1">
        <x:v>43203.4799364931</x:v>
      </x:c>
      <x:c r="C857" s="6">
        <x:v>34.1164401016667</x:v>
      </x:c>
      <x:c r="D857" s="14" t="s">
        <x:v>77</x:v>
      </x:c>
      <x:c r="E857" s="15">
        <x:v>43194.5186144329</x:v>
      </x:c>
      <x:c r="F857" t="s">
        <x:v>82</x:v>
      </x:c>
      <x:c r="G857" s="6">
        <x:v>247.354888804541</x:v>
      </x:c>
      <x:c r="H857" t="s">
        <x:v>83</x:v>
      </x:c>
      <x:c r="I857" s="6">
        <x:v>28.627212201568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18.171</x:v>
      </x:c>
      <x:c r="R857" s="8">
        <x:v>108757.489858207</x:v>
      </x:c>
      <x:c r="S857" s="12">
        <x:v>268654.602316834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267534</x:v>
      </x:c>
      <x:c r="B858" s="1">
        <x:v>43203.4799485764</x:v>
      </x:c>
      <x:c r="C858" s="6">
        <x:v>34.1338077633333</x:v>
      </x:c>
      <x:c r="D858" s="14" t="s">
        <x:v>77</x:v>
      </x:c>
      <x:c r="E858" s="15">
        <x:v>43194.5186144329</x:v>
      </x:c>
      <x:c r="F858" t="s">
        <x:v>82</x:v>
      </x:c>
      <x:c r="G858" s="6">
        <x:v>247.318867804729</x:v>
      </x:c>
      <x:c r="H858" t="s">
        <x:v>83</x:v>
      </x:c>
      <x:c r="I858" s="6">
        <x:v>28.6384622851838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18.169</x:v>
      </x:c>
      <x:c r="R858" s="8">
        <x:v>108748.296041575</x:v>
      </x:c>
      <x:c r="S858" s="12">
        <x:v>268664.42242026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267545</x:v>
      </x:c>
      <x:c r="B859" s="1">
        <x:v>43203.4799599884</x:v>
      </x:c>
      <x:c r="C859" s="6">
        <x:v>34.1502586866667</x:v>
      </x:c>
      <x:c r="D859" s="14" t="s">
        <x:v>77</x:v>
      </x:c>
      <x:c r="E859" s="15">
        <x:v>43194.5186144329</x:v>
      </x:c>
      <x:c r="F859" t="s">
        <x:v>82</x:v>
      </x:c>
      <x:c r="G859" s="6">
        <x:v>247.378307664127</x:v>
      </x:c>
      <x:c r="H859" t="s">
        <x:v>83</x:v>
      </x:c>
      <x:c r="I859" s="6">
        <x:v>28.6272723623429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18.17</x:v>
      </x:c>
      <x:c r="R859" s="8">
        <x:v>108737.322304922</x:v>
      </x:c>
      <x:c r="S859" s="12">
        <x:v>268667.583826489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267550</x:v>
      </x:c>
      <x:c r="B860" s="1">
        <x:v>43203.4799712963</x:v>
      </x:c>
      <x:c r="C860" s="6">
        <x:v>34.1665596366667</x:v>
      </x:c>
      <x:c r="D860" s="14" t="s">
        <x:v>77</x:v>
      </x:c>
      <x:c r="E860" s="15">
        <x:v>43194.5186144329</x:v>
      </x:c>
      <x:c r="F860" t="s">
        <x:v>82</x:v>
      </x:c>
      <x:c r="G860" s="6">
        <x:v>247.578490987075</x:v>
      </x:c>
      <x:c r="H860" t="s">
        <x:v>83</x:v>
      </x:c>
      <x:c r="I860" s="6">
        <x:v>28.6196319525961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18.164</x:v>
      </x:c>
      <x:c r="R860" s="8">
        <x:v>108739.987140248</x:v>
      </x:c>
      <x:c r="S860" s="12">
        <x:v>268646.421761112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267568</x:v>
      </x:c>
      <x:c r="B861" s="1">
        <x:v>43203.4799829051</x:v>
      </x:c>
      <x:c r="C861" s="6">
        <x:v>34.183243955</x:v>
      </x:c>
      <x:c r="D861" s="14" t="s">
        <x:v>77</x:v>
      </x:c>
      <x:c r="E861" s="15">
        <x:v>43194.5186144329</x:v>
      </x:c>
      <x:c r="F861" t="s">
        <x:v>82</x:v>
      </x:c>
      <x:c r="G861" s="6">
        <x:v>247.367558370804</x:v>
      </x:c>
      <x:c r="H861" t="s">
        <x:v>83</x:v>
      </x:c>
      <x:c r="I861" s="6">
        <x:v>28.6287162212579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18.17</x:v>
      </x:c>
      <x:c r="R861" s="8">
        <x:v>108730.994901221</x:v>
      </x:c>
      <x:c r="S861" s="12">
        <x:v>268653.721291324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267570</x:v>
      </x:c>
      <x:c r="B862" s="1">
        <x:v>43203.4799947569</x:v>
      </x:c>
      <x:c r="C862" s="6">
        <x:v>34.2003115983333</x:v>
      </x:c>
      <x:c r="D862" s="14" t="s">
        <x:v>77</x:v>
      </x:c>
      <x:c r="E862" s="15">
        <x:v>43194.5186144329</x:v>
      </x:c>
      <x:c r="F862" t="s">
        <x:v>82</x:v>
      </x:c>
      <x:c r="G862" s="6">
        <x:v>247.330929392636</x:v>
      </x:c>
      <x:c r="H862" t="s">
        <x:v>83</x:v>
      </x:c>
      <x:c r="I862" s="6">
        <x:v>28.630430804526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18.171</x:v>
      </x:c>
      <x:c r="R862" s="8">
        <x:v>108724.369202721</x:v>
      </x:c>
      <x:c r="S862" s="12">
        <x:v>268643.326510614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267588</x:v>
      </x:c>
      <x:c r="B863" s="1">
        <x:v>43203.4800064468</x:v>
      </x:c>
      <x:c r="C863" s="6">
        <x:v>34.2171459033333</x:v>
      </x:c>
      <x:c r="D863" s="14" t="s">
        <x:v>77</x:v>
      </x:c>
      <x:c r="E863" s="15">
        <x:v>43194.5186144329</x:v>
      </x:c>
      <x:c r="F863" t="s">
        <x:v>82</x:v>
      </x:c>
      <x:c r="G863" s="6">
        <x:v>247.530624596836</x:v>
      </x:c>
      <x:c r="H863" t="s">
        <x:v>83</x:v>
      </x:c>
      <x:c r="I863" s="6">
        <x:v>28.6228505482818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18.165</x:v>
      </x:c>
      <x:c r="R863" s="8">
        <x:v>108714.61412</x:v>
      </x:c>
      <x:c r="S863" s="12">
        <x:v>268646.6275131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267592</x:v>
      </x:c>
      <x:c r="B864" s="1">
        <x:v>43203.4800178588</x:v>
      </x:c>
      <x:c r="C864" s="6">
        <x:v>34.2335802016667</x:v>
      </x:c>
      <x:c r="D864" s="14" t="s">
        <x:v>77</x:v>
      </x:c>
      <x:c r="E864" s="15">
        <x:v>43194.5186144329</x:v>
      </x:c>
      <x:c r="F864" t="s">
        <x:v>82</x:v>
      </x:c>
      <x:c r="G864" s="6">
        <x:v>247.628466807714</x:v>
      </x:c>
      <x:c r="H864" t="s">
        <x:v>83</x:v>
      </x:c>
      <x:c r="I864" s="6">
        <x:v>28.612924048145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18.164</x:v>
      </x:c>
      <x:c r="R864" s="8">
        <x:v>108704.662694179</x:v>
      </x:c>
      <x:c r="S864" s="12">
        <x:v>268650.716601085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267607</x:v>
      </x:c>
      <x:c r="B865" s="1">
        <x:v>43203.4800293981</x:v>
      </x:c>
      <x:c r="C865" s="6">
        <x:v>34.25023118</x:v>
      </x:c>
      <x:c r="D865" s="14" t="s">
        <x:v>77</x:v>
      </x:c>
      <x:c r="E865" s="15">
        <x:v>43194.5186144329</x:v>
      </x:c>
      <x:c r="F865" t="s">
        <x:v>82</x:v>
      </x:c>
      <x:c r="G865" s="6">
        <x:v>247.586365002634</x:v>
      </x:c>
      <x:c r="H865" t="s">
        <x:v>83</x:v>
      </x:c>
      <x:c r="I865" s="6">
        <x:v>28.6089534563134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18.167</x:v>
      </x:c>
      <x:c r="R865" s="8">
        <x:v>108703.05311969</x:v>
      </x:c>
      <x:c r="S865" s="12">
        <x:v>268653.414138614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267612</x:v>
      </x:c>
      <x:c r="B866" s="1">
        <x:v>43203.4800405903</x:v>
      </x:c>
      <x:c r="C866" s="6">
        <x:v>34.266348745</x:v>
      </x:c>
      <x:c r="D866" s="14" t="s">
        <x:v>77</x:v>
      </x:c>
      <x:c r="E866" s="15">
        <x:v>43194.5186144329</x:v>
      </x:c>
      <x:c r="F866" t="s">
        <x:v>82</x:v>
      </x:c>
      <x:c r="G866" s="6">
        <x:v>247.535865722348</x:v>
      </x:c>
      <x:c r="H866" t="s">
        <x:v>83</x:v>
      </x:c>
      <x:c r="I866" s="6">
        <x:v>28.618940105328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18.166</x:v>
      </x:c>
      <x:c r="R866" s="8">
        <x:v>108693.863830939</x:v>
      </x:c>
      <x:c r="S866" s="12">
        <x:v>268652.463125076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267627</x:v>
      </x:c>
      <x:c r="B867" s="1">
        <x:v>43203.480052662</x:v>
      </x:c>
      <x:c r="C867" s="6">
        <x:v>34.2837164183333</x:v>
      </x:c>
      <x:c r="D867" s="14" t="s">
        <x:v>77</x:v>
      </x:c>
      <x:c r="E867" s="15">
        <x:v>43194.5186144329</x:v>
      </x:c>
      <x:c r="F867" t="s">
        <x:v>82</x:v>
      </x:c>
      <x:c r="G867" s="6">
        <x:v>247.613759179491</x:v>
      </x:c>
      <x:c r="H867" t="s">
        <x:v>83</x:v>
      </x:c>
      <x:c r="I867" s="6">
        <x:v>28.6116907577552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18.165</x:v>
      </x:c>
      <x:c r="R867" s="8">
        <x:v>108693.491583428</x:v>
      </x:c>
      <x:c r="S867" s="12">
        <x:v>268654.499994443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267637</x:v>
      </x:c>
      <x:c r="B868" s="1">
        <x:v>43203.4800640856</x:v>
      </x:c>
      <x:c r="C868" s="6">
        <x:v>34.300134035</x:v>
      </x:c>
      <x:c r="D868" s="14" t="s">
        <x:v>77</x:v>
      </x:c>
      <x:c r="E868" s="15">
        <x:v>43194.5186144329</x:v>
      </x:c>
      <x:c r="F868" t="s">
        <x:v>82</x:v>
      </x:c>
      <x:c r="G868" s="6">
        <x:v>247.630259744196</x:v>
      </x:c>
      <x:c r="H868" t="s">
        <x:v>83</x:v>
      </x:c>
      <x:c r="I868" s="6">
        <x:v>28.6126834060824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18.164</x:v>
      </x:c>
      <x:c r="R868" s="8">
        <x:v>108679.90258288</x:v>
      </x:c>
      <x:c r="S868" s="12">
        <x:v>268651.4942326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267643</x:v>
      </x:c>
      <x:c r="B869" s="1">
        <x:v>43203.4800756134</x:v>
      </x:c>
      <x:c r="C869" s="6">
        <x:v>34.3167516383333</x:v>
      </x:c>
      <x:c r="D869" s="14" t="s">
        <x:v>77</x:v>
      </x:c>
      <x:c r="E869" s="15">
        <x:v>43194.5186144329</x:v>
      </x:c>
      <x:c r="F869" t="s">
        <x:v>82</x:v>
      </x:c>
      <x:c r="G869" s="6">
        <x:v>247.712213584959</x:v>
      </x:c>
      <x:c r="H869" t="s">
        <x:v>83</x:v>
      </x:c>
      <x:c r="I869" s="6">
        <x:v>28.6048926286185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18.163</x:v>
      </x:c>
      <x:c r="R869" s="8">
        <x:v>108670.12535526</x:v>
      </x:c>
      <x:c r="S869" s="12">
        <x:v>268652.641157247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267650</x:v>
      </x:c>
      <x:c r="B870" s="1">
        <x:v>43203.4800869213</x:v>
      </x:c>
      <x:c r="C870" s="6">
        <x:v>34.3330525983333</x:v>
      </x:c>
      <x:c r="D870" s="14" t="s">
        <x:v>77</x:v>
      </x:c>
      <x:c r="E870" s="15">
        <x:v>43194.5186144329</x:v>
      </x:c>
      <x:c r="F870" t="s">
        <x:v>82</x:v>
      </x:c>
      <x:c r="G870" s="6">
        <x:v>247.841724506967</x:v>
      </x:c>
      <x:c r="H870" t="s">
        <x:v>83</x:v>
      </x:c>
      <x:c r="I870" s="6">
        <x:v>28.6099761840633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18.156</x:v>
      </x:c>
      <x:c r="R870" s="8">
        <x:v>108667.009975346</x:v>
      </x:c>
      <x:c r="S870" s="12">
        <x:v>268634.549939613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267667</x:v>
      </x:c>
      <x:c r="B871" s="1">
        <x:v>43203.4800988426</x:v>
      </x:c>
      <x:c r="C871" s="6">
        <x:v>34.350203605</x:v>
      </x:c>
      <x:c r="D871" s="14" t="s">
        <x:v>77</x:v>
      </x:c>
      <x:c r="E871" s="15">
        <x:v>43194.5186144329</x:v>
      </x:c>
      <x:c r="F871" t="s">
        <x:v>82</x:v>
      </x:c>
      <x:c r="G871" s="6">
        <x:v>247.672598708753</x:v>
      </x:c>
      <x:c r="H871" t="s">
        <x:v>83</x:v>
      </x:c>
      <x:c r="I871" s="6">
        <x:v>28.6166239220361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18.161</x:v>
      </x:c>
      <x:c r="R871" s="8">
        <x:v>108655.382754529</x:v>
      </x:c>
      <x:c r="S871" s="12">
        <x:v>268635.856785442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267674</x:v>
      </x:c>
      <x:c r="B872" s="1">
        <x:v>43203.4801101505</x:v>
      </x:c>
      <x:c r="C872" s="6">
        <x:v>34.3665212116667</x:v>
      </x:c>
      <x:c r="D872" s="14" t="s">
        <x:v>77</x:v>
      </x:c>
      <x:c r="E872" s="15">
        <x:v>43194.5186144329</x:v>
      </x:c>
      <x:c r="F872" t="s">
        <x:v>82</x:v>
      </x:c>
      <x:c r="G872" s="6">
        <x:v>247.682746113723</x:v>
      </x:c>
      <x:c r="H872" t="s">
        <x:v>83</x:v>
      </x:c>
      <x:c r="I872" s="6">
        <x:v>28.621677414917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18.159</x:v>
      </x:c>
      <x:c r="R872" s="8">
        <x:v>108660.83331042</x:v>
      </x:c>
      <x:c r="S872" s="12">
        <x:v>268640.837961243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267689</x:v>
      </x:c>
      <x:c r="B873" s="1">
        <x:v>43203.4801220718</x:v>
      </x:c>
      <x:c r="C873" s="6">
        <x:v>34.3836888766667</x:v>
      </x:c>
      <x:c r="D873" s="14" t="s">
        <x:v>77</x:v>
      </x:c>
      <x:c r="E873" s="15">
        <x:v>43194.5186144329</x:v>
      </x:c>
      <x:c r="F873" t="s">
        <x:v>82</x:v>
      </x:c>
      <x:c r="G873" s="6">
        <x:v>247.694424586593</x:v>
      </x:c>
      <x:c r="H873" t="s">
        <x:v>83</x:v>
      </x:c>
      <x:c r="I873" s="6">
        <x:v>28.6104875480551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18.162</x:v>
      </x:c>
      <x:c r="R873" s="8">
        <x:v>108660.463043081</x:v>
      </x:c>
      <x:c r="S873" s="12">
        <x:v>268642.639250126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267691</x:v>
      </x:c>
      <x:c r="B874" s="1">
        <x:v>43203.4801331829</x:v>
      </x:c>
      <x:c r="C874" s="6">
        <x:v>34.3996731483333</x:v>
      </x:c>
      <x:c r="D874" s="14" t="s">
        <x:v>77</x:v>
      </x:c>
      <x:c r="E874" s="15">
        <x:v>43194.5186144329</x:v>
      </x:c>
      <x:c r="F874" t="s">
        <x:v>82</x:v>
      </x:c>
      <x:c r="G874" s="6">
        <x:v>247.68013837667</x:v>
      </x:c>
      <x:c r="H874" t="s">
        <x:v>83</x:v>
      </x:c>
      <x:c r="I874" s="6">
        <x:v>28.6188197840788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18.16</x:v>
      </x:c>
      <x:c r="R874" s="8">
        <x:v>108646.900335028</x:v>
      </x:c>
      <x:c r="S874" s="12">
        <x:v>268644.2825818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267705</x:v>
      </x:c>
      <x:c r="B875" s="1">
        <x:v>43203.4801447569</x:v>
      </x:c>
      <x:c r="C875" s="6">
        <x:v>34.4163407616667</x:v>
      </x:c>
      <x:c r="D875" s="14" t="s">
        <x:v>77</x:v>
      </x:c>
      <x:c r="E875" s="15">
        <x:v>43194.5186144329</x:v>
      </x:c>
      <x:c r="F875" t="s">
        <x:v>82</x:v>
      </x:c>
      <x:c r="G875" s="6">
        <x:v>247.704942175937</x:v>
      </x:c>
      <x:c r="H875" t="s">
        <x:v>83</x:v>
      </x:c>
      <x:c r="I875" s="6">
        <x:v>28.6186994628338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18.159</x:v>
      </x:c>
      <x:c r="R875" s="8">
        <x:v>108647.215954505</x:v>
      </x:c>
      <x:c r="S875" s="12">
        <x:v>268646.531530606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267717</x:v>
      </x:c>
      <x:c r="B876" s="1">
        <x:v>43203.4801565972</x:v>
      </x:c>
      <x:c r="C876" s="6">
        <x:v>34.4333917466667</x:v>
      </x:c>
      <x:c r="D876" s="14" t="s">
        <x:v>77</x:v>
      </x:c>
      <x:c r="E876" s="15">
        <x:v>43194.5186144329</x:v>
      </x:c>
      <x:c r="F876" t="s">
        <x:v>82</x:v>
      </x:c>
      <x:c r="G876" s="6">
        <x:v>247.782961682726</x:v>
      </x:c>
      <x:c r="H876" t="s">
        <x:v>83</x:v>
      </x:c>
      <x:c r="I876" s="6">
        <x:v>28.6178572142394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18.156</x:v>
      </x:c>
      <x:c r="R876" s="8">
        <x:v>108630.357717721</x:v>
      </x:c>
      <x:c r="S876" s="12">
        <x:v>268654.402142224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267728</x:v>
      </x:c>
      <x:c r="B877" s="1">
        <x:v>43203.480168206</x:v>
      </x:c>
      <x:c r="C877" s="6">
        <x:v>34.4500760766667</x:v>
      </x:c>
      <x:c r="D877" s="14" t="s">
        <x:v>77</x:v>
      </x:c>
      <x:c r="E877" s="15">
        <x:v>43194.5186144329</x:v>
      </x:c>
      <x:c r="F877" t="s">
        <x:v>82</x:v>
      </x:c>
      <x:c r="G877" s="6">
        <x:v>247.769874266332</x:v>
      </x:c>
      <x:c r="H877" t="s">
        <x:v>83</x:v>
      </x:c>
      <x:c r="I877" s="6">
        <x:v>28.6228204679342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18.155</x:v>
      </x:c>
      <x:c r="R877" s="8">
        <x:v>108625.45283765</x:v>
      </x:c>
      <x:c r="S877" s="12">
        <x:v>268654.45078642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267737</x:v>
      </x:c>
      <x:c r="B878" s="1">
        <x:v>43203.4801797454</x:v>
      </x:c>
      <x:c r="C878" s="6">
        <x:v>34.466693715</x:v>
      </x:c>
      <x:c r="D878" s="14" t="s">
        <x:v>77</x:v>
      </x:c>
      <x:c r="E878" s="15">
        <x:v>43194.5186144329</x:v>
      </x:c>
      <x:c r="F878" t="s">
        <x:v>82</x:v>
      </x:c>
      <x:c r="G878" s="6">
        <x:v>247.78429351832</x:v>
      </x:c>
      <x:c r="H878" t="s">
        <x:v>83</x:v>
      </x:c>
      <x:c r="I878" s="6">
        <x:v>28.6273024427301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18.153</x:v>
      </x:c>
      <x:c r="R878" s="8">
        <x:v>108623.598572884</x:v>
      </x:c>
      <x:c r="S878" s="12">
        <x:v>268646.076213632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267741</x:v>
      </x:c>
      <x:c r="B879" s="1">
        <x:v>43203.4801914005</x:v>
      </x:c>
      <x:c r="C879" s="6">
        <x:v>34.483511315</x:v>
      </x:c>
      <x:c r="D879" s="14" t="s">
        <x:v>77</x:v>
      </x:c>
      <x:c r="E879" s="15">
        <x:v>43194.5186144329</x:v>
      </x:c>
      <x:c r="F879" t="s">
        <x:v>82</x:v>
      </x:c>
      <x:c r="G879" s="6">
        <x:v>247.695136317135</x:v>
      </x:c>
      <x:c r="H879" t="s">
        <x:v>83</x:v>
      </x:c>
      <x:c r="I879" s="6">
        <x:v>28.6264301115966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18.157</x:v>
      </x:c>
      <x:c r="R879" s="8">
        <x:v>108614.202267778</x:v>
      </x:c>
      <x:c r="S879" s="12">
        <x:v>268646.337727726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267751</x:v>
      </x:c>
      <x:c r="B880" s="1">
        <x:v>43203.4802028125</x:v>
      </x:c>
      <x:c r="C880" s="6">
        <x:v>34.49992892</x:v>
      </x:c>
      <x:c r="D880" s="14" t="s">
        <x:v>77</x:v>
      </x:c>
      <x:c r="E880" s="15">
        <x:v>43194.5186144329</x:v>
      </x:c>
      <x:c r="F880" t="s">
        <x:v>82</x:v>
      </x:c>
      <x:c r="G880" s="6">
        <x:v>247.665369015426</x:v>
      </x:c>
      <x:c r="H880" t="s">
        <x:v>83</x:v>
      </x:c>
      <x:c r="I880" s="6">
        <x:v>28.6368379392306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18.155</x:v>
      </x:c>
      <x:c r="R880" s="8">
        <x:v>108607.694990568</x:v>
      </x:c>
      <x:c r="S880" s="12">
        <x:v>268625.147729718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267762</x:v>
      </x:c>
      <x:c r="B881" s="1">
        <x:v>43203.4802144329</x:v>
      </x:c>
      <x:c r="C881" s="6">
        <x:v>34.5166465683333</x:v>
      </x:c>
      <x:c r="D881" s="14" t="s">
        <x:v>77</x:v>
      </x:c>
      <x:c r="E881" s="15">
        <x:v>43194.5186144329</x:v>
      </x:c>
      <x:c r="F881" t="s">
        <x:v>82</x:v>
      </x:c>
      <x:c r="G881" s="6">
        <x:v>247.693175403581</x:v>
      </x:c>
      <x:c r="H881" t="s">
        <x:v>83</x:v>
      </x:c>
      <x:c r="I881" s="6">
        <x:v>28.6331079626093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18.155</x:v>
      </x:c>
      <x:c r="R881" s="8">
        <x:v>108605.722044832</x:v>
      </x:c>
      <x:c r="S881" s="12">
        <x:v>268636.496101105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267770</x:v>
      </x:c>
      <x:c r="B882" s="1">
        <x:v>43203.4802258912</x:v>
      </x:c>
      <x:c r="C882" s="6">
        <x:v>34.5331308666667</x:v>
      </x:c>
      <x:c r="D882" s="14" t="s">
        <x:v>77</x:v>
      </x:c>
      <x:c r="E882" s="15">
        <x:v>43194.5186144329</x:v>
      </x:c>
      <x:c r="F882" t="s">
        <x:v>82</x:v>
      </x:c>
      <x:c r="G882" s="6">
        <x:v>247.829988434382</x:v>
      </x:c>
      <x:c r="H882" t="s">
        <x:v>83</x:v>
      </x:c>
      <x:c r="I882" s="6">
        <x:v>28.6051332701231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18.158</x:v>
      </x:c>
      <x:c r="R882" s="8">
        <x:v>108599.505851021</x:v>
      </x:c>
      <x:c r="S882" s="12">
        <x:v>268639.432393195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267788</x:v>
      </x:c>
      <x:c r="B883" s="1">
        <x:v>43203.4802376157</x:v>
      </x:c>
      <x:c r="C883" s="6">
        <x:v>34.55003183</x:v>
      </x:c>
      <x:c r="D883" s="14" t="s">
        <x:v>77</x:v>
      </x:c>
      <x:c r="E883" s="15">
        <x:v>43194.5186144329</x:v>
      </x:c>
      <x:c r="F883" t="s">
        <x:v>82</x:v>
      </x:c>
      <x:c r="G883" s="6">
        <x:v>247.760068489422</x:v>
      </x:c>
      <x:c r="H883" t="s">
        <x:v>83</x:v>
      </x:c>
      <x:c r="I883" s="6">
        <x:v>28.6305511261921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18.153</x:v>
      </x:c>
      <x:c r="R883" s="8">
        <x:v>108592.490737461</x:v>
      </x:c>
      <x:c r="S883" s="12">
        <x:v>268632.905099306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267792</x:v>
      </x:c>
      <x:c r="B884" s="1">
        <x:v>43203.4802494213</x:v>
      </x:c>
      <x:c r="C884" s="6">
        <x:v>34.5670328266667</x:v>
      </x:c>
      <x:c r="D884" s="14" t="s">
        <x:v>77</x:v>
      </x:c>
      <x:c r="E884" s="15">
        <x:v>43194.5186144329</x:v>
      </x:c>
      <x:c r="F884" t="s">
        <x:v>82</x:v>
      </x:c>
      <x:c r="G884" s="6">
        <x:v>248.064352387701</x:v>
      </x:c>
      <x:c r="H884" t="s">
        <x:v>83</x:v>
      </x:c>
      <x:c r="I884" s="6">
        <x:v>28.6090136167604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18.147</x:v>
      </x:c>
      <x:c r="R884" s="8">
        <x:v>108588.354650831</x:v>
      </x:c>
      <x:c r="S884" s="12">
        <x:v>268643.283669314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267800</x:v>
      </x:c>
      <x:c r="B885" s="1">
        <x:v>43203.4802608449</x:v>
      </x:c>
      <x:c r="C885" s="6">
        <x:v>34.5835004433333</x:v>
      </x:c>
      <x:c r="D885" s="14" t="s">
        <x:v>77</x:v>
      </x:c>
      <x:c r="E885" s="15">
        <x:v>43194.5186144329</x:v>
      </x:c>
      <x:c r="F885" t="s">
        <x:v>82</x:v>
      </x:c>
      <x:c r="G885" s="6">
        <x:v>247.902143036248</x:v>
      </x:c>
      <x:c r="H885" t="s">
        <x:v>83</x:v>
      </x:c>
      <x:c r="I885" s="6">
        <x:v>28.6275430858423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18.148</x:v>
      </x:c>
      <x:c r="R885" s="8">
        <x:v>108579.17025254</x:v>
      </x:c>
      <x:c r="S885" s="12">
        <x:v>268634.317724715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267812</x:v>
      </x:c>
      <x:c r="B886" s="1">
        <x:v>43203.4802721875</x:v>
      </x:c>
      <x:c r="C886" s="6">
        <x:v>34.5998346983333</x:v>
      </x:c>
      <x:c r="D886" s="14" t="s">
        <x:v>77</x:v>
      </x:c>
      <x:c r="E886" s="15">
        <x:v>43194.5186144329</x:v>
      </x:c>
      <x:c r="F886" t="s">
        <x:v>82</x:v>
      </x:c>
      <x:c r="G886" s="6">
        <x:v>247.937752139895</x:v>
      </x:c>
      <x:c r="H886" t="s">
        <x:v>83</x:v>
      </x:c>
      <x:c r="I886" s="6">
        <x:v>28.6259789059263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18.147</x:v>
      </x:c>
      <x:c r="R886" s="8">
        <x:v>108586.623118847</x:v>
      </x:c>
      <x:c r="S886" s="12">
        <x:v>268632.731630785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267824</x:v>
      </x:c>
      <x:c r="B887" s="1">
        <x:v>43203.4802836806</x:v>
      </x:c>
      <x:c r="C887" s="6">
        <x:v>34.6163857016667</x:v>
      </x:c>
      <x:c r="D887" s="14" t="s">
        <x:v>77</x:v>
      </x:c>
      <x:c r="E887" s="15">
        <x:v>43194.5186144329</x:v>
      </x:c>
      <x:c r="F887" t="s">
        <x:v>82</x:v>
      </x:c>
      <x:c r="G887" s="6">
        <x:v>247.845154760604</x:v>
      </x:c>
      <x:c r="H887" t="s">
        <x:v>83</x:v>
      </x:c>
      <x:c r="I887" s="6">
        <x:v>28.6255577806887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18.151</x:v>
      </x:c>
      <x:c r="R887" s="8">
        <x:v>108569.641037911</x:v>
      </x:c>
      <x:c r="S887" s="12">
        <x:v>268629.615611572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267835</x:v>
      </x:c>
      <x:c r="B888" s="1">
        <x:v>43203.4802954861</x:v>
      </x:c>
      <x:c r="C888" s="6">
        <x:v>34.6334033216667</x:v>
      </x:c>
      <x:c r="D888" s="14" t="s">
        <x:v>77</x:v>
      </x:c>
      <x:c r="E888" s="15">
        <x:v>43194.5186144329</x:v>
      </x:c>
      <x:c r="F888" t="s">
        <x:v>82</x:v>
      </x:c>
      <x:c r="G888" s="6">
        <x:v>248.16788894413</x:v>
      </x:c>
      <x:c r="H888" t="s">
        <x:v>83</x:v>
      </x:c>
      <x:c r="I888" s="6">
        <x:v>28.6047723078736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18.144</x:v>
      </x:c>
      <x:c r="R888" s="8">
        <x:v>108553.621856404</x:v>
      </x:c>
      <x:c r="S888" s="12">
        <x:v>268638.640302122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267840</x:v>
      </x:c>
      <x:c r="B889" s="1">
        <x:v>43203.480306794</x:v>
      </x:c>
      <x:c r="C889" s="6">
        <x:v>34.64963759</x:v>
      </x:c>
      <x:c r="D889" s="14" t="s">
        <x:v>77</x:v>
      </x:c>
      <x:c r="E889" s="15">
        <x:v>43194.5186144329</x:v>
      </x:c>
      <x:c r="F889" t="s">
        <x:v>82</x:v>
      </x:c>
      <x:c r="G889" s="6">
        <x:v>247.881048192956</x:v>
      </x:c>
      <x:c r="H889" t="s">
        <x:v>83</x:v>
      </x:c>
      <x:c r="I889" s="6">
        <x:v>28.6303706436943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18.148</x:v>
      </x:c>
      <x:c r="R889" s="8">
        <x:v>108546.43895626</x:v>
      </x:c>
      <x:c r="S889" s="12">
        <x:v>268637.876927989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267856</x:v>
      </x:c>
      <x:c r="B890" s="1">
        <x:v>43203.4803185995</x:v>
      </x:c>
      <x:c r="C890" s="6">
        <x:v>34.6666719266667</x:v>
      </x:c>
      <x:c r="D890" s="14" t="s">
        <x:v>77</x:v>
      </x:c>
      <x:c r="E890" s="15">
        <x:v>43194.5186144329</x:v>
      </x:c>
      <x:c r="F890" t="s">
        <x:v>82</x:v>
      </x:c>
      <x:c r="G890" s="6">
        <x:v>247.958401317455</x:v>
      </x:c>
      <x:c r="H890" t="s">
        <x:v>83</x:v>
      </x:c>
      <x:c r="I890" s="6">
        <x:v>28.6232115124762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18.147</x:v>
      </x:c>
      <x:c r="R890" s="8">
        <x:v>108546.491531222</x:v>
      </x:c>
      <x:c r="S890" s="12">
        <x:v>268642.080729297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267860</x:v>
      </x:c>
      <x:c r="B891" s="1">
        <x:v>43203.4803303241</x:v>
      </x:c>
      <x:c r="C891" s="6">
        <x:v>34.6835562083333</x:v>
      </x:c>
      <x:c r="D891" s="14" t="s">
        <x:v>77</x:v>
      </x:c>
      <x:c r="E891" s="15">
        <x:v>43194.5186144329</x:v>
      </x:c>
      <x:c r="F891" t="s">
        <x:v>82</x:v>
      </x:c>
      <x:c r="G891" s="6">
        <x:v>248.050140642137</x:v>
      </x:c>
      <x:c r="H891" t="s">
        <x:v>83</x:v>
      </x:c>
      <x:c r="I891" s="6">
        <x:v>28.6141272587188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18.146</x:v>
      </x:c>
      <x:c r="R891" s="8">
        <x:v>108549.496737002</x:v>
      </x:c>
      <x:c r="S891" s="12">
        <x:v>268650.071838248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267872</x:v>
      </x:c>
      <x:c r="B892" s="1">
        <x:v>43203.4803417477</x:v>
      </x:c>
      <x:c r="C892" s="6">
        <x:v>34.7000071766667</x:v>
      </x:c>
      <x:c r="D892" s="14" t="s">
        <x:v>77</x:v>
      </x:c>
      <x:c r="E892" s="15">
        <x:v>43194.5186144329</x:v>
      </x:c>
      <x:c r="F892" t="s">
        <x:v>82</x:v>
      </x:c>
      <x:c r="G892" s="6">
        <x:v>247.980766174125</x:v>
      </x:c>
      <x:c r="H892" t="s">
        <x:v>83</x:v>
      </x:c>
      <x:c r="I892" s="6">
        <x:v>28.6137963757678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18.149</x:v>
      </x:c>
      <x:c r="R892" s="8">
        <x:v>108535.082262262</x:v>
      </x:c>
      <x:c r="S892" s="12">
        <x:v>268640.952568003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267881</x:v>
      </x:c>
      <x:c r="B893" s="1">
        <x:v>43203.480353125</x:v>
      </x:c>
      <x:c r="C893" s="6">
        <x:v>34.7164081366667</x:v>
      </x:c>
      <x:c r="D893" s="14" t="s">
        <x:v>77</x:v>
      </x:c>
      <x:c r="E893" s="15">
        <x:v>43194.5186144329</x:v>
      </x:c>
      <x:c r="F893" t="s">
        <x:v>82</x:v>
      </x:c>
      <x:c r="G893" s="6">
        <x:v>248.030609480292</x:v>
      </x:c>
      <x:c r="H893" t="s">
        <x:v>83</x:v>
      </x:c>
      <x:c r="I893" s="6">
        <x:v>28.6167442432065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18.146</x:v>
      </x:c>
      <x:c r="R893" s="8">
        <x:v>108531.302364116</x:v>
      </x:c>
      <x:c r="S893" s="12">
        <x:v>268635.095590892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267893</x:v>
      </x:c>
      <x:c r="B894" s="1">
        <x:v>43203.4803648958</x:v>
      </x:c>
      <x:c r="C894" s="6">
        <x:v>34.7332924866667</x:v>
      </x:c>
      <x:c r="D894" s="14" t="s">
        <x:v>77</x:v>
      </x:c>
      <x:c r="E894" s="15">
        <x:v>43194.5186144329</x:v>
      </x:c>
      <x:c r="F894" t="s">
        <x:v>82</x:v>
      </x:c>
      <x:c r="G894" s="6">
        <x:v>247.917624713892</x:v>
      </x:c>
      <x:c r="H894" t="s">
        <x:v>83</x:v>
      </x:c>
      <x:c r="I894" s="6">
        <x:v>28.6350932722298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18.145</x:v>
      </x:c>
      <x:c r="R894" s="8">
        <x:v>108533.969243923</x:v>
      </x:c>
      <x:c r="S894" s="12">
        <x:v>268638.48504676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267900</x:v>
      </x:c>
      <x:c r="B895" s="1">
        <x:v>43203.4803766204</x:v>
      </x:c>
      <x:c r="C895" s="6">
        <x:v>34.7502267783333</x:v>
      </x:c>
      <x:c r="D895" s="14" t="s">
        <x:v>77</x:v>
      </x:c>
      <x:c r="E895" s="15">
        <x:v>43194.5186144329</x:v>
      </x:c>
      <x:c r="F895" t="s">
        <x:v>82</x:v>
      </x:c>
      <x:c r="G895" s="6">
        <x:v>248.0898316526</x:v>
      </x:c>
      <x:c r="H895" t="s">
        <x:v>83</x:v>
      </x:c>
      <x:c r="I895" s="6">
        <x:v>28.6216473345798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18.142</x:v>
      </x:c>
      <x:c r="R895" s="8">
        <x:v>108511.852118304</x:v>
      </x:c>
      <x:c r="S895" s="12">
        <x:v>268630.897241779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267914</x:v>
      </x:c>
      <x:c r="B896" s="1">
        <x:v>43203.4803881944</x:v>
      </x:c>
      <x:c r="C896" s="6">
        <x:v>34.7668943816667</x:v>
      </x:c>
      <x:c r="D896" s="14" t="s">
        <x:v>77</x:v>
      </x:c>
      <x:c r="E896" s="15">
        <x:v>43194.5186144329</x:v>
      </x:c>
      <x:c r="F896" t="s">
        <x:v>82</x:v>
      </x:c>
      <x:c r="G896" s="6">
        <x:v>248.018936003326</x:v>
      </x:c>
      <x:c r="H896" t="s">
        <x:v>83</x:v>
      </x:c>
      <x:c r="I896" s="6">
        <x:v>28.6183084188174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18.146</x:v>
      </x:c>
      <x:c r="R896" s="8">
        <x:v>108522.193725909</x:v>
      </x:c>
      <x:c r="S896" s="12">
        <x:v>268639.922614185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267928</x:v>
      </x:c>
      <x:c r="B897" s="1">
        <x:v>43203.4803998495</x:v>
      </x:c>
      <x:c r="C897" s="6">
        <x:v>34.7836620166667</x:v>
      </x:c>
      <x:c r="D897" s="14" t="s">
        <x:v>77</x:v>
      </x:c>
      <x:c r="E897" s="15">
        <x:v>43194.5186144329</x:v>
      </x:c>
      <x:c r="F897" t="s">
        <x:v>82</x:v>
      </x:c>
      <x:c r="G897" s="6">
        <x:v>248.075684305635</x:v>
      </x:c>
      <x:c r="H897" t="s">
        <x:v>83</x:v>
      </x:c>
      <x:c r="I897" s="6">
        <x:v>28.6235423963558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18.142</x:v>
      </x:c>
      <x:c r="R897" s="8">
        <x:v>108502.788983636</x:v>
      </x:c>
      <x:c r="S897" s="12">
        <x:v>268633.012054481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267930</x:v>
      </x:c>
      <x:c r="B898" s="1">
        <x:v>43203.4804110764</x:v>
      </x:c>
      <x:c r="C898" s="6">
        <x:v>34.7997962866667</x:v>
      </x:c>
      <x:c r="D898" s="14" t="s">
        <x:v>77</x:v>
      </x:c>
      <x:c r="E898" s="15">
        <x:v>43194.5186144329</x:v>
      </x:c>
      <x:c r="F898" t="s">
        <x:v>82</x:v>
      </x:c>
      <x:c r="G898" s="6">
        <x:v>248.115657083198</x:v>
      </x:c>
      <x:c r="H898" t="s">
        <x:v>83</x:v>
      </x:c>
      <x:c r="I898" s="6">
        <x:v>28.6181880975905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18.142</x:v>
      </x:c>
      <x:c r="R898" s="8">
        <x:v>108498.722243298</x:v>
      </x:c>
      <x:c r="S898" s="12">
        <x:v>268633.851071644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267949</x:v>
      </x:c>
      <x:c r="B899" s="1">
        <x:v>43203.4804228356</x:v>
      </x:c>
      <x:c r="C899" s="6">
        <x:v>34.8167473183333</x:v>
      </x:c>
      <x:c r="D899" s="14" t="s">
        <x:v>77</x:v>
      </x:c>
      <x:c r="E899" s="15">
        <x:v>43194.5186144329</x:v>
      </x:c>
      <x:c r="F899" t="s">
        <x:v>82</x:v>
      </x:c>
      <x:c r="G899" s="6">
        <x:v>248.116195160946</x:v>
      </x:c>
      <x:c r="H899" t="s">
        <x:v>83</x:v>
      </x:c>
      <x:c r="I899" s="6">
        <x:v>28.62453504819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18.14</x:v>
      </x:c>
      <x:c r="R899" s="8">
        <x:v>108496.052176372</x:v>
      </x:c>
      <x:c r="S899" s="12">
        <x:v>268642.714148074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267956</x:v>
      </x:c>
      <x:c r="B900" s="1">
        <x:v>43203.4804346875</x:v>
      </x:c>
      <x:c r="C900" s="6">
        <x:v>34.8338149383333</x:v>
      </x:c>
      <x:c r="D900" s="14" t="s">
        <x:v>77</x:v>
      </x:c>
      <x:c r="E900" s="15">
        <x:v>43194.5186144329</x:v>
      </x:c>
      <x:c r="F900" t="s">
        <x:v>82</x:v>
      </x:c>
      <x:c r="G900" s="6">
        <x:v>248.196478184339</x:v>
      </x:c>
      <x:c r="H900" t="s">
        <x:v>83</x:v>
      </x:c>
      <x:c r="I900" s="6">
        <x:v>28.620203478707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18.138</x:v>
      </x:c>
      <x:c r="R900" s="8">
        <x:v>108495.936982593</x:v>
      </x:c>
      <x:c r="S900" s="12">
        <x:v>268638.586281923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267964</x:v>
      </x:c>
      <x:c r="B901" s="1">
        <x:v>43203.4804461458</x:v>
      </x:c>
      <x:c r="C901" s="6">
        <x:v>34.8503159066667</x:v>
      </x:c>
      <x:c r="D901" s="14" t="s">
        <x:v>77</x:v>
      </x:c>
      <x:c r="E901" s="15">
        <x:v>43194.5186144329</x:v>
      </x:c>
      <x:c r="F901" t="s">
        <x:v>82</x:v>
      </x:c>
      <x:c r="G901" s="6">
        <x:v>248.18283985189</x:v>
      </x:c>
      <x:c r="H901" t="s">
        <x:v>83</x:v>
      </x:c>
      <x:c r="I901" s="6">
        <x:v>28.6188197840788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18.139</x:v>
      </x:c>
      <x:c r="R901" s="8">
        <x:v>108480.762174994</x:v>
      </x:c>
      <x:c r="S901" s="12">
        <x:v>268636.528993728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267970</x:v>
      </x:c>
      <x:c r="B902" s="1">
        <x:v>43203.4804573264</x:v>
      </x:c>
      <x:c r="C902" s="6">
        <x:v>34.8664334933333</x:v>
      </x:c>
      <x:c r="D902" s="14" t="s">
        <x:v>77</x:v>
      </x:c>
      <x:c r="E902" s="15">
        <x:v>43194.5186144329</x:v>
      </x:c>
      <x:c r="F902" t="s">
        <x:v>82</x:v>
      </x:c>
      <x:c r="G902" s="6">
        <x:v>248.320264080413</x:v>
      </x:c>
      <x:c r="H902" t="s">
        <x:v>83</x:v>
      </x:c>
      <x:c r="I902" s="6">
        <x:v>28.6164735205784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18.134</x:v>
      </x:c>
      <x:c r="R902" s="8">
        <x:v>108475.559949151</x:v>
      </x:c>
      <x:c r="S902" s="12">
        <x:v>268629.788537106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267987</x:v>
      </x:c>
      <x:c r="B903" s="1">
        <x:v>43203.4804689815</x:v>
      </x:c>
      <x:c r="C903" s="6">
        <x:v>34.8832011766667</x:v>
      </x:c>
      <x:c r="D903" s="14" t="s">
        <x:v>77</x:v>
      </x:c>
      <x:c r="E903" s="15">
        <x:v>43194.5186144329</x:v>
      </x:c>
      <x:c r="F903" t="s">
        <x:v>82</x:v>
      </x:c>
      <x:c r="G903" s="6">
        <x:v>248.393537771126</x:v>
      </x:c>
      <x:c r="H903" t="s">
        <x:v>83</x:v>
      </x:c>
      <x:c r="I903" s="6">
        <x:v>28.6066673601181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18.134</x:v>
      </x:c>
      <x:c r="R903" s="8">
        <x:v>108465.10693326</x:v>
      </x:c>
      <x:c r="S903" s="12">
        <x:v>268624.30676118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267991</x:v>
      </x:c>
      <x:c r="B904" s="1">
        <x:v>43203.4804807523</x:v>
      </x:c>
      <x:c r="C904" s="6">
        <x:v>34.9001854783333</x:v>
      </x:c>
      <x:c r="D904" s="14" t="s">
        <x:v>77</x:v>
      </x:c>
      <x:c r="E904" s="15">
        <x:v>43194.5186144329</x:v>
      </x:c>
      <x:c r="F904" t="s">
        <x:v>82</x:v>
      </x:c>
      <x:c r="G904" s="6">
        <x:v>248.057955510222</x:v>
      </x:c>
      <x:c r="H904" t="s">
        <x:v>83</x:v>
      </x:c>
      <x:c r="I904" s="6">
        <x:v>28.6355444791257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18.139</x:v>
      </x:c>
      <x:c r="R904" s="8">
        <x:v>108459.157298804</x:v>
      </x:c>
      <x:c r="S904" s="12">
        <x:v>268638.844500641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268008</x:v>
      </x:c>
      <x:c r="B905" s="1">
        <x:v>43203.4804920949</x:v>
      </x:c>
      <x:c r="C905" s="6">
        <x:v>34.91650304</x:v>
      </x:c>
      <x:c r="D905" s="14" t="s">
        <x:v>77</x:v>
      </x:c>
      <x:c r="E905" s="15">
        <x:v>43194.5186144329</x:v>
      </x:c>
      <x:c r="F905" t="s">
        <x:v>82</x:v>
      </x:c>
      <x:c r="G905" s="6">
        <x:v>248.228252652167</x:v>
      </x:c>
      <x:c r="H905" t="s">
        <x:v>83</x:v>
      </x:c>
      <x:c r="I905" s="6">
        <x:v>28.6223692627495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18.136</x:v>
      </x:c>
      <x:c r="R905" s="8">
        <x:v>108465.865651802</x:v>
      </x:c>
      <x:c r="S905" s="12">
        <x:v>268638.061609395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268012</x:v>
      </x:c>
      <x:c r="B906" s="1">
        <x:v>43203.4805038542</x:v>
      </x:c>
      <x:c r="C906" s="6">
        <x:v>34.9334540366667</x:v>
      </x:c>
      <x:c r="D906" s="14" t="s">
        <x:v>77</x:v>
      </x:c>
      <x:c r="E906" s="15">
        <x:v>43194.5186144329</x:v>
      </x:c>
      <x:c r="F906" t="s">
        <x:v>82</x:v>
      </x:c>
      <x:c r="G906" s="6">
        <x:v>248.297115155281</x:v>
      </x:c>
      <x:c r="H906" t="s">
        <x:v>83</x:v>
      </x:c>
      <x:c r="I906" s="6">
        <x:v>28.6195717919586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18.134</x:v>
      </x:c>
      <x:c r="R906" s="8">
        <x:v>108452.248076032</x:v>
      </x:c>
      <x:c r="S906" s="12">
        <x:v>268635.864665218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268023</x:v>
      </x:c>
      <x:c r="B907" s="1">
        <x:v>43203.4805152778</x:v>
      </x:c>
      <x:c r="C907" s="6">
        <x:v>34.949871655</x:v>
      </x:c>
      <x:c r="D907" s="14" t="s">
        <x:v>77</x:v>
      </x:c>
      <x:c r="E907" s="15">
        <x:v>43194.5186144329</x:v>
      </x:c>
      <x:c r="F907" t="s">
        <x:v>82</x:v>
      </x:c>
      <x:c r="G907" s="6">
        <x:v>248.23386995297</x:v>
      </x:c>
      <x:c r="H907" t="s">
        <x:v>83</x:v>
      </x:c>
      <x:c r="I907" s="6">
        <x:v>28.6216172542431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18.136</x:v>
      </x:c>
      <x:c r="R907" s="8">
        <x:v>108442.625649309</x:v>
      </x:c>
      <x:c r="S907" s="12">
        <x:v>268637.316150149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268031</x:v>
      </x:c>
      <x:c r="B908" s="1">
        <x:v>43203.4805267708</x:v>
      </x:c>
      <x:c r="C908" s="6">
        <x:v>34.9664226</x:v>
      </x:c>
      <x:c r="D908" s="14" t="s">
        <x:v>77</x:v>
      </x:c>
      <x:c r="E908" s="15">
        <x:v>43194.5186144329</x:v>
      </x:c>
      <x:c r="F908" t="s">
        <x:v>82</x:v>
      </x:c>
      <x:c r="G908" s="6">
        <x:v>248.315993819414</x:v>
      </x:c>
      <x:c r="H908" t="s">
        <x:v>83</x:v>
      </x:c>
      <x:c r="I908" s="6">
        <x:v>28.6170450461523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18.134</x:v>
      </x:c>
      <x:c r="R908" s="8">
        <x:v>108441.268982146</x:v>
      </x:c>
      <x:c r="S908" s="12">
        <x:v>268630.98868364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268041</x:v>
      </x:c>
      <x:c r="B909" s="1">
        <x:v>43203.4805382755</x:v>
      </x:c>
      <x:c r="C909" s="6">
        <x:v>34.982990215</x:v>
      </x:c>
      <x:c r="D909" s="14" t="s">
        <x:v>77</x:v>
      </x:c>
      <x:c r="E909" s="15">
        <x:v>43194.5186144329</x:v>
      </x:c>
      <x:c r="F909" t="s">
        <x:v>82</x:v>
      </x:c>
      <x:c r="G909" s="6">
        <x:v>248.348075079278</x:v>
      </x:c>
      <x:c r="H909" t="s">
        <x:v>83</x:v>
      </x:c>
      <x:c r="I909" s="6">
        <x:v>28.6159621556744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18.133</x:v>
      </x:c>
      <x:c r="R909" s="8">
        <x:v>108436.862115845</x:v>
      </x:c>
      <x:c r="S909" s="12">
        <x:v>268633.132697898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268050</x:v>
      </x:c>
      <x:c r="B910" s="1">
        <x:v>43203.4805498032</x:v>
      </x:c>
      <x:c r="C910" s="6">
        <x:v>34.99960783</x:v>
      </x:c>
      <x:c r="D910" s="14" t="s">
        <x:v>77</x:v>
      </x:c>
      <x:c r="E910" s="15">
        <x:v>43194.5186144329</x:v>
      </x:c>
      <x:c r="F910" t="s">
        <x:v>82</x:v>
      </x:c>
      <x:c r="G910" s="6">
        <x:v>248.325537546545</x:v>
      </x:c>
      <x:c r="H910" t="s">
        <x:v>83</x:v>
      </x:c>
      <x:c r="I910" s="6">
        <x:v>28.6221887806919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18.132</x:v>
      </x:c>
      <x:c r="R910" s="8">
        <x:v>108433.897059918</x:v>
      </x:c>
      <x:c r="S910" s="12">
        <x:v>268633.940358541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268060</x:v>
      </x:c>
      <x:c r="B911" s="1">
        <x:v>43203.4805618403</x:v>
      </x:c>
      <x:c r="C911" s="6">
        <x:v>35.0169088566667</x:v>
      </x:c>
      <x:c r="D911" s="14" t="s">
        <x:v>77</x:v>
      </x:c>
      <x:c r="E911" s="15">
        <x:v>43194.5186144329</x:v>
      </x:c>
      <x:c r="F911" t="s">
        <x:v>82</x:v>
      </x:c>
      <x:c r="G911" s="6">
        <x:v>248.467389940631</x:v>
      </x:c>
      <x:c r="H911" t="s">
        <x:v>83</x:v>
      </x:c>
      <x:c r="I911" s="6">
        <x:v>28.6032081385729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18.132</x:v>
      </x:c>
      <x:c r="R911" s="8">
        <x:v>108419.002827188</x:v>
      </x:c>
      <x:c r="S911" s="12">
        <x:v>268629.845753362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268070</x:v>
      </x:c>
      <x:c r="B912" s="1">
        <x:v>43203.4805731134</x:v>
      </x:c>
      <x:c r="C912" s="6">
        <x:v>35.0331431133333</x:v>
      </x:c>
      <x:c r="D912" s="14" t="s">
        <x:v>77</x:v>
      </x:c>
      <x:c r="E912" s="15">
        <x:v>43194.5186144329</x:v>
      </x:c>
      <x:c r="F912" t="s">
        <x:v>82</x:v>
      </x:c>
      <x:c r="G912" s="6">
        <x:v>248.429732666219</x:v>
      </x:c>
      <x:c r="H912" t="s">
        <x:v>83</x:v>
      </x:c>
      <x:c r="I912" s="6">
        <x:v>28.6146687036176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18.13</x:v>
      </x:c>
      <x:c r="R912" s="8">
        <x:v>108417.667600758</x:v>
      </x:c>
      <x:c r="S912" s="12">
        <x:v>268630.180789528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268081</x:v>
      </x:c>
      <x:c r="B913" s="1">
        <x:v>43203.4805846875</x:v>
      </x:c>
      <x:c r="C913" s="6">
        <x:v>35.04982742</x:v>
      </x:c>
      <x:c r="D913" s="14" t="s">
        <x:v>77</x:v>
      </x:c>
      <x:c r="E913" s="15">
        <x:v>43194.5186144329</x:v>
      </x:c>
      <x:c r="F913" t="s">
        <x:v>82</x:v>
      </x:c>
      <x:c r="G913" s="6">
        <x:v>248.358237095742</x:v>
      </x:c>
      <x:c r="H913" t="s">
        <x:v>83</x:v>
      </x:c>
      <x:c r="I913" s="6">
        <x:v>28.6242342445721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18.13</x:v>
      </x:c>
      <x:c r="R913" s="8">
        <x:v>108408.891380092</x:v>
      </x:c>
      <x:c r="S913" s="12">
        <x:v>268626.348074404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268094</x:v>
      </x:c>
      <x:c r="B914" s="1">
        <x:v>43203.480596412</x:v>
      </x:c>
      <x:c r="C914" s="6">
        <x:v>35.066711725</x:v>
      </x:c>
      <x:c r="D914" s="14" t="s">
        <x:v>77</x:v>
      </x:c>
      <x:c r="E914" s="15">
        <x:v>43194.5186144329</x:v>
      </x:c>
      <x:c r="F914" t="s">
        <x:v>82</x:v>
      </x:c>
      <x:c r="G914" s="6">
        <x:v>248.359525894125</x:v>
      </x:c>
      <x:c r="H914" t="s">
        <x:v>83</x:v>
      </x:c>
      <x:c r="I914" s="6">
        <x:v>28.6272723623429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18.129</x:v>
      </x:c>
      <x:c r="R914" s="8">
        <x:v>108407.262096839</x:v>
      </x:c>
      <x:c r="S914" s="12">
        <x:v>268625.813001314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268106</x:v>
      </x:c>
      <x:c r="B915" s="1">
        <x:v>43203.4806080671</x:v>
      </x:c>
      <x:c r="C915" s="6">
        <x:v>35.0834960416667</x:v>
      </x:c>
      <x:c r="D915" s="14" t="s">
        <x:v>77</x:v>
      </x:c>
      <x:c r="E915" s="15">
        <x:v>43194.5186144329</x:v>
      </x:c>
      <x:c r="F915" t="s">
        <x:v>82</x:v>
      </x:c>
      <x:c r="G915" s="6">
        <x:v>248.278883031541</x:v>
      </x:c>
      <x:c r="H915" t="s">
        <x:v>83</x:v>
      </x:c>
      <x:c r="I915" s="6">
        <x:v>28.6348526285774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18.13</x:v>
      </x:c>
      <x:c r="R915" s="8">
        <x:v>108399.089426764</x:v>
      </x:c>
      <x:c r="S915" s="12">
        <x:v>268636.230243627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268114</x:v>
      </x:c>
      <x:c r="B916" s="1">
        <x:v>43203.4806196759</x:v>
      </x:c>
      <x:c r="C916" s="6">
        <x:v>35.1002136666667</x:v>
      </x:c>
      <x:c r="D916" s="14" t="s">
        <x:v>77</x:v>
      </x:c>
      <x:c r="E916" s="15">
        <x:v>43194.5186144329</x:v>
      </x:c>
      <x:c r="F916" t="s">
        <x:v>82</x:v>
      </x:c>
      <x:c r="G916" s="6">
        <x:v>248.302610689144</x:v>
      </x:c>
      <x:c r="H916" t="s">
        <x:v>83</x:v>
      </x:c>
      <x:c r="I916" s="6">
        <x:v>28.6252569769795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18.132</x:v>
      </x:c>
      <x:c r="R916" s="8">
        <x:v>108394.357845963</x:v>
      </x:c>
      <x:c r="S916" s="12">
        <x:v>268629.988066601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268124</x:v>
      </x:c>
      <x:c r="B917" s="1">
        <x:v>43203.4806310185</x:v>
      </x:c>
      <x:c r="C917" s="6">
        <x:v>35.116564615</x:v>
      </x:c>
      <x:c r="D917" s="14" t="s">
        <x:v>77</x:v>
      </x:c>
      <x:c r="E917" s="15">
        <x:v>43194.5186144329</x:v>
      </x:c>
      <x:c r="F917" t="s">
        <x:v>82</x:v>
      </x:c>
      <x:c r="G917" s="6">
        <x:v>248.385037953881</x:v>
      </x:c>
      <x:c r="H917" t="s">
        <x:v>83</x:v>
      </x:c>
      <x:c r="I917" s="6">
        <x:v>28.6302804024494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18.127</x:v>
      </x:c>
      <x:c r="R917" s="8">
        <x:v>108394.619018453</x:v>
      </x:c>
      <x:c r="S917" s="12">
        <x:v>268632.024569741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268138</x:v>
      </x:c>
      <x:c r="B918" s="1">
        <x:v>43203.4806426736</x:v>
      </x:c>
      <x:c r="C918" s="6">
        <x:v>35.13331558</x:v>
      </x:c>
      <x:c r="D918" s="14" t="s">
        <x:v>77</x:v>
      </x:c>
      <x:c r="E918" s="15">
        <x:v>43194.5186144329</x:v>
      </x:c>
      <x:c r="F918" t="s">
        <x:v>82</x:v>
      </x:c>
      <x:c r="G918" s="6">
        <x:v>248.494331155178</x:v>
      </x:c>
      <x:c r="H918" t="s">
        <x:v>83</x:v>
      </x:c>
      <x:c r="I918" s="6">
        <x:v>28.615661352826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18.127</x:v>
      </x:c>
      <x:c r="R918" s="8">
        <x:v>108382.800320858</x:v>
      </x:c>
      <x:c r="S918" s="12">
        <x:v>268647.10902443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268146</x:v>
      </x:c>
      <x:c r="B919" s="1">
        <x:v>43203.4806541319</x:v>
      </x:c>
      <x:c r="C919" s="6">
        <x:v>35.1498498783333</x:v>
      </x:c>
      <x:c r="D919" s="14" t="s">
        <x:v>77</x:v>
      </x:c>
      <x:c r="E919" s="15">
        <x:v>43194.5186144329</x:v>
      </x:c>
      <x:c r="F919" t="s">
        <x:v>82</x:v>
      </x:c>
      <x:c r="G919" s="6">
        <x:v>248.445978693811</x:v>
      </x:c>
      <x:c r="H919" t="s">
        <x:v>83</x:v>
      </x:c>
      <x:c r="I919" s="6">
        <x:v>28.6221286200089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18.127</x:v>
      </x:c>
      <x:c r="R919" s="8">
        <x:v>108377.031772866</x:v>
      </x:c>
      <x:c r="S919" s="12">
        <x:v>268649.887313729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268152</x:v>
      </x:c>
      <x:c r="B920" s="1">
        <x:v>43203.4806655903</x:v>
      </x:c>
      <x:c r="C920" s="6">
        <x:v>35.1663008366667</x:v>
      </x:c>
      <x:c r="D920" s="14" t="s">
        <x:v>77</x:v>
      </x:c>
      <x:c r="E920" s="15">
        <x:v>43194.5186144329</x:v>
      </x:c>
      <x:c r="F920" t="s">
        <x:v>82</x:v>
      </x:c>
      <x:c r="G920" s="6">
        <x:v>248.535107726283</x:v>
      </x:c>
      <x:c r="H920" t="s">
        <x:v>83</x:v>
      </x:c>
      <x:c r="I920" s="6">
        <x:v>28.6198425148359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18.124</x:v>
      </x:c>
      <x:c r="R920" s="8">
        <x:v>108371.133357879</x:v>
      </x:c>
      <x:c r="S920" s="12">
        <x:v>268632.725771988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268161</x:v>
      </x:c>
      <x:c r="B921" s="1">
        <x:v>43203.4806774653</x:v>
      </x:c>
      <x:c r="C921" s="6">
        <x:v>35.1834351366667</x:v>
      </x:c>
      <x:c r="D921" s="14" t="s">
        <x:v>77</x:v>
      </x:c>
      <x:c r="E921" s="15">
        <x:v>43194.5186144329</x:v>
      </x:c>
      <x:c r="F921" t="s">
        <x:v>82</x:v>
      </x:c>
      <x:c r="G921" s="6">
        <x:v>248.429112522712</x:v>
      </x:c>
      <x:c r="H921" t="s">
        <x:v>83</x:v>
      </x:c>
      <x:c r="I921" s="6">
        <x:v>28.6243846463776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18.127</x:v>
      </x:c>
      <x:c r="R921" s="8">
        <x:v>108362.606427183</x:v>
      </x:c>
      <x:c r="S921" s="12">
        <x:v>268629.335206499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268172</x:v>
      </x:c>
      <x:c r="B922" s="1">
        <x:v>43203.4806889699</x:v>
      </x:c>
      <x:c r="C922" s="6">
        <x:v>35.2000027866667</x:v>
      </x:c>
      <x:c r="D922" s="14" t="s">
        <x:v>77</x:v>
      </x:c>
      <x:c r="E922" s="15">
        <x:v>43194.5186144329</x:v>
      </x:c>
      <x:c r="F922" t="s">
        <x:v>82</x:v>
      </x:c>
      <x:c r="G922" s="6">
        <x:v>248.468412061986</x:v>
      </x:c>
      <x:c r="H922" t="s">
        <x:v>83</x:v>
      </x:c>
      <x:c r="I922" s="6">
        <x:v>28.6223391824055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18.126</x:v>
      </x:c>
      <x:c r="R922" s="8">
        <x:v>108353.076567744</x:v>
      </x:c>
      <x:c r="S922" s="12">
        <x:v>268627.02712483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268187</x:v>
      </x:c>
      <x:c r="B923" s="1">
        <x:v>43203.4807004977</x:v>
      </x:c>
      <x:c r="C923" s="6">
        <x:v>35.216587085</x:v>
      </x:c>
      <x:c r="D923" s="14" t="s">
        <x:v>77</x:v>
      </x:c>
      <x:c r="E923" s="15">
        <x:v>43194.5186144329</x:v>
      </x:c>
      <x:c r="F923" t="s">
        <x:v>82</x:v>
      </x:c>
      <x:c r="G923" s="6">
        <x:v>248.459752090841</x:v>
      </x:c>
      <x:c r="H923" t="s">
        <x:v>83</x:v>
      </x:c>
      <x:c r="I923" s="6">
        <x:v>28.6299194374947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18.124</x:v>
      </x:c>
      <x:c r="R923" s="8">
        <x:v>108347.072946576</x:v>
      </x:c>
      <x:c r="S923" s="12">
        <x:v>268631.399325133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268190</x:v>
      </x:c>
      <x:c r="B924" s="1">
        <x:v>43203.4807123032</x:v>
      </x:c>
      <x:c r="C924" s="6">
        <x:v>35.23362141</x:v>
      </x:c>
      <x:c r="D924" s="14" t="s">
        <x:v>77</x:v>
      </x:c>
      <x:c r="E924" s="15">
        <x:v>43194.5186144329</x:v>
      </x:c>
      <x:c r="F924" t="s">
        <x:v>82</x:v>
      </x:c>
      <x:c r="G924" s="6">
        <x:v>248.450362754471</x:v>
      </x:c>
      <x:c r="H924" t="s">
        <x:v>83</x:v>
      </x:c>
      <x:c r="I924" s="6">
        <x:v>28.6279642113286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18.125</x:v>
      </x:c>
      <x:c r="R924" s="8">
        <x:v>108342.259233005</x:v>
      </x:c>
      <x:c r="S924" s="12">
        <x:v>268626.30385098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268200</x:v>
      </x:c>
      <x:c r="B925" s="1">
        <x:v>43203.4807237616</x:v>
      </x:c>
      <x:c r="C925" s="6">
        <x:v>35.2501223333333</x:v>
      </x:c>
      <x:c r="D925" s="14" t="s">
        <x:v>77</x:v>
      </x:c>
      <x:c r="E925" s="15">
        <x:v>43194.5186144329</x:v>
      </x:c>
      <x:c r="F925" t="s">
        <x:v>82</x:v>
      </x:c>
      <x:c r="G925" s="6">
        <x:v>248.616624407745</x:v>
      </x:c>
      <x:c r="H925" t="s">
        <x:v>83</x:v>
      </x:c>
      <x:c r="I925" s="6">
        <x:v>28.6185791415933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18.121</x:v>
      </x:c>
      <x:c r="R925" s="8">
        <x:v>108341.08329357</x:v>
      </x:c>
      <x:c r="S925" s="12">
        <x:v>268620.066800723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268212</x:v>
      </x:c>
      <x:c r="B926" s="1">
        <x:v>43203.4807350347</x:v>
      </x:c>
      <x:c r="C926" s="6">
        <x:v>35.2663566</x:v>
      </x:c>
      <x:c r="D926" s="14" t="s">
        <x:v>77</x:v>
      </x:c>
      <x:c r="E926" s="15">
        <x:v>43194.5186144329</x:v>
      </x:c>
      <x:c r="F926" t="s">
        <x:v>82</x:v>
      </x:c>
      <x:c r="G926" s="6">
        <x:v>248.591023443915</x:v>
      </x:c>
      <x:c r="H926" t="s">
        <x:v>83</x:v>
      </x:c>
      <x:c r="I926" s="6">
        <x:v>28.6187897037671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18.122</x:v>
      </x:c>
      <x:c r="R926" s="8">
        <x:v>108332.269659132</x:v>
      </x:c>
      <x:c r="S926" s="12">
        <x:v>268620.866387937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268223</x:v>
      </x:c>
      <x:c r="B927" s="1">
        <x:v>43203.4807470255</x:v>
      </x:c>
      <x:c r="C927" s="6">
        <x:v>35.2836242983333</x:v>
      </x:c>
      <x:c r="D927" s="14" t="s">
        <x:v>77</x:v>
      </x:c>
      <x:c r="E927" s="15">
        <x:v>43194.5186144329</x:v>
      </x:c>
      <x:c r="F927" t="s">
        <x:v>82</x:v>
      </x:c>
      <x:c r="G927" s="6">
        <x:v>248.599246315086</x:v>
      </x:c>
      <x:c r="H927" t="s">
        <x:v>83</x:v>
      </x:c>
      <x:c r="I927" s="6">
        <x:v>28.6241139231333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18.12</x:v>
      </x:c>
      <x:c r="R927" s="8">
        <x:v>108332.448291924</x:v>
      </x:c>
      <x:c r="S927" s="12">
        <x:v>268628.500665611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268232</x:v>
      </x:c>
      <x:c r="B928" s="1">
        <x:v>43203.4807584143</x:v>
      </x:c>
      <x:c r="C928" s="6">
        <x:v>35.3000085866667</x:v>
      </x:c>
      <x:c r="D928" s="14" t="s">
        <x:v>77</x:v>
      </x:c>
      <x:c r="E928" s="15">
        <x:v>43194.5186144329</x:v>
      </x:c>
      <x:c r="F928" t="s">
        <x:v>82</x:v>
      </x:c>
      <x:c r="G928" s="6">
        <x:v>248.695520946851</x:v>
      </x:c>
      <x:c r="H928" t="s">
        <x:v>83</x:v>
      </x:c>
      <x:c r="I928" s="6">
        <x:v>28.614458141702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18.119</x:v>
      </x:c>
      <x:c r="R928" s="8">
        <x:v>108311.789058992</x:v>
      </x:c>
      <x:c r="S928" s="12">
        <x:v>268620.813734854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268248</x:v>
      </x:c>
      <x:c r="B929" s="1">
        <x:v>43203.4807699074</x:v>
      </x:c>
      <x:c r="C929" s="6">
        <x:v>35.316559555</x:v>
      </x:c>
      <x:c r="D929" s="14" t="s">
        <x:v>77</x:v>
      </x:c>
      <x:c r="E929" s="15">
        <x:v>43194.5186144329</x:v>
      </x:c>
      <x:c r="F929" t="s">
        <x:v>82</x:v>
      </x:c>
      <x:c r="G929" s="6">
        <x:v>248.728246157005</x:v>
      </x:c>
      <x:c r="H929" t="s">
        <x:v>83</x:v>
      </x:c>
      <x:c r="I929" s="6">
        <x:v>28.6197221935545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18.116</x:v>
      </x:c>
      <x:c r="R929" s="8">
        <x:v>108311.284589076</x:v>
      </x:c>
      <x:c r="S929" s="12">
        <x:v>268626.867655246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268255</x:v>
      </x:c>
      <x:c r="B930" s="1">
        <x:v>43203.4807815162</x:v>
      </x:c>
      <x:c r="C930" s="6">
        <x:v>35.333260545</x:v>
      </x:c>
      <x:c r="D930" s="14" t="s">
        <x:v>77</x:v>
      </x:c>
      <x:c r="E930" s="15">
        <x:v>43194.5186144329</x:v>
      </x:c>
      <x:c r="F930" t="s">
        <x:v>82</x:v>
      </x:c>
      <x:c r="G930" s="6">
        <x:v>248.699783404089</x:v>
      </x:c>
      <x:c r="H930" t="s">
        <x:v>83</x:v>
      </x:c>
      <x:c r="I930" s="6">
        <x:v>28.629949517906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18.114</x:v>
      </x:c>
      <x:c r="R930" s="8">
        <x:v>108302.727167045</x:v>
      </x:c>
      <x:c r="S930" s="12">
        <x:v>268608.161132039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268261</x:v>
      </x:c>
      <x:c r="B931" s="1">
        <x:v>43203.4807929398</x:v>
      </x:c>
      <x:c r="C931" s="6">
        <x:v>35.349728115</x:v>
      </x:c>
      <x:c r="D931" s="14" t="s">
        <x:v>77</x:v>
      </x:c>
      <x:c r="E931" s="15">
        <x:v>43194.5186144329</x:v>
      </x:c>
      <x:c r="F931" t="s">
        <x:v>82</x:v>
      </x:c>
      <x:c r="G931" s="6">
        <x:v>248.615121268057</x:v>
      </x:c>
      <x:c r="H931" t="s">
        <x:v>83</x:v>
      </x:c>
      <x:c r="I931" s="6">
        <x:v>28.6284154172654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18.118</x:v>
      </x:c>
      <x:c r="R931" s="8">
        <x:v>108293.373919898</x:v>
      </x:c>
      <x:c r="S931" s="12">
        <x:v>268621.186270887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268271</x:v>
      </x:c>
      <x:c r="B932" s="1">
        <x:v>43203.4808050579</x:v>
      </x:c>
      <x:c r="C932" s="6">
        <x:v>35.3671624916667</x:v>
      </x:c>
      <x:c r="D932" s="14" t="s">
        <x:v>77</x:v>
      </x:c>
      <x:c r="E932" s="15">
        <x:v>43194.5186144329</x:v>
      </x:c>
      <x:c r="F932" t="s">
        <x:v>82</x:v>
      </x:c>
      <x:c r="G932" s="6">
        <x:v>248.59183362178</x:v>
      </x:c>
      <x:c r="H932" t="s">
        <x:v>83</x:v>
      </x:c>
      <x:c r="I932" s="6">
        <x:v>28.6379509169287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18.116</x:v>
      </x:c>
      <x:c r="R932" s="8">
        <x:v>108290.948816552</x:v>
      </x:c>
      <x:c r="S932" s="12">
        <x:v>268621.902675048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268285</x:v>
      </x:c>
      <x:c r="B933" s="1">
        <x:v>43203.480816169</x:v>
      </x:c>
      <x:c r="C933" s="6">
        <x:v>35.3831800466667</x:v>
      </x:c>
      <x:c r="D933" s="14" t="s">
        <x:v>77</x:v>
      </x:c>
      <x:c r="E933" s="15">
        <x:v>43194.5186144329</x:v>
      </x:c>
      <x:c r="F933" t="s">
        <x:v>82</x:v>
      </x:c>
      <x:c r="G933" s="6">
        <x:v>248.555653074365</x:v>
      </x:c>
      <x:c r="H933" t="s">
        <x:v>83</x:v>
      </x:c>
      <x:c r="I933" s="6">
        <x:v>28.6395752634207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18.117</x:v>
      </x:c>
      <x:c r="R933" s="8">
        <x:v>108287.740719275</x:v>
      </x:c>
      <x:c r="S933" s="12">
        <x:v>268626.968916572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268293</x:v>
      </x:c>
      <x:c r="B934" s="1">
        <x:v>43203.4808279745</x:v>
      </x:c>
      <x:c r="C934" s="6">
        <x:v>35.400181055</x:v>
      </x:c>
      <x:c r="D934" s="14" t="s">
        <x:v>77</x:v>
      </x:c>
      <x:c r="E934" s="15">
        <x:v>43194.5186144329</x:v>
      </x:c>
      <x:c r="F934" t="s">
        <x:v>82</x:v>
      </x:c>
      <x:c r="G934" s="6">
        <x:v>248.678719681961</x:v>
      </x:c>
      <x:c r="H934" t="s">
        <x:v>83</x:v>
      </x:c>
      <x:c r="I934" s="6">
        <x:v>28.6263398704573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18.116</x:v>
      </x:c>
      <x:c r="R934" s="8">
        <x:v>108271.538110937</x:v>
      </x:c>
      <x:c r="S934" s="12">
        <x:v>268615.657119309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268297</x:v>
      </x:c>
      <x:c r="B935" s="1">
        <x:v>43203.4808395023</x:v>
      </x:c>
      <x:c r="C935" s="6">
        <x:v>35.4167486933333</x:v>
      </x:c>
      <x:c r="D935" s="14" t="s">
        <x:v>77</x:v>
      </x:c>
      <x:c r="E935" s="15">
        <x:v>43194.5186144329</x:v>
      </x:c>
      <x:c r="F935" t="s">
        <x:v>82</x:v>
      </x:c>
      <x:c r="G935" s="6">
        <x:v>248.801919585496</x:v>
      </x:c>
      <x:c r="H935" t="s">
        <x:v>83</x:v>
      </x:c>
      <x:c r="I935" s="6">
        <x:v>28.6227302268921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18.112</x:v>
      </x:c>
      <x:c r="R935" s="8">
        <x:v>108269.835505786</x:v>
      </x:c>
      <x:c r="S935" s="12">
        <x:v>268617.190597285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268308</x:v>
      </x:c>
      <x:c r="B936" s="1">
        <x:v>43203.4808511921</x:v>
      </x:c>
      <x:c r="C936" s="6">
        <x:v>35.4335996216667</x:v>
      </x:c>
      <x:c r="D936" s="14" t="s">
        <x:v>77</x:v>
      </x:c>
      <x:c r="E936" s="15">
        <x:v>43194.5186144329</x:v>
      </x:c>
      <x:c r="F936" t="s">
        <x:v>82</x:v>
      </x:c>
      <x:c r="G936" s="6">
        <x:v>248.789037537053</x:v>
      </x:c>
      <x:c r="H936" t="s">
        <x:v>83</x:v>
      </x:c>
      <x:c r="I936" s="6">
        <x:v>28.6276634074047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18.111</x:v>
      </x:c>
      <x:c r="R936" s="8">
        <x:v>108267.470346082</x:v>
      </x:c>
      <x:c r="S936" s="12">
        <x:v>268623.697090202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268313</x:v>
      </x:c>
      <x:c r="B937" s="1">
        <x:v>43203.4808627662</x:v>
      </x:c>
      <x:c r="C937" s="6">
        <x:v>35.4502506116667</x:v>
      </x:c>
      <x:c r="D937" s="14" t="s">
        <x:v>77</x:v>
      </x:c>
      <x:c r="E937" s="15">
        <x:v>43194.5186144329</x:v>
      </x:c>
      <x:c r="F937" t="s">
        <x:v>82</x:v>
      </x:c>
      <x:c r="G937" s="6">
        <x:v>248.703336668994</x:v>
      </x:c>
      <x:c r="H937" t="s">
        <x:v>83</x:v>
      </x:c>
      <x:c r="I937" s="6">
        <x:v>28.6326868364768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18.113</x:v>
      </x:c>
      <x:c r="R937" s="8">
        <x:v>108258.564393431</x:v>
      </x:c>
      <x:c r="S937" s="12">
        <x:v>268604.101235065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268325</x:v>
      </x:c>
      <x:c r="B938" s="1">
        <x:v>43203.4808743056</x:v>
      </x:c>
      <x:c r="C938" s="6">
        <x:v>35.4668682266667</x:v>
      </x:c>
      <x:c r="D938" s="14" t="s">
        <x:v>77</x:v>
      </x:c>
      <x:c r="E938" s="15">
        <x:v>43194.5186144329</x:v>
      </x:c>
      <x:c r="F938" t="s">
        <x:v>82</x:v>
      </x:c>
      <x:c r="G938" s="6">
        <x:v>248.851157687144</x:v>
      </x:c>
      <x:c r="H938" t="s">
        <x:v>83</x:v>
      </x:c>
      <x:c r="I938" s="6">
        <x:v>28.6225798251617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18.11</x:v>
      </x:c>
      <x:c r="R938" s="8">
        <x:v>108253.74678118</x:v>
      </x:c>
      <x:c r="S938" s="12">
        <x:v>268613.404779296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268333</x:v>
      </x:c>
      <x:c r="B939" s="1">
        <x:v>43203.4808858449</x:v>
      </x:c>
      <x:c r="C939" s="6">
        <x:v>35.4834858533333</x:v>
      </x:c>
      <x:c r="D939" s="14" t="s">
        <x:v>77</x:v>
      </x:c>
      <x:c r="E939" s="15">
        <x:v>43194.5186144329</x:v>
      </x:c>
      <x:c r="F939" t="s">
        <x:v>82</x:v>
      </x:c>
      <x:c r="G939" s="6">
        <x:v>248.960753062675</x:v>
      </x:c>
      <x:c r="H939" t="s">
        <x:v>83</x:v>
      </x:c>
      <x:c r="I939" s="6">
        <x:v>28.6175864915217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18.107</x:v>
      </x:c>
      <x:c r="R939" s="8">
        <x:v>108245.197201779</x:v>
      </x:c>
      <x:c r="S939" s="12">
        <x:v>268609.373745582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268339</x:v>
      </x:c>
      <x:c r="B940" s="1">
        <x:v>43203.4808972222</x:v>
      </x:c>
      <x:c r="C940" s="6">
        <x:v>35.4998868116667</x:v>
      </x:c>
      <x:c r="D940" s="14" t="s">
        <x:v>77</x:v>
      </x:c>
      <x:c r="E940" s="15">
        <x:v>43194.5186144329</x:v>
      </x:c>
      <x:c r="F940" t="s">
        <x:v>82</x:v>
      </x:c>
      <x:c r="G940" s="6">
        <x:v>248.91302545337</x:v>
      </x:c>
      <x:c r="H940" t="s">
        <x:v>83</x:v>
      </x:c>
      <x:c r="I940" s="6">
        <x:v>28.6207449245867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18.108</x:v>
      </x:c>
      <x:c r="R940" s="8">
        <x:v>108237.34134459</x:v>
      </x:c>
      <x:c r="S940" s="12">
        <x:v>268614.066042165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268343</x:v>
      </x:c>
      <x:c r="B941" s="1">
        <x:v>43203.4809096065</x:v>
      </x:c>
      <x:c r="C941" s="6">
        <x:v>35.5177378416667</x:v>
      </x:c>
      <x:c r="D941" s="14" t="s">
        <x:v>77</x:v>
      </x:c>
      <x:c r="E941" s="15">
        <x:v>43194.5186144329</x:v>
      </x:c>
      <x:c r="F941" t="s">
        <x:v>82</x:v>
      </x:c>
      <x:c r="G941" s="6">
        <x:v>248.907986781701</x:v>
      </x:c>
      <x:c r="H941" t="s">
        <x:v>83</x:v>
      </x:c>
      <x:c r="I941" s="6">
        <x:v>28.6278438897557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18.106</x:v>
      </x:c>
      <x:c r="R941" s="8">
        <x:v>108240.635705925</x:v>
      </x:c>
      <x:c r="S941" s="12">
        <x:v>268620.7736833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268352</x:v>
      </x:c>
      <x:c r="B942" s="1">
        <x:v>43203.4809204514</x:v>
      </x:c>
      <x:c r="C942" s="6">
        <x:v>35.533322085</x:v>
      </x:c>
      <x:c r="D942" s="14" t="s">
        <x:v>77</x:v>
      </x:c>
      <x:c r="E942" s="15">
        <x:v>43194.5186144329</x:v>
      </x:c>
      <x:c r="F942" t="s">
        <x:v>82</x:v>
      </x:c>
      <x:c r="G942" s="6">
        <x:v>248.789397396534</x:v>
      </x:c>
      <x:c r="H942" t="s">
        <x:v>83</x:v>
      </x:c>
      <x:c r="I942" s="6">
        <x:v>28.617977535454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18.114</x:v>
      </x:c>
      <x:c r="R942" s="8">
        <x:v>108227.44436005</x:v>
      </x:c>
      <x:c r="S942" s="12">
        <x:v>268619.191755087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268358</x:v>
      </x:c>
      <x:c r="B943" s="1">
        <x:v>43203.4809321759</x:v>
      </x:c>
      <x:c r="C943" s="6">
        <x:v>35.5502230816667</x:v>
      </x:c>
      <x:c r="D943" s="14" t="s">
        <x:v>77</x:v>
      </x:c>
      <x:c r="E943" s="15">
        <x:v>43194.5186144329</x:v>
      </x:c>
      <x:c r="F943" t="s">
        <x:v>82</x:v>
      </x:c>
      <x:c r="G943" s="6">
        <x:v>248.855758509531</x:v>
      </x:c>
      <x:c r="H943" t="s">
        <x:v>83</x:v>
      </x:c>
      <x:c r="I943" s="6">
        <x:v>28.6316039409512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18.107</x:v>
      </x:c>
      <x:c r="R943" s="8">
        <x:v>108230.564056495</x:v>
      </x:c>
      <x:c r="S943" s="12">
        <x:v>268617.521199504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268363</x:v>
      </x:c>
      <x:c r="B944" s="1">
        <x:v>43203.4809435185</x:v>
      </x:c>
      <x:c r="C944" s="6">
        <x:v>35.56654069</x:v>
      </x:c>
      <x:c r="D944" s="14" t="s">
        <x:v>77</x:v>
      </x:c>
      <x:c r="E944" s="15">
        <x:v>43194.5186144329</x:v>
      </x:c>
      <x:c r="F944" t="s">
        <x:v>82</x:v>
      </x:c>
      <x:c r="G944" s="6">
        <x:v>248.877103270255</x:v>
      </x:c>
      <x:c r="H944" t="s">
        <x:v>83</x:v>
      </x:c>
      <x:c r="I944" s="6">
        <x:v>28.6159019951024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18.111</x:v>
      </x:c>
      <x:c r="R944" s="8">
        <x:v>108218.028183584</x:v>
      </x:c>
      <x:c r="S944" s="12">
        <x:v>268609.857708925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268367</x:v>
      </x:c>
      <x:c r="B945" s="1">
        <x:v>43203.4809553241</x:v>
      </x:c>
      <x:c r="C945" s="6">
        <x:v>35.58357498</x:v>
      </x:c>
      <x:c r="D945" s="14" t="s">
        <x:v>77</x:v>
      </x:c>
      <x:c r="E945" s="15">
        <x:v>43194.5186144329</x:v>
      </x:c>
      <x:c r="F945" t="s">
        <x:v>82</x:v>
      </x:c>
      <x:c r="G945" s="6">
        <x:v>248.871442044229</x:v>
      </x:c>
      <x:c r="H945" t="s">
        <x:v>83</x:v>
      </x:c>
      <x:c r="I945" s="6">
        <x:v>28.6359355251516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18.105</x:v>
      </x:c>
      <x:c r="R945" s="8">
        <x:v>108213.882479463</x:v>
      </x:c>
      <x:c r="S945" s="12">
        <x:v>268619.053227322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268375</x:v>
      </x:c>
      <x:c r="B946" s="1">
        <x:v>43203.4809670486</x:v>
      </x:c>
      <x:c r="C946" s="6">
        <x:v>35.6004093083333</x:v>
      </x:c>
      <x:c r="D946" s="14" t="s">
        <x:v>77</x:v>
      </x:c>
      <x:c r="E946" s="15">
        <x:v>43194.5186144329</x:v>
      </x:c>
      <x:c r="F946" t="s">
        <x:v>82</x:v>
      </x:c>
      <x:c r="G946" s="6">
        <x:v>248.973257034606</x:v>
      </x:c>
      <x:c r="H946" t="s">
        <x:v>83</x:v>
      </x:c>
      <x:c r="I946" s="6">
        <x:v>28.6255577806887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18.104</x:v>
      </x:c>
      <x:c r="R946" s="8">
        <x:v>108216.522551416</x:v>
      </x:c>
      <x:c r="S946" s="12">
        <x:v>268617.50487696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268380</x:v>
      </x:c>
      <x:c r="B947" s="1">
        <x:v>43203.4809785532</x:v>
      </x:c>
      <x:c r="C947" s="6">
        <x:v>35.6170102883333</x:v>
      </x:c>
      <x:c r="D947" s="14" t="s">
        <x:v>77</x:v>
      </x:c>
      <x:c r="E947" s="15">
        <x:v>43194.5186144329</x:v>
      </x:c>
      <x:c r="F947" t="s">
        <x:v>82</x:v>
      </x:c>
      <x:c r="G947" s="6">
        <x:v>249.008489340251</x:v>
      </x:c>
      <x:c r="H947" t="s">
        <x:v>83</x:v>
      </x:c>
      <x:c r="I947" s="6">
        <x:v>28.6144280614299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18.106</x:v>
      </x:c>
      <x:c r="R947" s="8">
        <x:v>108195.571173232</x:v>
      </x:c>
      <x:c r="S947" s="12">
        <x:v>268611.38179301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268385</x:v>
      </x:c>
      <x:c r="B948" s="1">
        <x:v>43203.4809898958</x:v>
      </x:c>
      <x:c r="C948" s="6">
        <x:v>35.6332945316667</x:v>
      </x:c>
      <x:c r="D948" s="14" t="s">
        <x:v>77</x:v>
      </x:c>
      <x:c r="E948" s="15">
        <x:v>43194.5186144329</x:v>
      </x:c>
      <x:c r="F948" t="s">
        <x:v>82</x:v>
      </x:c>
      <x:c r="G948" s="6">
        <x:v>249.137064995826</x:v>
      </x:c>
      <x:c r="H948" t="s">
        <x:v>83</x:v>
      </x:c>
      <x:c r="I948" s="6">
        <x:v>28.6101265852299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18.102</x:v>
      </x:c>
      <x:c r="R948" s="8">
        <x:v>108188.380966626</x:v>
      </x:c>
      <x:c r="S948" s="12">
        <x:v>268609.977803196</x:v>
      </x:c>
      <x:c r="T948" s="12">
        <x:v>37.2129941658283</x:v>
      </x:c>
      <x:c r="U948" s="12">
        <x:v>38</x:v>
      </x:c>
      <x:c r="V9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2018-04-13T20:52:20Z</dcterms:modified>
</cp:coreProperties>
</file>