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88d695959e548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<x:sst xmlns:x="http://schemas.openxmlformats.org/spreadsheetml/2006/main">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</x:sst>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8d695959e548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43203.7039334593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268434</x:v>
      </x:c>
      <x:c r="B2" s="1">
        <x:v>43203.4841731134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247.36632604777</x:v>
      </x:c>
      <x:c r="H2" t="s">
        <x:v>83</x:v>
      </x:c>
      <x:c r="I2" s="6">
        <x:v>28.6096453015216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18.176</x:v>
      </x:c>
      <x:c r="R2" s="8">
        <x:v>102035.239374116</x:v>
      </x:c>
      <x:c r="S2" s="12">
        <x:v>269230.805046759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268439</x:v>
      </x:c>
      <x:c r="B3" s="1">
        <x:v>43203.4841846875</x:v>
      </x:c>
      <x:c r="C3" s="6">
        <x:v>0.016650955</x:v>
      </x:c>
      <x:c r="D3" s="14" t="s">
        <x:v>77</x:v>
      </x:c>
      <x:c r="E3" s="15">
        <x:v>43194.5186144329</x:v>
      </x:c>
      <x:c r="F3" t="s">
        <x:v>82</x:v>
      </x:c>
      <x:c r="G3" s="6">
        <x:v>247.208956242754</x:v>
      </x:c>
      <x:c r="H3" t="s">
        <x:v>83</x:v>
      </x:c>
      <x:c r="I3" s="6">
        <x:v>28.6019447715935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18.185</x:v>
      </x:c>
      <x:c r="R3" s="8">
        <x:v>102014.819915411</x:v>
      </x:c>
      <x:c r="S3" s="12">
        <x:v>269206.421440484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268443</x:v>
      </x:c>
      <x:c r="B4" s="1">
        <x:v>43203.4841962153</x:v>
      </x:c>
      <x:c r="C4" s="6">
        <x:v>0.0332685233333333</x:v>
      </x:c>
      <x:c r="D4" s="14" t="s">
        <x:v>77</x:v>
      </x:c>
      <x:c r="E4" s="15">
        <x:v>43194.5186144329</x:v>
      </x:c>
      <x:c r="F4" t="s">
        <x:v>82</x:v>
      </x:c>
      <x:c r="G4" s="6">
        <x:v>247.27431775234</x:v>
      </x:c>
      <x:c r="H4" t="s">
        <x:v>83</x:v>
      </x:c>
      <x:c r="I4" s="6">
        <x:v>28.5995684397544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18.183</x:v>
      </x:c>
      <x:c r="R4" s="8">
        <x:v>101986.680889463</x:v>
      </x:c>
      <x:c r="S4" s="12">
        <x:v>269178.451935252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268448</x:v>
      </x:c>
      <x:c r="B5" s="1">
        <x:v>43203.4842074074</x:v>
      </x:c>
      <x:c r="C5" s="6">
        <x:v>0.049386145</x:v>
      </x:c>
      <x:c r="D5" s="14" t="s">
        <x:v>77</x:v>
      </x:c>
      <x:c r="E5" s="15">
        <x:v>43194.5186144329</x:v>
      </x:c>
      <x:c r="F5" t="s">
        <x:v>82</x:v>
      </x:c>
      <x:c r="G5" s="6">
        <x:v>247.343236576639</x:v>
      </x:c>
      <x:c r="H5" t="s">
        <x:v>83</x:v>
      </x:c>
      <x:c r="I5" s="6">
        <x:v>28.5903037696685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18.183</x:v>
      </x:c>
      <x:c r="R5" s="8">
        <x:v>101982.561337274</x:v>
      </x:c>
      <x:c r="S5" s="12">
        <x:v>269160.468347408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268457</x:v>
      </x:c>
      <x:c r="B6" s="1">
        <x:v>43203.4842191782</x:v>
      </x:c>
      <x:c r="C6" s="6">
        <x:v>0.0663704483333333</x:v>
      </x:c>
      <x:c r="D6" s="14" t="s">
        <x:v>77</x:v>
      </x:c>
      <x:c r="E6" s="15">
        <x:v>43194.5186144329</x:v>
      </x:c>
      <x:c r="F6" t="s">
        <x:v>82</x:v>
      </x:c>
      <x:c r="G6" s="6">
        <x:v>247.393683839675</x:v>
      </x:c>
      <x:c r="H6" t="s">
        <x:v>83</x:v>
      </x:c>
      <x:c r="I6" s="6">
        <x:v>28.5963498664023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18.179</x:v>
      </x:c>
      <x:c r="R6" s="8">
        <x:v>101968.782437735</x:v>
      </x:c>
      <x:c r="S6" s="12">
        <x:v>269152.168151936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268464</x:v>
      </x:c>
      <x:c r="B7" s="1">
        <x:v>43203.4842311343</x:v>
      </x:c>
      <x:c r="C7" s="6">
        <x:v>0.0835714766666667</x:v>
      </x:c>
      <x:c r="D7" s="14" t="s">
        <x:v>77</x:v>
      </x:c>
      <x:c r="E7" s="15">
        <x:v>43194.5186144329</x:v>
      </x:c>
      <x:c r="F7" t="s">
        <x:v>82</x:v>
      </x:c>
      <x:c r="G7" s="6">
        <x:v>247.282689345579</x:v>
      </x:c>
      <x:c r="H7" t="s">
        <x:v>83</x:v>
      </x:c>
      <x:c r="I7" s="6">
        <x:v>28.595236902504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18.184</x:v>
      </x:c>
      <x:c r="R7" s="8">
        <x:v>101957.202195811</x:v>
      </x:c>
      <x:c r="S7" s="12">
        <x:v>269129.106159961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268468</x:v>
      </x:c>
      <x:c r="B8" s="1">
        <x:v>43203.4842420486</x:v>
      </x:c>
      <x:c r="C8" s="6">
        <x:v>0.0992890116666667</x:v>
      </x:c>
      <x:c r="D8" s="14" t="s">
        <x:v>77</x:v>
      </x:c>
      <x:c r="E8" s="15">
        <x:v>43194.5186144329</x:v>
      </x:c>
      <x:c r="F8" t="s">
        <x:v>82</x:v>
      </x:c>
      <x:c r="G8" s="6">
        <x:v>247.258078470875</x:v>
      </x:c>
      <x:c r="H8" t="s">
        <x:v>83</x:v>
      </x:c>
      <x:c r="I8" s="6">
        <x:v>28.5985457151769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18.184</x:v>
      </x:c>
      <x:c r="R8" s="8">
        <x:v>101954.125674347</x:v>
      </x:c>
      <x:c r="S8" s="12">
        <x:v>269122.121105141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268479</x:v>
      </x:c>
      <x:c r="B9" s="1">
        <x:v>43203.4842538194</x:v>
      </x:c>
      <x:c r="C9" s="6">
        <x:v>0.116223373333333</x:v>
      </x:c>
      <x:c r="D9" s="14" t="s">
        <x:v>77</x:v>
      </x:c>
      <x:c r="E9" s="15">
        <x:v>43194.5186144329</x:v>
      </x:c>
      <x:c r="F9" t="s">
        <x:v>82</x:v>
      </x:c>
      <x:c r="G9" s="6">
        <x:v>247.218094526734</x:v>
      </x:c>
      <x:c r="H9" t="s">
        <x:v>83</x:v>
      </x:c>
      <x:c r="I9" s="6">
        <x:v>28.5943044195219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18.187</x:v>
      </x:c>
      <x:c r="R9" s="8">
        <x:v>101956.114792217</x:v>
      </x:c>
      <x:c r="S9" s="12">
        <x:v>269115.249898594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268486</x:v>
      </x:c>
      <x:c r="B10" s="1">
        <x:v>43203.4842654745</x:v>
      </x:c>
      <x:c r="C10" s="6">
        <x:v>0.133040985</x:v>
      </x:c>
      <x:c r="D10" s="14" t="s">
        <x:v>77</x:v>
      </x:c>
      <x:c r="E10" s="15">
        <x:v>43194.5186144329</x:v>
      </x:c>
      <x:c r="F10" t="s">
        <x:v>82</x:v>
      </x:c>
      <x:c r="G10" s="6">
        <x:v>247.106042670031</x:v>
      </x:c>
      <x:c r="H10" t="s">
        <x:v>83</x:v>
      </x:c>
      <x:c r="I10" s="6">
        <x:v>28.6093745794669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18.187</x:v>
      </x:c>
      <x:c r="R10" s="8">
        <x:v>101952.455523954</x:v>
      </x:c>
      <x:c r="S10" s="12">
        <x:v>269114.286323064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268497</x:v>
      </x:c>
      <x:c r="B11" s="1">
        <x:v>43203.4842769329</x:v>
      </x:c>
      <x:c r="C11" s="6">
        <x:v>0.149541953333333</x:v>
      </x:c>
      <x:c r="D11" s="14" t="s">
        <x:v>77</x:v>
      </x:c>
      <x:c r="E11" s="15">
        <x:v>43194.5186144329</x:v>
      </x:c>
      <x:c r="F11" t="s">
        <x:v>82</x:v>
      </x:c>
      <x:c r="G11" s="6">
        <x:v>247.267475223478</x:v>
      </x:c>
      <x:c r="H11" t="s">
        <x:v>83</x:v>
      </x:c>
      <x:c r="I11" s="6">
        <x:v>28.5972823499533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18.184</x:v>
      </x:c>
      <x:c r="R11" s="8">
        <x:v>101951.543708836</x:v>
      </x:c>
      <x:c r="S11" s="12">
        <x:v>269103.225396368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268505</x:v>
      </x:c>
      <x:c r="B12" s="1">
        <x:v>43203.4842885417</x:v>
      </x:c>
      <x:c r="C12" s="6">
        <x:v>0.166242931666667</x:v>
      </x:c>
      <x:c r="D12" s="14" t="s">
        <x:v>77</x:v>
      </x:c>
      <x:c r="E12" s="15">
        <x:v>43194.5186144329</x:v>
      </x:c>
      <x:c r="F12" t="s">
        <x:v>82</x:v>
      </x:c>
      <x:c r="G12" s="6">
        <x:v>247.156362605914</x:v>
      </x:c>
      <x:c r="H12" t="s">
        <x:v>83</x:v>
      </x:c>
      <x:c r="I12" s="6">
        <x:v>28.6026065351903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18.187</x:v>
      </x:c>
      <x:c r="R12" s="8">
        <x:v>101962.631345288</x:v>
      </x:c>
      <x:c r="S12" s="12">
        <x:v>269095.054142309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268519</x:v>
      </x:c>
      <x:c r="B13" s="1">
        <x:v>43203.484300544</x:v>
      </x:c>
      <x:c r="C13" s="6">
        <x:v>0.183543888333333</x:v>
      </x:c>
      <x:c r="D13" s="14" t="s">
        <x:v>77</x:v>
      </x:c>
      <x:c r="E13" s="15">
        <x:v>43194.5186144329</x:v>
      </x:c>
      <x:c r="F13" t="s">
        <x:v>82</x:v>
      </x:c>
      <x:c r="G13" s="6">
        <x:v>247.166902417085</x:v>
      </x:c>
      <x:c r="H13" t="s">
        <x:v>83</x:v>
      </x:c>
      <x:c r="I13" s="6">
        <x:v>28.6075998465362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18.185</x:v>
      </x:c>
      <x:c r="R13" s="8">
        <x:v>101951.885476588</x:v>
      </x:c>
      <x:c r="S13" s="12">
        <x:v>269096.781494187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268531</x:v>
      </x:c>
      <x:c r="B14" s="1">
        <x:v>43203.4843114931</x:v>
      </x:c>
      <x:c r="C14" s="6">
        <x:v>0.199294868333333</x:v>
      </x:c>
      <x:c r="D14" s="14" t="s">
        <x:v>77</x:v>
      </x:c>
      <x:c r="E14" s="15">
        <x:v>43194.5186144329</x:v>
      </x:c>
      <x:c r="F14" t="s">
        <x:v>82</x:v>
      </x:c>
      <x:c r="G14" s="6">
        <x:v>247.116553574804</x:v>
      </x:c>
      <x:c r="H14" t="s">
        <x:v>83</x:v>
      </x:c>
      <x:c r="I14" s="6">
        <x:v>28.6079608090899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18.187</x:v>
      </x:c>
      <x:c r="R14" s="8">
        <x:v>101945.210213412</x:v>
      </x:c>
      <x:c r="S14" s="12">
        <x:v>269085.499180131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268533</x:v>
      </x:c>
      <x:c r="B15" s="1">
        <x:v>43203.4843234954</x:v>
      </x:c>
      <x:c r="C15" s="6">
        <x:v>0.216562473333333</x:v>
      </x:c>
      <x:c r="D15" s="14" t="s">
        <x:v>77</x:v>
      </x:c>
      <x:c r="E15" s="15">
        <x:v>43194.5186144329</x:v>
      </x:c>
      <x:c r="F15" t="s">
        <x:v>82</x:v>
      </x:c>
      <x:c r="G15" s="6">
        <x:v>247.282028182993</x:v>
      </x:c>
      <x:c r="H15" t="s">
        <x:v>83</x:v>
      </x:c>
      <x:c r="I15" s="6">
        <x:v>28.5792944871791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18.189</x:v>
      </x:c>
      <x:c r="R15" s="8">
        <x:v>101953.603769178</x:v>
      </x:c>
      <x:c r="S15" s="12">
        <x:v>269098.781069577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268547</x:v>
      </x:c>
      <x:c r="B16" s="1">
        <x:v>43203.4843351042</x:v>
      </x:c>
      <x:c r="C16" s="6">
        <x:v>0.233296838333333</x:v>
      </x:c>
      <x:c r="D16" s="14" t="s">
        <x:v>77</x:v>
      </x:c>
      <x:c r="E16" s="15">
        <x:v>43194.5186144329</x:v>
      </x:c>
      <x:c r="F16" t="s">
        <x:v>82</x:v>
      </x:c>
      <x:c r="G16" s="6">
        <x:v>247.281175435414</x:v>
      </x:c>
      <x:c r="H16" t="s">
        <x:v>83</x:v>
      </x:c>
      <x:c r="I16" s="6">
        <x:v>28.5858218442954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18.187</x:v>
      </x:c>
      <x:c r="R16" s="8">
        <x:v>101945.805104672</x:v>
      </x:c>
      <x:c r="S16" s="12">
        <x:v>269088.662757099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268560</x:v>
      </x:c>
      <x:c r="B17" s="1">
        <x:v>43203.4843466782</x:v>
      </x:c>
      <x:c r="C17" s="6">
        <x:v>0.24994777</x:v>
      </x:c>
      <x:c r="D17" s="14" t="s">
        <x:v>77</x:v>
      </x:c>
      <x:c r="E17" s="15">
        <x:v>43194.5186144329</x:v>
      </x:c>
      <x:c r="F17" t="s">
        <x:v>82</x:v>
      </x:c>
      <x:c r="G17" s="6">
        <x:v>247.090713347133</x:v>
      </x:c>
      <x:c r="H17" t="s">
        <x:v>83</x:v>
      </x:c>
      <x:c r="I17" s="6">
        <x:v>28.6082315310309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18.188</x:v>
      </x:c>
      <x:c r="R17" s="8">
        <x:v>101958.431164708</x:v>
      </x:c>
      <x:c r="S17" s="12">
        <x:v>269084.648391295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268571</x:v>
      </x:c>
      <x:c r="B18" s="1">
        <x:v>43203.4843582986</x:v>
      </x:c>
      <x:c r="C18" s="6">
        <x:v>0.266682053333333</x:v>
      </x:c>
      <x:c r="D18" s="14" t="s">
        <x:v>77</x:v>
      </x:c>
      <x:c r="E18" s="15">
        <x:v>43194.5186144329</x:v>
      </x:c>
      <x:c r="F18" t="s">
        <x:v>82</x:v>
      </x:c>
      <x:c r="G18" s="6">
        <x:v>247.058513539048</x:v>
      </x:c>
      <x:c r="H18" t="s">
        <x:v>83</x:v>
      </x:c>
      <x:c r="I18" s="6">
        <x:v>28.6125630850574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18.188</x:v>
      </x:c>
      <x:c r="R18" s="8">
        <x:v>101959.717201087</x:v>
      </x:c>
      <x:c r="S18" s="12">
        <x:v>269076.363601777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268574</x:v>
      </x:c>
      <x:c r="B19" s="1">
        <x:v>43203.4843695255</x:v>
      </x:c>
      <x:c r="C19" s="6">
        <x:v>0.282833005</x:v>
      </x:c>
      <x:c r="D19" s="14" t="s">
        <x:v>77</x:v>
      </x:c>
      <x:c r="E19" s="15">
        <x:v>43194.5186144329</x:v>
      </x:c>
      <x:c r="F19" t="s">
        <x:v>82</x:v>
      </x:c>
      <x:c r="G19" s="6">
        <x:v>247.108578475626</x:v>
      </x:c>
      <x:c r="H19" t="s">
        <x:v>83</x:v>
      </x:c>
      <x:c r="I19" s="6">
        <x:v>28.5994180390617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18.19</x:v>
      </x:c>
      <x:c r="R19" s="8">
        <x:v>101952.534987518</x:v>
      </x:c>
      <x:c r="S19" s="12">
        <x:v>269082.069339934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268584</x:v>
      </x:c>
      <x:c r="B20" s="1">
        <x:v>43203.4843809375</x:v>
      </x:c>
      <x:c r="C20" s="6">
        <x:v>0.29926727</x:v>
      </x:c>
      <x:c r="D20" s="14" t="s">
        <x:v>77</x:v>
      </x:c>
      <x:c r="E20" s="15">
        <x:v>43194.5186144329</x:v>
      </x:c>
      <x:c r="F20" t="s">
        <x:v>82</x:v>
      </x:c>
      <x:c r="G20" s="6">
        <x:v>247.144034428145</x:v>
      </x:c>
      <x:c r="H20" t="s">
        <x:v>83</x:v>
      </x:c>
      <x:c r="I20" s="6">
        <x:v>28.5978538722575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18.189</x:v>
      </x:c>
      <x:c r="R20" s="8">
        <x:v>101964.048262963</x:v>
      </x:c>
      <x:c r="S20" s="12">
        <x:v>269075.958183624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268597</x:v>
      </x:c>
      <x:c r="B21" s="1">
        <x:v>43203.4843924421</x:v>
      </x:c>
      <x:c r="C21" s="6">
        <x:v>0.315851578333333</x:v>
      </x:c>
      <x:c r="D21" s="14" t="s">
        <x:v>77</x:v>
      </x:c>
      <x:c r="E21" s="15">
        <x:v>43194.5186144329</x:v>
      </x:c>
      <x:c r="F21" t="s">
        <x:v>82</x:v>
      </x:c>
      <x:c r="G21" s="6">
        <x:v>247.186205528365</x:v>
      </x:c>
      <x:c r="H21" t="s">
        <x:v>83</x:v>
      </x:c>
      <x:c r="I21" s="6">
        <x:v>28.5953873030094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18.188</x:v>
      </x:c>
      <x:c r="R21" s="8">
        <x:v>101963.817063283</x:v>
      </x:c>
      <x:c r="S21" s="12">
        <x:v>269067.677753605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268608</x:v>
      </x:c>
      <x:c r="B22" s="1">
        <x:v>43203.4844043634</x:v>
      </x:c>
      <x:c r="C22" s="6">
        <x:v>0.332985913333333</x:v>
      </x:c>
      <x:c r="D22" s="14" t="s">
        <x:v>77</x:v>
      </x:c>
      <x:c r="E22" s="15">
        <x:v>43194.5186144329</x:v>
      </x:c>
      <x:c r="F22" t="s">
        <x:v>82</x:v>
      </x:c>
      <x:c r="G22" s="6">
        <x:v>247.031441981666</x:v>
      </x:c>
      <x:c r="H22" t="s">
        <x:v>83</x:v>
      </x:c>
      <x:c r="I22" s="6">
        <x:v>28.6097957026736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18.19</x:v>
      </x:c>
      <x:c r="R22" s="8">
        <x:v>101963.903181992</x:v>
      </x:c>
      <x:c r="S22" s="12">
        <x:v>269075.698825457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268613</x:v>
      </x:c>
      <x:c r="B23" s="1">
        <x:v>43203.4844158218</x:v>
      </x:c>
      <x:c r="C23" s="6">
        <x:v>0.349536848333333</x:v>
      </x:c>
      <x:c r="D23" s="14" t="s">
        <x:v>77</x:v>
      </x:c>
      <x:c r="E23" s="15">
        <x:v>43194.5186144329</x:v>
      </x:c>
      <x:c r="F23" t="s">
        <x:v>82</x:v>
      </x:c>
      <x:c r="G23" s="6">
        <x:v>247.090567078114</x:v>
      </x:c>
      <x:c r="H23" t="s">
        <x:v>83</x:v>
      </x:c>
      <x:c r="I23" s="6">
        <x:v>28.5986359555682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18.191</x:v>
      </x:c>
      <x:c r="R23" s="8">
        <x:v>101957.760095191</x:v>
      </x:c>
      <x:c r="S23" s="12">
        <x:v>269062.126900894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268627</x:v>
      </x:c>
      <x:c r="B24" s="1">
        <x:v>43203.4844276968</x:v>
      </x:c>
      <x:c r="C24" s="6">
        <x:v>0.366604513333333</x:v>
      </x:c>
      <x:c r="D24" s="14" t="s">
        <x:v>77</x:v>
      </x:c>
      <x:c r="E24" s="15">
        <x:v>43194.5186144329</x:v>
      </x:c>
      <x:c r="F24" t="s">
        <x:v>82</x:v>
      </x:c>
      <x:c r="G24" s="6">
        <x:v>247.121421997272</x:v>
      </x:c>
      <x:c r="H24" t="s">
        <x:v>83</x:v>
      </x:c>
      <x:c r="I24" s="6">
        <x:v>28.5944849000789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18.191</x:v>
      </x:c>
      <x:c r="R24" s="8">
        <x:v>101963.38664638</x:v>
      </x:c>
      <x:c r="S24" s="12">
        <x:v>269059.14161481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268634</x:v>
      </x:c>
      <x:c r="B25" s="1">
        <x:v>43203.4844392014</x:v>
      </x:c>
      <x:c r="C25" s="6">
        <x:v>0.383205505</x:v>
      </x:c>
      <x:c r="D25" s="14" t="s">
        <x:v>77</x:v>
      </x:c>
      <x:c r="E25" s="15">
        <x:v>43194.5186144329</x:v>
      </x:c>
      <x:c r="F25" t="s">
        <x:v>82</x:v>
      </x:c>
      <x:c r="G25" s="6">
        <x:v>247.116726574432</x:v>
      </x:c>
      <x:c r="H25" t="s">
        <x:v>83</x:v>
      </x:c>
      <x:c r="I25" s="6">
        <x:v>28.5951165821043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18.191</x:v>
      </x:c>
      <x:c r="R25" s="8">
        <x:v>101967.464504925</x:v>
      </x:c>
      <x:c r="S25" s="12">
        <x:v>269065.074241226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268649</x:v>
      </x:c>
      <x:c r="B26" s="1">
        <x:v>43203.4844503125</x:v>
      </x:c>
      <x:c r="C26" s="6">
        <x:v>0.399189718333333</x:v>
      </x:c>
      <x:c r="D26" s="14" t="s">
        <x:v>77</x:v>
      </x:c>
      <x:c r="E26" s="15">
        <x:v>43194.5186144329</x:v>
      </x:c>
      <x:c r="F26" t="s">
        <x:v>82</x:v>
      </x:c>
      <x:c r="G26" s="6">
        <x:v>247.12947138469</x:v>
      </x:c>
      <x:c r="H26" t="s">
        <x:v>83</x:v>
      </x:c>
      <x:c r="I26" s="6">
        <x:v>28.5934020168825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18.191</x:v>
      </x:c>
      <x:c r="R26" s="8">
        <x:v>101978.863670405</x:v>
      </x:c>
      <x:c r="S26" s="12">
        <x:v>269055.556118551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268655</x:v>
      </x:c>
      <x:c r="B27" s="1">
        <x:v>43203.4844619213</x:v>
      </x:c>
      <x:c r="C27" s="6">
        <x:v>0.415907365</x:v>
      </x:c>
      <x:c r="D27" s="14" t="s">
        <x:v>77</x:v>
      </x:c>
      <x:c r="E27" s="15">
        <x:v>43194.5186144329</x:v>
      </x:c>
      <x:c r="F27" t="s">
        <x:v>82</x:v>
      </x:c>
      <x:c r="G27" s="6">
        <x:v>247.070869233305</x:v>
      </x:c>
      <x:c r="H27" t="s">
        <x:v>83</x:v>
      </x:c>
      <x:c r="I27" s="6">
        <x:v>28.5948759413186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18.193</x:v>
      </x:c>
      <x:c r="R27" s="8">
        <x:v>101969.213543157</x:v>
      </x:c>
      <x:c r="S27" s="12">
        <x:v>269050.619544312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268664</x:v>
      </x:c>
      <x:c r="B28" s="1">
        <x:v>43203.4844735301</x:v>
      </x:c>
      <x:c r="C28" s="6">
        <x:v>0.43264165</x:v>
      </x:c>
      <x:c r="D28" s="14" t="s">
        <x:v>77</x:v>
      </x:c>
      <x:c r="E28" s="15">
        <x:v>43194.5186144329</x:v>
      </x:c>
      <x:c r="F28" t="s">
        <x:v>82</x:v>
      </x:c>
      <x:c r="G28" s="6">
        <x:v>247.032521769433</x:v>
      </x:c>
      <x:c r="H28" t="s">
        <x:v>83</x:v>
      </x:c>
      <x:c r="I28" s="6">
        <x:v>28.5968311482029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18.194</x:v>
      </x:c>
      <x:c r="R28" s="8">
        <x:v>101969.39404798</x:v>
      </x:c>
      <x:c r="S28" s="12">
        <x:v>269057.144195142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268675</x:v>
      </x:c>
      <x:c r="B29" s="1">
        <x:v>43203.4844855671</x:v>
      </x:c>
      <x:c r="C29" s="6">
        <x:v>0.449942675</x:v>
      </x:c>
      <x:c r="D29" s="14" t="s">
        <x:v>77</x:v>
      </x:c>
      <x:c r="E29" s="15">
        <x:v>43194.5186144329</x:v>
      </x:c>
      <x:c r="F29" t="s">
        <x:v>82</x:v>
      </x:c>
      <x:c r="G29" s="6">
        <x:v>246.931935128544</x:v>
      </x:c>
      <x:c r="H29" t="s">
        <x:v>83</x:v>
      </x:c>
      <x:c r="I29" s="6">
        <x:v>28.6039601429534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18.196</x:v>
      </x:c>
      <x:c r="R29" s="8">
        <x:v>101975.031098334</x:v>
      </x:c>
      <x:c r="S29" s="12">
        <x:v>269051.756021454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268687</x:v>
      </x:c>
      <x:c r="B30" s="1">
        <x:v>43203.4844966782</x:v>
      </x:c>
      <x:c r="C30" s="6">
        <x:v>0.465960253333333</x:v>
      </x:c>
      <x:c r="D30" s="14" t="s">
        <x:v>77</x:v>
      </x:c>
      <x:c r="E30" s="15">
        <x:v>43194.5186144329</x:v>
      </x:c>
      <x:c r="F30" t="s">
        <x:v>82</x:v>
      </x:c>
      <x:c r="G30" s="6">
        <x:v>246.990260586756</x:v>
      </x:c>
      <x:c r="H30" t="s">
        <x:v>83</x:v>
      </x:c>
      <x:c r="I30" s="6">
        <x:v>28.5961092255284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18.196</x:v>
      </x:c>
      <x:c r="R30" s="8">
        <x:v>101976.99995847</x:v>
      </x:c>
      <x:c r="S30" s="12">
        <x:v>269043.165531893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268697</x:v>
      </x:c>
      <x:c r="B31" s="1">
        <x:v>43203.4845086806</x:v>
      </x:c>
      <x:c r="C31" s="6">
        <x:v>0.483244598333333</x:v>
      </x:c>
      <x:c r="D31" s="14" t="s">
        <x:v>77</x:v>
      </x:c>
      <x:c r="E31" s="15">
        <x:v>43194.5186144329</x:v>
      </x:c>
      <x:c r="F31" t="s">
        <x:v>82</x:v>
      </x:c>
      <x:c r="G31" s="6">
        <x:v>246.902536055781</x:v>
      </x:c>
      <x:c r="H31" t="s">
        <x:v>83</x:v>
      </x:c>
      <x:c r="I31" s="6">
        <x:v>28.5983050741452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18.199</x:v>
      </x:c>
      <x:c r="R31" s="8">
        <x:v>101970.690657867</x:v>
      </x:c>
      <x:c r="S31" s="12">
        <x:v>269057.741732022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268708</x:v>
      </x:c>
      <x:c r="B32" s="1">
        <x:v>43203.4845201389</x:v>
      </x:c>
      <x:c r="C32" s="6">
        <x:v>0.499728861666667</x:v>
      </x:c>
      <x:c r="D32" s="14" t="s">
        <x:v>77</x:v>
      </x:c>
      <x:c r="E32" s="15">
        <x:v>43194.5186144329</x:v>
      </x:c>
      <x:c r="F32" t="s">
        <x:v>82</x:v>
      </x:c>
      <x:c r="G32" s="6">
        <x:v>246.950810432864</x:v>
      </x:c>
      <x:c r="H32" t="s">
        <x:v>83</x:v>
      </x:c>
      <x:c r="I32" s="6">
        <x:v>28.598214833763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18.197</x:v>
      </x:c>
      <x:c r="R32" s="8">
        <x:v>101979.152558188</x:v>
      </x:c>
      <x:c r="S32" s="12">
        <x:v>269044.378115692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268717</x:v>
      </x:c>
      <x:c r="B33" s="1">
        <x:v>43203.4845318634</x:v>
      </x:c>
      <x:c r="C33" s="6">
        <x:v>0.51661319</x:v>
      </x:c>
      <x:c r="D33" s="14" t="s">
        <x:v>77</x:v>
      </x:c>
      <x:c r="E33" s="15">
        <x:v>43194.5186144329</x:v>
      </x:c>
      <x:c r="F33" t="s">
        <x:v>82</x:v>
      </x:c>
      <x:c r="G33" s="6">
        <x:v>247.060606582179</x:v>
      </x:c>
      <x:c r="H33" t="s">
        <x:v>83</x:v>
      </x:c>
      <x:c r="I33" s="6">
        <x:v>28.5738199393891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18.2</x:v>
      </x:c>
      <x:c r="R33" s="8">
        <x:v>101979.463281805</x:v>
      </x:c>
      <x:c r="S33" s="12">
        <x:v>269029.990345385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268729</x:v>
      </x:c>
      <x:c r="B34" s="1">
        <x:v>43203.4845430903</x:v>
      </x:c>
      <x:c r="C34" s="6">
        <x:v>0.53279747</x:v>
      </x:c>
      <x:c r="D34" s="14" t="s">
        <x:v>77</x:v>
      </x:c>
      <x:c r="E34" s="15">
        <x:v>43194.5186144329</x:v>
      </x:c>
      <x:c r="F34" t="s">
        <x:v>82</x:v>
      </x:c>
      <x:c r="G34" s="6">
        <x:v>246.985427330803</x:v>
      </x:c>
      <x:c r="H34" t="s">
        <x:v>83</x:v>
      </x:c>
      <x:c r="I34" s="6">
        <x:v>28.5871453652594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18.199</x:v>
      </x:c>
      <x:c r="R34" s="8">
        <x:v>101982.405436533</x:v>
      </x:c>
      <x:c r="S34" s="12">
        <x:v>269043.677257718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268737</x:v>
      </x:c>
      <x:c r="B35" s="1">
        <x:v>43203.4845550579</x:v>
      </x:c>
      <x:c r="C35" s="6">
        <x:v>0.550048461666667</x:v>
      </x:c>
      <x:c r="D35" s="14" t="s">
        <x:v>77</x:v>
      </x:c>
      <x:c r="E35" s="15">
        <x:v>43194.5186144329</x:v>
      </x:c>
      <x:c r="F35" t="s">
        <x:v>82</x:v>
      </x:c>
      <x:c r="G35" s="6">
        <x:v>246.868016130847</x:v>
      </x:c>
      <x:c r="H35" t="s">
        <x:v>83</x:v>
      </x:c>
      <x:c r="I35" s="6">
        <x:v>28.5997489205943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18.2</x:v>
      </x:c>
      <x:c r="R35" s="8">
        <x:v>101992.288634391</x:v>
      </x:c>
      <x:c r="S35" s="12">
        <x:v>269040.674814736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268748</x:v>
      </x:c>
      <x:c r="B36" s="1">
        <x:v>43203.4845663194</x:v>
      </x:c>
      <x:c r="C36" s="6">
        <x:v>0.566232765</x:v>
      </x:c>
      <x:c r="D36" s="14" t="s">
        <x:v>77</x:v>
      </x:c>
      <x:c r="E36" s="15">
        <x:v>43194.5186144329</x:v>
      </x:c>
      <x:c r="F36" t="s">
        <x:v>82</x:v>
      </x:c>
      <x:c r="G36" s="6">
        <x:v>246.735905796902</x:v>
      </x:c>
      <x:c r="H36" t="s">
        <x:v>83</x:v>
      </x:c>
      <x:c r="I36" s="6">
        <x:v>28.607930728876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18.203</x:v>
      </x:c>
      <x:c r="R36" s="8">
        <x:v>101994.2257384</x:v>
      </x:c>
      <x:c r="S36" s="12">
        <x:v>269031.123094637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268758</x:v>
      </x:c>
      <x:c r="B37" s="1">
        <x:v>43203.4845777778</x:v>
      </x:c>
      <x:c r="C37" s="6">
        <x:v>0.582717063333333</x:v>
      </x:c>
      <x:c r="D37" s="14" t="s">
        <x:v>77</x:v>
      </x:c>
      <x:c r="E37" s="15">
        <x:v>43194.5186144329</x:v>
      </x:c>
      <x:c r="F37" t="s">
        <x:v>82</x:v>
      </x:c>
      <x:c r="G37" s="6">
        <x:v>246.729425915976</x:v>
      </x:c>
      <x:c r="H37" t="s">
        <x:v>83</x:v>
      </x:c>
      <x:c r="I37" s="6">
        <x:v>28.6152101486041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18.201</x:v>
      </x:c>
      <x:c r="R37" s="8">
        <x:v>101990.81869342</x:v>
      </x:c>
      <x:c r="S37" s="12">
        <x:v>269036.131058084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268768</x:v>
      </x:c>
      <x:c r="B38" s="1">
        <x:v>43203.4845893171</x:v>
      </x:c>
      <x:c r="C38" s="6">
        <x:v>0.59936795</x:v>
      </x:c>
      <x:c r="D38" s="14" t="s">
        <x:v>77</x:v>
      </x:c>
      <x:c r="E38" s="15">
        <x:v>43194.5186144329</x:v>
      </x:c>
      <x:c r="F38" t="s">
        <x:v>82</x:v>
      </x:c>
      <x:c r="G38" s="6">
        <x:v>246.918831129696</x:v>
      </x:c>
      <x:c r="H38" t="s">
        <x:v>83</x:v>
      </x:c>
      <x:c r="I38" s="6">
        <x:v>28.5897021685996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18.201</x:v>
      </x:c>
      <x:c r="R38" s="8">
        <x:v>101992.23998919</x:v>
      </x:c>
      <x:c r="S38" s="12">
        <x:v>269031.446028329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268781</x:v>
      </x:c>
      <x:c r="B39" s="1">
        <x:v>43203.4846013889</x:v>
      </x:c>
      <x:c r="C39" s="6">
        <x:v>0.616718953333333</x:v>
      </x:c>
      <x:c r="D39" s="14" t="s">
        <x:v>77</x:v>
      </x:c>
      <x:c r="E39" s="15">
        <x:v>43194.5186144329</x:v>
      </x:c>
      <x:c r="F39" t="s">
        <x:v>82</x:v>
      </x:c>
      <x:c r="G39" s="6">
        <x:v>246.794525683412</x:v>
      </x:c>
      <x:c r="H39" t="s">
        <x:v>83</x:v>
      </x:c>
      <x:c r="I39" s="6">
        <x:v>28.603238218745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18.202</x:v>
      </x:c>
      <x:c r="R39" s="8">
        <x:v>101996.474561392</x:v>
      </x:c>
      <x:c r="S39" s="12">
        <x:v>269042.363238685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268791</x:v>
      </x:c>
      <x:c r="B40" s="1">
        <x:v>43203.4846130787</x:v>
      </x:c>
      <x:c r="C40" s="6">
        <x:v>0.633553326666667</x:v>
      </x:c>
      <x:c r="D40" s="14" t="s">
        <x:v>77</x:v>
      </x:c>
      <x:c r="E40" s="15">
        <x:v>43194.5186144329</x:v>
      </x:c>
      <x:c r="F40" t="s">
        <x:v>82</x:v>
      </x:c>
      <x:c r="G40" s="6">
        <x:v>246.772639619378</x:v>
      </x:c>
      <x:c r="H40" t="s">
        <x:v>83</x:v>
      </x:c>
      <x:c r="I40" s="6">
        <x:v>28.6061860769064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18.202</x:v>
      </x:c>
      <x:c r="R40" s="8">
        <x:v>101994.09266797</x:v>
      </x:c>
      <x:c r="S40" s="12">
        <x:v>269031.080795753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268801</x:v>
      </x:c>
      <x:c r="B41" s="1">
        <x:v>43203.4846242708</x:v>
      </x:c>
      <x:c r="C41" s="6">
        <x:v>0.64968755</x:v>
      </x:c>
      <x:c r="D41" s="14" t="s">
        <x:v>77</x:v>
      </x:c>
      <x:c r="E41" s="15">
        <x:v>43194.5186144329</x:v>
      </x:c>
      <x:c r="F41" t="s">
        <x:v>82</x:v>
      </x:c>
      <x:c r="G41" s="6">
        <x:v>246.774426204981</x:v>
      </x:c>
      <x:c r="H41" t="s">
        <x:v>83</x:v>
      </x:c>
      <x:c r="I41" s="6">
        <x:v>28.6059454353267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18.202</x:v>
      </x:c>
      <x:c r="R41" s="8">
        <x:v>101998.507097768</x:v>
      </x:c>
      <x:c r="S41" s="12">
        <x:v>269028.139019139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268803</x:v>
      </x:c>
      <x:c r="B42" s="1">
        <x:v>43203.4846357292</x:v>
      </x:c>
      <x:c r="C42" s="6">
        <x:v>0.666188485</x:v>
      </x:c>
      <x:c r="D42" s="14" t="s">
        <x:v>77</x:v>
      </x:c>
      <x:c r="E42" s="15">
        <x:v>43194.5186144329</x:v>
      </x:c>
      <x:c r="F42" t="s">
        <x:v>82</x:v>
      </x:c>
      <x:c r="G42" s="6">
        <x:v>246.727869862199</x:v>
      </x:c>
      <x:c r="H42" t="s">
        <x:v>83</x:v>
      </x:c>
      <x:c r="I42" s="6">
        <x:v>28.6026065351903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18.205</x:v>
      </x:c>
      <x:c r="R42" s="8">
        <x:v>102003.473076811</x:v>
      </x:c>
      <x:c r="S42" s="12">
        <x:v>269035.209929599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268815</x:v>
      </x:c>
      <x:c r="B43" s="1">
        <x:v>43203.4846473727</x:v>
      </x:c>
      <x:c r="C43" s="6">
        <x:v>0.682956131666667</x:v>
      </x:c>
      <x:c r="D43" s="14" t="s">
        <x:v>77</x:v>
      </x:c>
      <x:c r="E43" s="15">
        <x:v>43194.5186144329</x:v>
      </x:c>
      <x:c r="F43" t="s">
        <x:v>82</x:v>
      </x:c>
      <x:c r="G43" s="6">
        <x:v>246.817299988015</x:v>
      </x:c>
      <x:c r="H43" t="s">
        <x:v>83</x:v>
      </x:c>
      <x:c r="I43" s="6">
        <x:v>28.5937629779087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18.204</x:v>
      </x:c>
      <x:c r="R43" s="8">
        <x:v>101997.902019114</x:v>
      </x:c>
      <x:c r="S43" s="12">
        <x:v>269027.159074201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268831</x:v>
      </x:c>
      <x:c r="B44" s="1">
        <x:v>43203.4846590625</x:v>
      </x:c>
      <x:c r="C44" s="6">
        <x:v>0.699807095</x:v>
      </x:c>
      <x:c r="D44" s="14" t="s">
        <x:v>77</x:v>
      </x:c>
      <x:c r="E44" s="15">
        <x:v>43194.5186144329</x:v>
      </x:c>
      <x:c r="F44" t="s">
        <x:v>82</x:v>
      </x:c>
      <x:c r="G44" s="6">
        <x:v>246.857285339601</x:v>
      </x:c>
      <x:c r="H44" t="s">
        <x:v>83</x:v>
      </x:c>
      <x:c r="I44" s="6">
        <x:v>28.5947857010283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18.202</x:v>
      </x:c>
      <x:c r="R44" s="8">
        <x:v>102008.561742058</x:v>
      </x:c>
      <x:c r="S44" s="12">
        <x:v>269033.002029071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268833</x:v>
      </x:c>
      <x:c r="B45" s="1">
        <x:v>43203.4846701736</x:v>
      </x:c>
      <x:c r="C45" s="6">
        <x:v>0.715808071666667</x:v>
      </x:c>
      <x:c r="D45" s="14" t="s">
        <x:v>77</x:v>
      </x:c>
      <x:c r="E45" s="15">
        <x:v>43194.5186144329</x:v>
      </x:c>
      <x:c r="F45" t="s">
        <x:v>82</x:v>
      </x:c>
      <x:c r="G45" s="6">
        <x:v>246.699852417356</x:v>
      </x:c>
      <x:c r="H45" t="s">
        <x:v>83</x:v>
      </x:c>
      <x:c r="I45" s="6">
        <x:v>28.6031780584008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18.206</x:v>
      </x:c>
      <x:c r="R45" s="8">
        <x:v>102017.662952831</x:v>
      </x:c>
      <x:c r="S45" s="12">
        <x:v>269026.68555282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268852</x:v>
      </x:c>
      <x:c r="B46" s="1">
        <x:v>43203.4846820602</x:v>
      </x:c>
      <x:c r="C46" s="6">
        <x:v>0.732925691666667</x:v>
      </x:c>
      <x:c r="D46" s="14" t="s">
        <x:v>77</x:v>
      </x:c>
      <x:c r="E46" s="15">
        <x:v>43194.5186144329</x:v>
      </x:c>
      <x:c r="F46" t="s">
        <x:v>82</x:v>
      </x:c>
      <x:c r="G46" s="6">
        <x:v>246.672062130402</x:v>
      </x:c>
      <x:c r="H46" t="s">
        <x:v>83</x:v>
      </x:c>
      <x:c r="I46" s="6">
        <x:v>28.6037195015333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18.207</x:v>
      </x:c>
      <x:c r="R46" s="8">
        <x:v>102010.072403754</x:v>
      </x:c>
      <x:c r="S46" s="12">
        <x:v>269021.606623181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268858</x:v>
      </x:c>
      <x:c r="B47" s="1">
        <x:v>43203.4846939815</x:v>
      </x:c>
      <x:c r="C47" s="6">
        <x:v>0.750076685</x:v>
      </x:c>
      <x:c r="D47" s="14" t="s">
        <x:v>77</x:v>
      </x:c>
      <x:c r="E47" s="15">
        <x:v>43194.5186144329</x:v>
      </x:c>
      <x:c r="F47" t="s">
        <x:v>82</x:v>
      </x:c>
      <x:c r="G47" s="6">
        <x:v>246.72853945932</x:v>
      </x:c>
      <x:c r="H47" t="s">
        <x:v>83</x:v>
      </x:c>
      <x:c r="I47" s="6">
        <x:v>28.5897021685996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18.209</x:v>
      </x:c>
      <x:c r="R47" s="8">
        <x:v>102014.4091338</x:v>
      </x:c>
      <x:c r="S47" s="12">
        <x:v>269017.112088385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268863</x:v>
      </x:c>
      <x:c r="B48" s="1">
        <x:v>43203.4847052083</x:v>
      </x:c>
      <x:c r="C48" s="6">
        <x:v>0.766260941666667</x:v>
      </x:c>
      <x:c r="D48" s="14" t="s">
        <x:v>77</x:v>
      </x:c>
      <x:c r="E48" s="15">
        <x:v>43194.5186144329</x:v>
      </x:c>
      <x:c r="F48" t="s">
        <x:v>82</x:v>
      </x:c>
      <x:c r="G48" s="6">
        <x:v>246.722178059945</x:v>
      </x:c>
      <x:c r="H48" t="s">
        <x:v>83</x:v>
      </x:c>
      <x:c r="I48" s="6">
        <x:v>28.5937629779087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18.208</x:v>
      </x:c>
      <x:c r="R48" s="8">
        <x:v>102022.358093101</x:v>
      </x:c>
      <x:c r="S48" s="12">
        <x:v>269021.306592059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268881</x:v>
      </x:c>
      <x:c r="B49" s="1">
        <x:v>43203.4847173611</x:v>
      </x:c>
      <x:c r="C49" s="6">
        <x:v>0.783745353333333</x:v>
      </x:c>
      <x:c r="D49" s="14" t="s">
        <x:v>77</x:v>
      </x:c>
      <x:c r="E49" s="15">
        <x:v>43194.5186144329</x:v>
      </x:c>
      <x:c r="F49" t="s">
        <x:v>82</x:v>
      </x:c>
      <x:c r="G49" s="6">
        <x:v>246.735684375719</x:v>
      </x:c>
      <x:c r="H49" t="s">
        <x:v>83</x:v>
      </x:c>
      <x:c r="I49" s="6">
        <x:v>28.5951466622041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18.207</x:v>
      </x:c>
      <x:c r="R49" s="8">
        <x:v>102026.563789114</x:v>
      </x:c>
      <x:c r="S49" s="12">
        <x:v>269019.314803915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268887</x:v>
      </x:c>
      <x:c r="B50" s="1">
        <x:v>43203.484728669</x:v>
      </x:c>
      <x:c r="C50" s="6">
        <x:v>0.800029585</x:v>
      </x:c>
      <x:c r="D50" s="14" t="s">
        <x:v>77</x:v>
      </x:c>
      <x:c r="E50" s="15">
        <x:v>43194.5186144329</x:v>
      </x:c>
      <x:c r="F50" t="s">
        <x:v>82</x:v>
      </x:c>
      <x:c r="G50" s="6">
        <x:v>246.643836459907</x:v>
      </x:c>
      <x:c r="H50" t="s">
        <x:v>83</x:v>
      </x:c>
      <x:c r="I50" s="6">
        <x:v>28.5979140325053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18.21</x:v>
      </x:c>
      <x:c r="R50" s="8">
        <x:v>102033.150558084</x:v>
      </x:c>
      <x:c r="S50" s="12">
        <x:v>269025.518212752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268896</x:v>
      </x:c>
      <x:c r="B51" s="1">
        <x:v>43203.4847398495</x:v>
      </x:c>
      <x:c r="C51" s="6">
        <x:v>0.816130548333333</x:v>
      </x:c>
      <x:c r="D51" s="14" t="s">
        <x:v>77</x:v>
      </x:c>
      <x:c r="E51" s="15">
        <x:v>43194.5186144329</x:v>
      </x:c>
      <x:c r="F51" t="s">
        <x:v>82</x:v>
      </x:c>
      <x:c r="G51" s="6">
        <x:v>246.640603471306</x:v>
      </x:c>
      <x:c r="H51" t="s">
        <x:v>83</x:v>
      </x:c>
      <x:c r="I51" s="6">
        <x:v>28.5951466622041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18.211</x:v>
      </x:c>
      <x:c r="R51" s="8">
        <x:v>102032.716346053</x:v>
      </x:c>
      <x:c r="S51" s="12">
        <x:v>269019.983941356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268907</x:v>
      </x:c>
      <x:c r="B52" s="1">
        <x:v>43203.4847513889</x:v>
      </x:c>
      <x:c r="C52" s="6">
        <x:v>0.832748151666667</x:v>
      </x:c>
      <x:c r="D52" s="14" t="s">
        <x:v>77</x:v>
      </x:c>
      <x:c r="E52" s="15">
        <x:v>43194.5186144329</x:v>
      </x:c>
      <x:c r="F52" t="s">
        <x:v>82</x:v>
      </x:c>
      <x:c r="G52" s="6">
        <x:v>246.643399048501</x:v>
      </x:c>
      <x:c r="H52" t="s">
        <x:v>83</x:v>
      </x:c>
      <x:c r="I52" s="6">
        <x:v>28.5851600840087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18.214</x:v>
      </x:c>
      <x:c r="R52" s="8">
        <x:v>102036.803306704</x:v>
      </x:c>
      <x:c r="S52" s="12">
        <x:v>269010.59915579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268914</x:v>
      </x:c>
      <x:c r="B53" s="1">
        <x:v>43203.4847642361</x:v>
      </x:c>
      <x:c r="C53" s="6">
        <x:v>0.851215855</x:v>
      </x:c>
      <x:c r="D53" s="14" t="s">
        <x:v>77</x:v>
      </x:c>
      <x:c r="E53" s="15">
        <x:v>43194.5186144329</x:v>
      </x:c>
      <x:c r="F53" t="s">
        <x:v>82</x:v>
      </x:c>
      <x:c r="G53" s="6">
        <x:v>246.719721553724</x:v>
      </x:c>
      <x:c r="H53" t="s">
        <x:v>83</x:v>
      </x:c>
      <x:c r="I53" s="6">
        <x:v>28.5876868058035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18.21</x:v>
      </x:c>
      <x:c r="R53" s="8">
        <x:v>102038.457077648</x:v>
      </x:c>
      <x:c r="S53" s="12">
        <x:v>269017.90075991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268930</x:v>
      </x:c>
      <x:c r="B54" s="1">
        <x:v>43203.484774919</x:v>
      </x:c>
      <x:c r="C54" s="6">
        <x:v>0.866633463333333</x:v>
      </x:c>
      <x:c r="D54" s="14" t="s">
        <x:v>77</x:v>
      </x:c>
      <x:c r="E54" s="15">
        <x:v>43194.5186144329</x:v>
      </x:c>
      <x:c r="F54" t="s">
        <x:v>82</x:v>
      </x:c>
      <x:c r="G54" s="6">
        <x:v>246.722287140316</x:v>
      </x:c>
      <x:c r="H54" t="s">
        <x:v>83</x:v>
      </x:c>
      <x:c r="I54" s="6">
        <x:v>28.5841373638236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18.211</x:v>
      </x:c>
      <x:c r="R54" s="8">
        <x:v>102032.137705605</x:v>
      </x:c>
      <x:c r="S54" s="12">
        <x:v>269021.123724633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268936</x:v>
      </x:c>
      <x:c r="B55" s="1">
        <x:v>43203.4847859954</x:v>
      </x:c>
      <x:c r="C55" s="6">
        <x:v>0.882551031666667</x:v>
      </x:c>
      <x:c r="D55" s="14" t="s">
        <x:v>77</x:v>
      </x:c>
      <x:c r="E55" s="15">
        <x:v>43194.5186144329</x:v>
      </x:c>
      <x:c r="F55" t="s">
        <x:v>82</x:v>
      </x:c>
      <x:c r="G55" s="6">
        <x:v>246.522339413113</x:v>
      </x:c>
      <x:c r="H55" t="s">
        <x:v>83</x:v>
      </x:c>
      <x:c r="I55" s="6">
        <x:v>28.6110891528515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18.211</x:v>
      </x:c>
      <x:c r="R55" s="8">
        <x:v>102027.775234729</x:v>
      </x:c>
      <x:c r="S55" s="12">
        <x:v>269009.43803441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268949</x:v>
      </x:c>
      <x:c r="B56" s="1">
        <x:v>43203.4847980324</x:v>
      </x:c>
      <x:c r="C56" s="6">
        <x:v>0.899902011666667</x:v>
      </x:c>
      <x:c r="D56" s="14" t="s">
        <x:v>77</x:v>
      </x:c>
      <x:c r="E56" s="15">
        <x:v>43194.5186144329</x:v>
      </x:c>
      <x:c r="F56" t="s">
        <x:v>82</x:v>
      </x:c>
      <x:c r="G56" s="6">
        <x:v>246.572437494535</x:v>
      </x:c>
      <x:c r="H56" t="s">
        <x:v>83</x:v>
      </x:c>
      <x:c r="I56" s="6">
        <x:v>28.6011326073581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18.212</x:v>
      </x:c>
      <x:c r="R56" s="8">
        <x:v>102023.794961035</x:v>
      </x:c>
      <x:c r="S56" s="12">
        <x:v>269007.045705847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268956</x:v>
      </x:c>
      <x:c r="B57" s="1">
        <x:v>43203.4848096412</x:v>
      </x:c>
      <x:c r="C57" s="6">
        <x:v>0.916636363333333</x:v>
      </x:c>
      <x:c r="D57" s="14" t="s">
        <x:v>77</x:v>
      </x:c>
      <x:c r="E57" s="15">
        <x:v>43194.5186144329</x:v>
      </x:c>
      <x:c r="F57" t="s">
        <x:v>82</x:v>
      </x:c>
      <x:c r="G57" s="6">
        <x:v>246.544324543887</x:v>
      </x:c>
      <x:c r="H57" t="s">
        <x:v>83</x:v>
      </x:c>
      <x:c r="I57" s="6">
        <x:v>28.6049227088056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18.212</x:v>
      </x:c>
      <x:c r="R57" s="8">
        <x:v>102025.657720696</x:v>
      </x:c>
      <x:c r="S57" s="12">
        <x:v>268993.660238424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268969</x:v>
      </x:c>
      <x:c r="B58" s="1">
        <x:v>43203.4848207986</x:v>
      </x:c>
      <x:c r="C58" s="6">
        <x:v>0.932653953333333</x:v>
      </x:c>
      <x:c r="D58" s="14" t="s">
        <x:v>77</x:v>
      </x:c>
      <x:c r="E58" s="15">
        <x:v>43194.5186144329</x:v>
      </x:c>
      <x:c r="F58" t="s">
        <x:v>82</x:v>
      </x:c>
      <x:c r="G58" s="6">
        <x:v>246.588396045651</x:v>
      </x:c>
      <x:c r="H58" t="s">
        <x:v>83</x:v>
      </x:c>
      <x:c r="I58" s="6">
        <x:v>28.5957783443546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18.213</x:v>
      </x:c>
      <x:c r="R58" s="8">
        <x:v>102030.926139411</x:v>
      </x:c>
      <x:c r="S58" s="12">
        <x:v>269006.993959531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268977</x:v>
      </x:c>
      <x:c r="B59" s="1">
        <x:v>43203.4848327199</x:v>
      </x:c>
      <x:c r="C59" s="6">
        <x:v>0.949854911666667</x:v>
      </x:c>
      <x:c r="D59" s="14" t="s">
        <x:v>77</x:v>
      </x:c>
      <x:c r="E59" s="15">
        <x:v>43194.5186144329</x:v>
      </x:c>
      <x:c r="F59" t="s">
        <x:v>82</x:v>
      </x:c>
      <x:c r="G59" s="6">
        <x:v>246.501163417234</x:v>
      </x:c>
      <x:c r="H59" t="s">
        <x:v>83</x:v>
      </x:c>
      <x:c r="I59" s="6">
        <x:v>28.6075396861138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18.213</x:v>
      </x:c>
      <x:c r="R59" s="8">
        <x:v>102040.651535184</x:v>
      </x:c>
      <x:c r="S59" s="12">
        <x:v>269004.66240478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268985</x:v>
      </x:c>
      <x:c r="B60" s="1">
        <x:v>43203.4848442477</x:v>
      </x:c>
      <x:c r="C60" s="6">
        <x:v>0.966439231666667</x:v>
      </x:c>
      <x:c r="D60" s="14" t="s">
        <x:v>77</x:v>
      </x:c>
      <x:c r="E60" s="15">
        <x:v>43194.5186144329</x:v>
      </x:c>
      <x:c r="F60" t="s">
        <x:v>82</x:v>
      </x:c>
      <x:c r="G60" s="6">
        <x:v>246.617853873955</x:v>
      </x:c>
      <x:c r="H60" t="s">
        <x:v>83</x:v>
      </x:c>
      <x:c r="I60" s="6">
        <x:v>28.5854007240982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18.215</x:v>
      </x:c>
      <x:c r="R60" s="8">
        <x:v>102037.751727312</x:v>
      </x:c>
      <x:c r="S60" s="12">
        <x:v>269007.388941835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269000</x:v>
      </x:c>
      <x:c r="B61" s="1">
        <x:v>43203.4848554745</x:v>
      </x:c>
      <x:c r="C61" s="6">
        <x:v>0.982623476666667</x:v>
      </x:c>
      <x:c r="D61" s="14" t="s">
        <x:v>77</x:v>
      </x:c>
      <x:c r="E61" s="15">
        <x:v>43194.5186144329</x:v>
      </x:c>
      <x:c r="F61" t="s">
        <x:v>82</x:v>
      </x:c>
      <x:c r="G61" s="6">
        <x:v>246.579587888795</x:v>
      </x:c>
      <x:c r="H61" t="s">
        <x:v>83</x:v>
      </x:c>
      <x:c r="I61" s="6">
        <x:v>28.5937629779087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18.214</x:v>
      </x:c>
      <x:c r="R61" s="8">
        <x:v>102037.340781485</x:v>
      </x:c>
      <x:c r="S61" s="12">
        <x:v>269002.009724608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269005</x:v>
      </x:c>
      <x:c r="B62" s="1">
        <x:v>43203.4848669329</x:v>
      </x:c>
      <x:c r="C62" s="6">
        <x:v>0.999124423333333</x:v>
      </x:c>
      <x:c r="D62" s="14" t="s">
        <x:v>77</x:v>
      </x:c>
      <x:c r="E62" s="15">
        <x:v>43194.5186144329</x:v>
      </x:c>
      <x:c r="F62" t="s">
        <x:v>82</x:v>
      </x:c>
      <x:c r="G62" s="6">
        <x:v>246.547579699811</x:v>
      </x:c>
      <x:c r="H62" t="s">
        <x:v>83</x:v>
      </x:c>
      <x:c r="I62" s="6">
        <x:v>28.5948759413186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18.215</x:v>
      </x:c>
      <x:c r="R62" s="8">
        <x:v>102038.936424572</x:v>
      </x:c>
      <x:c r="S62" s="12">
        <x:v>269002.848962383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269013</x:v>
      </x:c>
      <x:c r="B63" s="1">
        <x:v>43203.4848785069</x:v>
      </x:c>
      <x:c r="C63" s="6">
        <x:v>1.01579204833333</x:v>
      </x:c>
      <x:c r="D63" s="14" t="s">
        <x:v>77</x:v>
      </x:c>
      <x:c r="E63" s="15">
        <x:v>43194.5186144329</x:v>
      </x:c>
      <x:c r="F63" t="s">
        <x:v>82</x:v>
      </x:c>
      <x:c r="G63" s="6">
        <x:v>246.467863439682</x:v>
      </x:c>
      <x:c r="H63" t="s">
        <x:v>83</x:v>
      </x:c>
      <x:c r="I63" s="6">
        <x:v>28.5960189852049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18.218</x:v>
      </x:c>
      <x:c r="R63" s="8">
        <x:v>102034.379703805</x:v>
      </x:c>
      <x:c r="S63" s="12">
        <x:v>268997.1733253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269023</x:v>
      </x:c>
      <x:c r="B64" s="1">
        <x:v>43203.4848903935</x:v>
      </x:c>
      <x:c r="C64" s="6">
        <x:v>1.03289307833333</x:v>
      </x:c>
      <x:c r="D64" s="14" t="s">
        <x:v>77</x:v>
      </x:c>
      <x:c r="E64" s="15">
        <x:v>43194.5186144329</x:v>
      </x:c>
      <x:c r="F64" t="s">
        <x:v>82</x:v>
      </x:c>
      <x:c r="G64" s="6">
        <x:v>246.509672732761</x:v>
      </x:c>
      <x:c r="H64" t="s">
        <x:v>83</x:v>
      </x:c>
      <x:c r="I64" s="6">
        <x:v>28.5935824973913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18.217</x:v>
      </x:c>
      <x:c r="R64" s="8">
        <x:v>102030.41086254</x:v>
      </x:c>
      <x:c r="S64" s="12">
        <x:v>269003.35510397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269034</x:v>
      </x:c>
      <x:c r="B65" s="1">
        <x:v>43203.4849017014</x:v>
      </x:c>
      <x:c r="C65" s="6">
        <x:v>1.04917733333333</x:v>
      </x:c>
      <x:c r="D65" s="14" t="s">
        <x:v>77</x:v>
      </x:c>
      <x:c r="E65" s="15">
        <x:v>43194.5186144329</x:v>
      </x:c>
      <x:c r="F65" t="s">
        <x:v>82</x:v>
      </x:c>
      <x:c r="G65" s="6">
        <x:v>246.574233436002</x:v>
      </x:c>
      <x:c r="H65" t="s">
        <x:v>83</x:v>
      </x:c>
      <x:c r="I65" s="6">
        <x:v>28.5944849000789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18.214</x:v>
      </x:c>
      <x:c r="R65" s="8">
        <x:v>101998.923568055</x:v>
      </x:c>
      <x:c r="S65" s="12">
        <x:v>268998.693769553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269043</x:v>
      </x:c>
      <x:c r="B66" s="1">
        <x:v>43203.4849136921</x:v>
      </x:c>
      <x:c r="C66" s="6">
        <x:v>1.06646169</x:v>
      </x:c>
      <x:c r="D66" s="14" t="s">
        <x:v>77</x:v>
      </x:c>
      <x:c r="E66" s="15">
        <x:v>43194.5186144329</x:v>
      </x:c>
      <x:c r="F66" t="s">
        <x:v>82</x:v>
      </x:c>
      <x:c r="G66" s="6">
        <x:v>246.597088332837</x:v>
      </x:c>
      <x:c r="H66" t="s">
        <x:v>83</x:v>
      </x:c>
      <x:c r="I66" s="6">
        <x:v>28.6010122867474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18.211</x:v>
      </x:c>
      <x:c r="R66" s="8">
        <x:v>102009.036208471</x:v>
      </x:c>
      <x:c r="S66" s="12">
        <x:v>268997.451369277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269058</x:v>
      </x:c>
      <x:c r="B67" s="1">
        <x:v>43203.4849252315</x:v>
      </x:c>
      <x:c r="C67" s="6">
        <x:v>1.08306261166667</x:v>
      </x:c>
      <x:c r="D67" s="14" t="s">
        <x:v>77</x:v>
      </x:c>
      <x:c r="E67" s="15">
        <x:v>43194.5186144329</x:v>
      </x:c>
      <x:c r="F67" t="s">
        <x:v>82</x:v>
      </x:c>
      <x:c r="G67" s="6">
        <x:v>246.498966923882</x:v>
      </x:c>
      <x:c r="H67" t="s">
        <x:v>83</x:v>
      </x:c>
      <x:c r="I67" s="6">
        <x:v>28.5950263418081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18.217</x:v>
      </x:c>
      <x:c r="R67" s="8">
        <x:v>102031.557172936</x:v>
      </x:c>
      <x:c r="S67" s="12">
        <x:v>268999.359041848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269070</x:v>
      </x:c>
      <x:c r="B68" s="1">
        <x:v>43203.4849366898</x:v>
      </x:c>
      <x:c r="C68" s="6">
        <x:v>1.09958023833333</x:v>
      </x:c>
      <x:c r="D68" s="14" t="s">
        <x:v>77</x:v>
      </x:c>
      <x:c r="E68" s="15">
        <x:v>43194.5186144329</x:v>
      </x:c>
      <x:c r="F68" t="s">
        <x:v>82</x:v>
      </x:c>
      <x:c r="G68" s="6">
        <x:v>246.438446730787</x:v>
      </x:c>
      <x:c r="H68" t="s">
        <x:v>83</x:v>
      </x:c>
      <x:c r="I68" s="6">
        <x:v>28.5935824973913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18.22</x:v>
      </x:c>
      <x:c r="R68" s="8">
        <x:v>102026.427681709</x:v>
      </x:c>
      <x:c r="S68" s="12">
        <x:v>269006.772859875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269078</x:v>
      </x:c>
      <x:c r="B69" s="1">
        <x:v>43203.4849481829</x:v>
      </x:c>
      <x:c r="C69" s="6">
        <x:v>1.11613120666667</x:v>
      </x:c>
      <x:c r="D69" s="14" t="s">
        <x:v>77</x:v>
      </x:c>
      <x:c r="E69" s="15">
        <x:v>43194.5186144329</x:v>
      </x:c>
      <x:c r="F69" t="s">
        <x:v>82</x:v>
      </x:c>
      <x:c r="G69" s="6">
        <x:v>246.63748429561</x:v>
      </x:c>
      <x:c r="H69" t="s">
        <x:v>83</x:v>
      </x:c>
      <x:c r="I69" s="6">
        <x:v>28.5891607277295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18.213</x:v>
      </x:c>
      <x:c r="R69" s="8">
        <x:v>102028.152621152</x:v>
      </x:c>
      <x:c r="S69" s="12">
        <x:v>268999.982294388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269088</x:v>
      </x:c>
      <x:c r="B70" s="1">
        <x:v>43203.4849598727</x:v>
      </x:c>
      <x:c r="C70" s="6">
        <x:v>1.13293224166667</x:v>
      </x:c>
      <x:c r="D70" s="14" t="s">
        <x:v>77</x:v>
      </x:c>
      <x:c r="E70" s="15">
        <x:v>43194.5186144329</x:v>
      </x:c>
      <x:c r="F70" t="s">
        <x:v>82</x:v>
      </x:c>
      <x:c r="G70" s="6">
        <x:v>246.585842719831</x:v>
      </x:c>
      <x:c r="H70" t="s">
        <x:v>83</x:v>
      </x:c>
      <x:c r="I70" s="6">
        <x:v>28.5865136847342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18.216</x:v>
      </x:c>
      <x:c r="R70" s="8">
        <x:v>102060.078494445</x:v>
      </x:c>
      <x:c r="S70" s="12">
        <x:v>268990.277349325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269094</x:v>
      </x:c>
      <x:c r="B71" s="1">
        <x:v>43203.4849712616</x:v>
      </x:c>
      <x:c r="C71" s="6">
        <x:v>1.14934977833333</x:v>
      </x:c>
      <x:c r="D71" s="14" t="s">
        <x:v>77</x:v>
      </x:c>
      <x:c r="E71" s="15">
        <x:v>43194.5186144329</x:v>
      </x:c>
      <x:c r="F71" t="s">
        <x:v>82</x:v>
      </x:c>
      <x:c r="G71" s="6">
        <x:v>246.500528174964</x:v>
      </x:c>
      <x:c r="H71" t="s">
        <x:v>83</x:v>
      </x:c>
      <x:c r="I71" s="6">
        <x:v>28.5948157811254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18.217</x:v>
      </x:c>
      <x:c r="R71" s="8">
        <x:v>102066.713615047</x:v>
      </x:c>
      <x:c r="S71" s="12">
        <x:v>269001.753603968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269112</x:v>
      </x:c>
      <x:c r="B72" s="1">
        <x:v>43203.4849827546</x:v>
      </x:c>
      <x:c r="C72" s="6">
        <x:v>1.165917475</x:v>
      </x:c>
      <x:c r="D72" s="14" t="s">
        <x:v>77</x:v>
      </x:c>
      <x:c r="E72" s="15">
        <x:v>43194.5186144329</x:v>
      </x:c>
      <x:c r="F72" t="s">
        <x:v>82</x:v>
      </x:c>
      <x:c r="G72" s="6">
        <x:v>246.518148309562</x:v>
      </x:c>
      <x:c r="H72" t="s">
        <x:v>83</x:v>
      </x:c>
      <x:c r="I72" s="6">
        <x:v>28.5924394543354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18.217</x:v>
      </x:c>
      <x:c r="R72" s="8">
        <x:v>102076.589208389</x:v>
      </x:c>
      <x:c r="S72" s="12">
        <x:v>269004.780850749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269115</x:v>
      </x:c>
      <x:c r="B73" s="1">
        <x:v>43203.4849946412</x:v>
      </x:c>
      <x:c r="C73" s="6">
        <x:v>1.18301842333333</x:v>
      </x:c>
      <x:c r="D73" s="14" t="s">
        <x:v>77</x:v>
      </x:c>
      <x:c r="E73" s="15">
        <x:v>43194.5186144329</x:v>
      </x:c>
      <x:c r="F73" t="s">
        <x:v>82</x:v>
      </x:c>
      <x:c r="G73" s="6">
        <x:v>246.428209237113</x:v>
      </x:c>
      <x:c r="H73" t="s">
        <x:v>83</x:v>
      </x:c>
      <x:c r="I73" s="6">
        <x:v>28.5885591268657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18.222</x:v>
      </x:c>
      <x:c r="R73" s="8">
        <x:v>102084.14958738</x:v>
      </x:c>
      <x:c r="S73" s="12">
        <x:v>268994.800400916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269123</x:v>
      </x:c>
      <x:c r="B74" s="1">
        <x:v>43203.4850065625</x:v>
      </x:c>
      <x:c r="C74" s="6">
        <x:v>1.20018605333333</x:v>
      </x:c>
      <x:c r="D74" s="14" t="s">
        <x:v>77</x:v>
      </x:c>
      <x:c r="E74" s="15">
        <x:v>43194.5186144329</x:v>
      </x:c>
      <x:c r="F74" t="s">
        <x:v>82</x:v>
      </x:c>
      <x:c r="G74" s="6">
        <x:v>246.351589936449</x:v>
      </x:c>
      <x:c r="H74" t="s">
        <x:v>83</x:v>
      </x:c>
      <x:c r="I74" s="6">
        <x:v>28.6085022529933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18.219</x:v>
      </x:c>
      <x:c r="R74" s="8">
        <x:v>102086.722131153</x:v>
      </x:c>
      <x:c r="S74" s="12">
        <x:v>269003.448779109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269134</x:v>
      </x:c>
      <x:c r="B75" s="1">
        <x:v>43203.4850175926</x:v>
      </x:c>
      <x:c r="C75" s="6">
        <x:v>1.21605364333333</x:v>
      </x:c>
      <x:c r="D75" s="14" t="s">
        <x:v>77</x:v>
      </x:c>
      <x:c r="E75" s="15">
        <x:v>43194.5186144329</x:v>
      </x:c>
      <x:c r="F75" t="s">
        <x:v>82</x:v>
      </x:c>
      <x:c r="G75" s="6">
        <x:v>246.274360460065</x:v>
      </x:c>
      <x:c r="H75" t="s">
        <x:v>83</x:v>
      </x:c>
      <x:c r="I75" s="6">
        <x:v>28.6157215133935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18.22</x:v>
      </x:c>
      <x:c r="R75" s="8">
        <x:v>102080.200655773</x:v>
      </x:c>
      <x:c r="S75" s="12">
        <x:v>269007.008105952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269146</x:v>
      </x:c>
      <x:c r="B76" s="1">
        <x:v>43203.4850295139</x:v>
      </x:c>
      <x:c r="C76" s="6">
        <x:v>1.23323796666667</x:v>
      </x:c>
      <x:c r="D76" s="14" t="s">
        <x:v>77</x:v>
      </x:c>
      <x:c r="E76" s="15">
        <x:v>43194.5186144329</x:v>
      </x:c>
      <x:c r="F76" t="s">
        <x:v>82</x:v>
      </x:c>
      <x:c r="G76" s="6">
        <x:v>246.320409047303</x:v>
      </x:c>
      <x:c r="H76" t="s">
        <x:v>83</x:v>
      </x:c>
      <x:c r="I76" s="6">
        <x:v>28.6063063977031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18.221</x:v>
      </x:c>
      <x:c r="R76" s="8">
        <x:v>102086.128330731</x:v>
      </x:c>
      <x:c r="S76" s="12">
        <x:v>268994.410621456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269158</x:v>
      </x:c>
      <x:c r="B77" s="1">
        <x:v>43203.4850410532</x:v>
      </x:c>
      <x:c r="C77" s="6">
        <x:v>1.24983892333333</x:v>
      </x:c>
      <x:c r="D77" s="14" t="s">
        <x:v>77</x:v>
      </x:c>
      <x:c r="E77" s="15">
        <x:v>43194.5186144329</x:v>
      </x:c>
      <x:c r="F77" t="s">
        <x:v>82</x:v>
      </x:c>
      <x:c r="G77" s="6">
        <x:v>246.420953661643</x:v>
      </x:c>
      <x:c r="H77" t="s">
        <x:v>83</x:v>
      </x:c>
      <x:c r="I77" s="6">
        <x:v>28.5927402551015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18.221</x:v>
      </x:c>
      <x:c r="R77" s="8">
        <x:v>102083.518948852</x:v>
      </x:c>
      <x:c r="S77" s="12">
        <x:v>268985.708508689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269170</x:v>
      </x:c>
      <x:c r="B78" s="1">
        <x:v>43203.4850525463</x:v>
      </x:c>
      <x:c r="C78" s="6">
        <x:v>1.26638991333333</x:v>
      </x:c>
      <x:c r="D78" s="14" t="s">
        <x:v>77</x:v>
      </x:c>
      <x:c r="E78" s="15">
        <x:v>43194.5186144329</x:v>
      </x:c>
      <x:c r="F78" t="s">
        <x:v>82</x:v>
      </x:c>
      <x:c r="G78" s="6">
        <x:v>246.329229044635</x:v>
      </x:c>
      <x:c r="H78" t="s">
        <x:v>83</x:v>
      </x:c>
      <x:c r="I78" s="6">
        <x:v>28.6019146914332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18.222</x:v>
      </x:c>
      <x:c r="R78" s="8">
        <x:v>102091.193165202</x:v>
      </x:c>
      <x:c r="S78" s="12">
        <x:v>268994.636709871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269173</x:v>
      </x:c>
      <x:c r="B79" s="1">
        <x:v>43203.4850642361</x:v>
      </x:c>
      <x:c r="C79" s="6">
        <x:v>1.28322423</x:v>
      </x:c>
      <x:c r="D79" s="14" t="s">
        <x:v>77</x:v>
      </x:c>
      <x:c r="E79" s="15">
        <x:v>43194.5186144329</x:v>
      </x:c>
      <x:c r="F79" t="s">
        <x:v>82</x:v>
      </x:c>
      <x:c r="G79" s="6">
        <x:v>246.144070417456</x:v>
      </x:c>
      <x:c r="H79" t="s">
        <x:v>83</x:v>
      </x:c>
      <x:c r="I79" s="6">
        <x:v>28.6045015862114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18.229</x:v>
      </x:c>
      <x:c r="R79" s="8">
        <x:v>102090.481934329</x:v>
      </x:c>
      <x:c r="S79" s="12">
        <x:v>268993.257369467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269183</x:v>
      </x:c>
      <x:c r="B80" s="1">
        <x:v>43203.4850758912</x:v>
      </x:c>
      <x:c r="C80" s="6">
        <x:v>1.300041865</x:v>
      </x:c>
      <x:c r="D80" s="14" t="s">
        <x:v>77</x:v>
      </x:c>
      <x:c r="E80" s="15">
        <x:v>43194.5186144329</x:v>
      </x:c>
      <x:c r="F80" t="s">
        <x:v>82</x:v>
      </x:c>
      <x:c r="G80" s="6">
        <x:v>246.404030161617</x:v>
      </x:c>
      <x:c r="H80" t="s">
        <x:v>83</x:v>
      </x:c>
      <x:c r="I80" s="6">
        <x:v>28.5886192869466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18.223</x:v>
      </x:c>
      <x:c r="R80" s="8">
        <x:v>102092.579350615</x:v>
      </x:c>
      <x:c r="S80" s="12">
        <x:v>268986.276647587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269198</x:v>
      </x:c>
      <x:c r="B81" s="1">
        <x:v>43203.485087037</x:v>
      </x:c>
      <x:c r="C81" s="6">
        <x:v>1.31609278333333</x:v>
      </x:c>
      <x:c r="D81" s="14" t="s">
        <x:v>77</x:v>
      </x:c>
      <x:c r="E81" s="15">
        <x:v>43194.5186144329</x:v>
      </x:c>
      <x:c r="F81" t="s">
        <x:v>82</x:v>
      </x:c>
      <x:c r="G81" s="6">
        <x:v>246.366257211677</x:v>
      </x:c>
      <x:c r="H81" t="s">
        <x:v>83</x:v>
      </x:c>
      <x:c r="I81" s="6">
        <x:v>28.5905143300683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18.224</x:v>
      </x:c>
      <x:c r="R81" s="8">
        <x:v>102105.120441632</x:v>
      </x:c>
      <x:c r="S81" s="12">
        <x:v>269006.66711007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269206</x:v>
      </x:c>
      <x:c r="B82" s="1">
        <x:v>43203.4850984606</x:v>
      </x:c>
      <x:c r="C82" s="6">
        <x:v>1.33254371833333</x:v>
      </x:c>
      <x:c r="D82" s="14" t="s">
        <x:v>77</x:v>
      </x:c>
      <x:c r="E82" s="15">
        <x:v>43194.5186144329</x:v>
      </x:c>
      <x:c r="F82" t="s">
        <x:v>82</x:v>
      </x:c>
      <x:c r="G82" s="6">
        <x:v>246.212553086333</x:v>
      </x:c>
      <x:c r="H82" t="s">
        <x:v>83</x:v>
      </x:c>
      <x:c r="I82" s="6">
        <x:v>28.5984554747884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18.228</x:v>
      </x:c>
      <x:c r="R82" s="8">
        <x:v>102105.343951732</x:v>
      </x:c>
      <x:c r="S82" s="12">
        <x:v>269000.644266597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269217</x:v>
      </x:c>
      <x:c r="B83" s="1">
        <x:v>43203.4851103009</x:v>
      </x:c>
      <x:c r="C83" s="6">
        <x:v>1.34957809</x:v>
      </x:c>
      <x:c r="D83" s="14" t="s">
        <x:v>77</x:v>
      </x:c>
      <x:c r="E83" s="15">
        <x:v>43194.5186144329</x:v>
      </x:c>
      <x:c r="F83" t="s">
        <x:v>82</x:v>
      </x:c>
      <x:c r="G83" s="6">
        <x:v>246.386196322266</x:v>
      </x:c>
      <x:c r="H83" t="s">
        <x:v>83</x:v>
      </x:c>
      <x:c r="I83" s="6">
        <x:v>28.5910256910938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18.223</x:v>
      </x:c>
      <x:c r="R83" s="8">
        <x:v>102109.456717054</x:v>
      </x:c>
      <x:c r="S83" s="12">
        <x:v>269000.898434313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269232</x:v>
      </x:c>
      <x:c r="B84" s="1">
        <x:v>43203.4851221065</x:v>
      </x:c>
      <x:c r="C84" s="6">
        <x:v>1.36656235833333</x:v>
      </x:c>
      <x:c r="D84" s="14" t="s">
        <x:v>77</x:v>
      </x:c>
      <x:c r="E84" s="15">
        <x:v>43194.5186144329</x:v>
      </x:c>
      <x:c r="F84" t="s">
        <x:v>82</x:v>
      </x:c>
      <x:c r="G84" s="6">
        <x:v>246.278599840393</x:v>
      </x:c>
      <x:c r="H84" t="s">
        <x:v>83</x:v>
      </x:c>
      <x:c r="I84" s="6">
        <x:v>28.5927402551015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18.227</x:v>
      </x:c>
      <x:c r="R84" s="8">
        <x:v>102110.255970202</x:v>
      </x:c>
      <x:c r="S84" s="12">
        <x:v>268993.14954536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269242</x:v>
      </x:c>
      <x:c r="B85" s="1">
        <x:v>43203.4851335648</x:v>
      </x:c>
      <x:c r="C85" s="6">
        <x:v>1.38306336166667</x:v>
      </x:c>
      <x:c r="D85" s="14" t="s">
        <x:v>77</x:v>
      </x:c>
      <x:c r="E85" s="15">
        <x:v>43194.5186144329</x:v>
      </x:c>
      <x:c r="F85" t="s">
        <x:v>82</x:v>
      </x:c>
      <x:c r="G85" s="6">
        <x:v>246.226940288836</x:v>
      </x:c>
      <x:c r="H85" t="s">
        <x:v>83</x:v>
      </x:c>
      <x:c r="I85" s="6">
        <x:v>28.5933117766322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18.229</x:v>
      </x:c>
      <x:c r="R85" s="8">
        <x:v>102120.895966137</x:v>
      </x:c>
      <x:c r="S85" s="12">
        <x:v>268997.218551325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269243</x:v>
      </x:c>
      <x:c r="B86" s="1">
        <x:v>43203.4851451042</x:v>
      </x:c>
      <x:c r="C86" s="6">
        <x:v>1.39969762333333</x:v>
      </x:c>
      <x:c r="D86" s="14" t="s">
        <x:v>77</x:v>
      </x:c>
      <x:c r="E86" s="15">
        <x:v>43194.5186144329</x:v>
      </x:c>
      <x:c r="F86" t="s">
        <x:v>82</x:v>
      </x:c>
      <x:c r="G86" s="6">
        <x:v>246.283850763965</x:v>
      </x:c>
      <x:c r="H86" t="s">
        <x:v>83</x:v>
      </x:c>
      <x:c r="I86" s="6">
        <x:v>28.588829847241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18.228</x:v>
      </x:c>
      <x:c r="R86" s="8">
        <x:v>102113.762055026</x:v>
      </x:c>
      <x:c r="S86" s="12">
        <x:v>268985.065171558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269260</x:v>
      </x:c>
      <x:c r="B87" s="1">
        <x:v>43203.4851564468</x:v>
      </x:c>
      <x:c r="C87" s="6">
        <x:v>1.41601524333333</x:v>
      </x:c>
      <x:c r="D87" s="14" t="s">
        <x:v>77</x:v>
      </x:c>
      <x:c r="E87" s="15">
        <x:v>43194.5186144329</x:v>
      </x:c>
      <x:c r="F87" t="s">
        <x:v>82</x:v>
      </x:c>
      <x:c r="G87" s="6">
        <x:v>246.265483405243</x:v>
      </x:c>
      <x:c r="H87" t="s">
        <x:v>83</x:v>
      </x:c>
      <x:c r="I87" s="6">
        <x:v>28.5881079262881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18.229</x:v>
      </x:c>
      <x:c r="R87" s="8">
        <x:v>102124.842135312</x:v>
      </x:c>
      <x:c r="S87" s="12">
        <x:v>268991.65503424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269263</x:v>
      </x:c>
      <x:c r="B88" s="1">
        <x:v>43203.485168287</x:v>
      </x:c>
      <x:c r="C88" s="6">
        <x:v>1.43304953333333</x:v>
      </x:c>
      <x:c r="D88" s="14" t="s">
        <x:v>77</x:v>
      </x:c>
      <x:c r="E88" s="15">
        <x:v>43194.5186144329</x:v>
      </x:c>
      <x:c r="F88" t="s">
        <x:v>82</x:v>
      </x:c>
      <x:c r="G88" s="6">
        <x:v>246.246672593612</x:v>
      </x:c>
      <x:c r="H88" t="s">
        <x:v>83</x:v>
      </x:c>
      <x:c r="I88" s="6">
        <x:v>28.5874461655512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18.23</x:v>
      </x:c>
      <x:c r="R88" s="8">
        <x:v>102122.3869705</x:v>
      </x:c>
      <x:c r="S88" s="12">
        <x:v>268992.66252176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269276</x:v>
      </x:c>
      <x:c r="B89" s="1">
        <x:v>43203.4851800579</x:v>
      </x:c>
      <x:c r="C89" s="6">
        <x:v>1.450033895</x:v>
      </x:c>
      <x:c r="D89" s="14" t="s">
        <x:v>77</x:v>
      </x:c>
      <x:c r="E89" s="15">
        <x:v>43194.5186144329</x:v>
      </x:c>
      <x:c r="F89" t="s">
        <x:v>82</x:v>
      </x:c>
      <x:c r="G89" s="6">
        <x:v>246.241133326307</x:v>
      </x:c>
      <x:c r="H89" t="s">
        <x:v>83</x:v>
      </x:c>
      <x:c r="I89" s="6">
        <x:v>28.5817911245763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18.232</x:v>
      </x:c>
      <x:c r="R89" s="8">
        <x:v>102126.749725298</x:v>
      </x:c>
      <x:c r="S89" s="12">
        <x:v>268988.491183348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269283</x:v>
      </x:c>
      <x:c r="B90" s="1">
        <x:v>43203.4851914352</x:v>
      </x:c>
      <x:c r="C90" s="6">
        <x:v>1.46641813666667</x:v>
      </x:c>
      <x:c r="D90" s="14" t="s">
        <x:v>77</x:v>
      </x:c>
      <x:c r="E90" s="15">
        <x:v>43194.5186144329</x:v>
      </x:c>
      <x:c r="F90" t="s">
        <x:v>82</x:v>
      </x:c>
      <x:c r="G90" s="6">
        <x:v>246.300711738029</x:v>
      </x:c>
      <x:c r="H90" t="s">
        <x:v>83</x:v>
      </x:c>
      <x:c r="I90" s="6">
        <x:v>28.5769482513183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18.231</x:v>
      </x:c>
      <x:c r="R90" s="8">
        <x:v>102136.457913697</x:v>
      </x:c>
      <x:c r="S90" s="12">
        <x:v>268996.154176683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269298</x:v>
      </x:c>
      <x:c r="B91" s="1">
        <x:v>43203.4852028935</x:v>
      </x:c>
      <x:c r="C91" s="6">
        <x:v>1.48291910666667</x:v>
      </x:c>
      <x:c r="D91" s="14" t="s">
        <x:v>77</x:v>
      </x:c>
      <x:c r="E91" s="15">
        <x:v>43194.5186144329</x:v>
      </x:c>
      <x:c r="F91" t="s">
        <x:v>82</x:v>
      </x:c>
      <x:c r="G91" s="6">
        <x:v>246.300934528636</x:v>
      </x:c>
      <x:c r="H91" t="s">
        <x:v>83</x:v>
      </x:c>
      <x:c r="I91" s="6">
        <x:v>28.5769181713817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18.231</x:v>
      </x:c>
      <x:c r="R91" s="8">
        <x:v>102135.787875231</x:v>
      </x:c>
      <x:c r="S91" s="12">
        <x:v>268989.282390625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269306</x:v>
      </x:c>
      <x:c r="B92" s="1">
        <x:v>43203.4852146181</x:v>
      </x:c>
      <x:c r="C92" s="6">
        <x:v>1.49980339833333</x:v>
      </x:c>
      <x:c r="D92" s="14" t="s">
        <x:v>77</x:v>
      </x:c>
      <x:c r="E92" s="15">
        <x:v>43194.5186144329</x:v>
      </x:c>
      <x:c r="F92" t="s">
        <x:v>82</x:v>
      </x:c>
      <x:c r="G92" s="6">
        <x:v>246.216439127996</x:v>
      </x:c>
      <x:c r="H92" t="s">
        <x:v>83</x:v>
      </x:c>
      <x:c r="I92" s="6">
        <x:v>28.5787229680363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18.234</x:v>
      </x:c>
      <x:c r="R92" s="8">
        <x:v>102127.588453681</x:v>
      </x:c>
      <x:c r="S92" s="12">
        <x:v>268997.014545978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269314</x:v>
      </x:c>
      <x:c r="B93" s="1">
        <x:v>43203.4852260417</x:v>
      </x:c>
      <x:c r="C93" s="6">
        <x:v>1.51623769833333</x:v>
      </x:c>
      <x:c r="D93" s="14" t="s">
        <x:v>77</x:v>
      </x:c>
      <x:c r="E93" s="15">
        <x:v>43194.5186144329</x:v>
      </x:c>
      <x:c r="F93" t="s">
        <x:v>82</x:v>
      </x:c>
      <x:c r="G93" s="6">
        <x:v>246.00288995835</x:v>
      </x:c>
      <x:c r="H93" t="s">
        <x:v>83</x:v>
      </x:c>
      <x:c r="I93" s="6">
        <x:v>28.6075697663246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18.234</x:v>
      </x:c>
      <x:c r="R93" s="8">
        <x:v>102135.893585212</x:v>
      </x:c>
      <x:c r="S93" s="12">
        <x:v>268987.01254446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269328</x:v>
      </x:c>
      <x:c r="B94" s="1">
        <x:v>43203.4852376968</x:v>
      </x:c>
      <x:c r="C94" s="6">
        <x:v>1.533005345</x:v>
      </x:c>
      <x:c r="D94" s="14" t="s">
        <x:v>77</x:v>
      </x:c>
      <x:c r="E94" s="15">
        <x:v>43194.5186144329</x:v>
      </x:c>
      <x:c r="F94" t="s">
        <x:v>82</x:v>
      </x:c>
      <x:c r="G94" s="6">
        <x:v>246.051514085814</x:v>
      </x:c>
      <x:c r="H94" t="s">
        <x:v>83</x:v>
      </x:c>
      <x:c r="I94" s="6">
        <x:v>28.6042007843903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18.233</x:v>
      </x:c>
      <x:c r="R94" s="8">
        <x:v>102147.285639089</x:v>
      </x:c>
      <x:c r="S94" s="12">
        <x:v>268985.929990698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269339</x:v>
      </x:c>
      <x:c r="B95" s="1">
        <x:v>43203.485249456</x:v>
      </x:c>
      <x:c r="C95" s="6">
        <x:v>1.54997300166667</x:v>
      </x:c>
      <x:c r="D95" s="14" t="s">
        <x:v>77</x:v>
      </x:c>
      <x:c r="E95" s="15">
        <x:v>43194.5186144329</x:v>
      </x:c>
      <x:c r="F95" t="s">
        <x:v>82</x:v>
      </x:c>
      <x:c r="G95" s="6">
        <x:v>246.110211070547</x:v>
      </x:c>
      <x:c r="H95" t="s">
        <x:v>83</x:v>
      </x:c>
      <x:c r="I95" s="6">
        <x:v>28.5930711359752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18.234</x:v>
      </x:c>
      <x:c r="R95" s="8">
        <x:v>102350.160290219</x:v>
      </x:c>
      <x:c r="S95" s="12">
        <x:v>268991.127083791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269345</x:v>
      </x:c>
      <x:c r="B96" s="1">
        <x:v>43203.4852607292</x:v>
      </x:c>
      <x:c r="C96" s="6">
        <x:v>1.56615729333333</x:v>
      </x:c>
      <x:c r="D96" s="14" t="s">
        <x:v>77</x:v>
      </x:c>
      <x:c r="E96" s="15">
        <x:v>43194.5186144329</x:v>
      </x:c>
      <x:c r="F96" t="s">
        <x:v>82</x:v>
      </x:c>
      <x:c r="G96" s="6">
        <x:v>245.979345478875</x:v>
      </x:c>
      <x:c r="H96" t="s">
        <x:v>83</x:v>
      </x:c>
      <x:c r="I96" s="6">
        <x:v>28.6043511852981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18.236</x:v>
      </x:c>
      <x:c r="R96" s="8">
        <x:v>102344.891761701</x:v>
      </x:c>
      <x:c r="S96" s="12">
        <x:v>268987.219512761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269359</x:v>
      </x:c>
      <x:c r="B97" s="1">
        <x:v>43203.4852721875</x:v>
      </x:c>
      <x:c r="C97" s="6">
        <x:v>1.58269153333333</x:v>
      </x:c>
      <x:c r="D97" s="14" t="s">
        <x:v>77</x:v>
      </x:c>
      <x:c r="E97" s="15">
        <x:v>43194.5186144329</x:v>
      </x:c>
      <x:c r="F97" t="s">
        <x:v>82</x:v>
      </x:c>
      <x:c r="G97" s="6">
        <x:v>245.920944780251</x:v>
      </x:c>
      <x:c r="H97" t="s">
        <x:v>83</x:v>
      </x:c>
      <x:c r="I97" s="6">
        <x:v>28.6090436969848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18.237</x:v>
      </x:c>
      <x:c r="R97" s="8">
        <x:v>102354.970087155</x:v>
      </x:c>
      <x:c r="S97" s="12">
        <x:v>268991.01171108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269366</x:v>
      </x:c>
      <x:c r="B98" s="1">
        <x:v>43203.4852839468</x:v>
      </x:c>
      <x:c r="C98" s="6">
        <x:v>1.599642565</x:v>
      </x:c>
      <x:c r="D98" s="14" t="s">
        <x:v>77</x:v>
      </x:c>
      <x:c r="E98" s="15">
        <x:v>43194.5186144329</x:v>
      </x:c>
      <x:c r="F98" t="s">
        <x:v>82</x:v>
      </x:c>
      <x:c r="G98" s="6">
        <x:v>246.023335627121</x:v>
      </x:c>
      <x:c r="H98" t="s">
        <x:v>83</x:v>
      </x:c>
      <x:c r="I98" s="6">
        <x:v>28.5952068224033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18.237</x:v>
      </x:c>
      <x:c r="R98" s="8">
        <x:v>102344.871976033</x:v>
      </x:c>
      <x:c r="S98" s="12">
        <x:v>268999.643594995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269380</x:v>
      </x:c>
      <x:c r="B99" s="1">
        <x:v>43203.4852952893</x:v>
      </x:c>
      <x:c r="C99" s="6">
        <x:v>1.61597684333333</x:v>
      </x:c>
      <x:c r="D99" s="14" t="s">
        <x:v>77</x:v>
      </x:c>
      <x:c r="E99" s="15">
        <x:v>43194.5186144329</x:v>
      </x:c>
      <x:c r="F99" t="s">
        <x:v>82</x:v>
      </x:c>
      <x:c r="G99" s="6">
        <x:v>246.093865763261</x:v>
      </x:c>
      <x:c r="H99" t="s">
        <x:v>83</x:v>
      </x:c>
      <x:c r="I99" s="6">
        <x:v>28.592078493451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18.235</x:v>
      </x:c>
      <x:c r="R99" s="8">
        <x:v>102346.792469154</x:v>
      </x:c>
      <x:c r="S99" s="12">
        <x:v>268993.942645488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269390</x:v>
      </x:c>
      <x:c r="B100" s="1">
        <x:v>43203.4853070602</x:v>
      </x:c>
      <x:c r="C100" s="6">
        <x:v>1.63289449833333</x:v>
      </x:c>
      <x:c r="D100" s="14" t="s">
        <x:v>77</x:v>
      </x:c>
      <x:c r="E100" s="15">
        <x:v>43194.5186144329</x:v>
      </x:c>
      <x:c r="F100" t="s">
        <x:v>82</x:v>
      </x:c>
      <x:c r="G100" s="6">
        <x:v>246.04626483488</x:v>
      </x:c>
      <x:c r="H100" t="s">
        <x:v>83</x:v>
      </x:c>
      <x:c r="I100" s="6">
        <x:v>28.5921085735226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18.237</x:v>
      </x:c>
      <x:c r="R100" s="8">
        <x:v>102350.011871226</x:v>
      </x:c>
      <x:c r="S100" s="12">
        <x:v>268984.153424005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269393</x:v>
      </x:c>
      <x:c r="B101" s="1">
        <x:v>43203.485318831</x:v>
      </x:c>
      <x:c r="C101" s="6">
        <x:v>1.64987876666667</x:v>
      </x:c>
      <x:c r="D101" s="14" t="s">
        <x:v>77</x:v>
      </x:c>
      <x:c r="E101" s="15">
        <x:v>43194.5186144329</x:v>
      </x:c>
      <x:c r="F101" t="s">
        <x:v>82</x:v>
      </x:c>
      <x:c r="G101" s="6">
        <x:v>246.144096290168</x:v>
      </x:c>
      <x:c r="H101" t="s">
        <x:v>83</x:v>
      </x:c>
      <x:c r="I101" s="6">
        <x:v>28.5820919243884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18.236</x:v>
      </x:c>
      <x:c r="R101" s="8">
        <x:v>102351.280049066</x:v>
      </x:c>
      <x:c r="S101" s="12">
        <x:v>268986.825332903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269404</x:v>
      </x:c>
      <x:c r="B102" s="1">
        <x:v>43203.4853304051</x:v>
      </x:c>
      <x:c r="C102" s="6">
        <x:v>1.66652973333333</x:v>
      </x:c>
      <x:c r="D102" s="14" t="s">
        <x:v>77</x:v>
      </x:c>
      <x:c r="E102" s="15">
        <x:v>43194.5186144329</x:v>
      </x:c>
      <x:c r="F102" t="s">
        <x:v>82</x:v>
      </x:c>
      <x:c r="G102" s="6">
        <x:v>245.90748536456</x:v>
      </x:c>
      <x:c r="H102" t="s">
        <x:v>83</x:v>
      </x:c>
      <x:c r="I102" s="6">
        <x:v>28.5980644331307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18.241</x:v>
      </x:c>
      <x:c r="R102" s="8">
        <x:v>102360.825369468</x:v>
      </x:c>
      <x:c r="S102" s="12">
        <x:v>268994.851691987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269419</x:v>
      </x:c>
      <x:c r="B103" s="1">
        <x:v>43203.4853419792</x:v>
      </x:c>
      <x:c r="C103" s="6">
        <x:v>1.68316404166667</x:v>
      </x:c>
      <x:c r="D103" s="14" t="s">
        <x:v>77</x:v>
      </x:c>
      <x:c r="E103" s="15">
        <x:v>43194.5186144329</x:v>
      </x:c>
      <x:c r="F103" t="s">
        <x:v>82</x:v>
      </x:c>
      <x:c r="G103" s="6">
        <x:v>245.932630199256</x:v>
      </x:c>
      <x:c r="H103" t="s">
        <x:v>83</x:v>
      </x:c>
      <x:c r="I103" s="6">
        <x:v>28.594665380645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18.241</x:v>
      </x:c>
      <x:c r="R103" s="8">
        <x:v>102352.312879297</x:v>
      </x:c>
      <x:c r="S103" s="12">
        <x:v>268979.069148462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269431</x:v>
      </x:c>
      <x:c r="B104" s="1">
        <x:v>43203.485353588</x:v>
      </x:c>
      <x:c r="C104" s="6">
        <x:v>1.69993170166667</x:v>
      </x:c>
      <x:c r="D104" s="14" t="s">
        <x:v>77</x:v>
      </x:c>
      <x:c r="E104" s="15">
        <x:v>43194.5186144329</x:v>
      </x:c>
      <x:c r="F104" t="s">
        <x:v>82</x:v>
      </x:c>
      <x:c r="G104" s="6">
        <x:v>246.022714973799</x:v>
      </x:c>
      <x:c r="H104" t="s">
        <x:v>83</x:v>
      </x:c>
      <x:c r="I104" s="6">
        <x:v>28.5888900073269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18.239</x:v>
      </x:c>
      <x:c r="R104" s="8">
        <x:v>102362.327010224</x:v>
      </x:c>
      <x:c r="S104" s="12">
        <x:v>268991.464474845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269441</x:v>
      </x:c>
      <x:c r="B105" s="1">
        <x:v>43203.485365162</x:v>
      </x:c>
      <x:c r="C105" s="6">
        <x:v>1.71654929166667</x:v>
      </x:c>
      <x:c r="D105" s="14" t="s">
        <x:v>77</x:v>
      </x:c>
      <x:c r="E105" s="15">
        <x:v>43194.5186144329</x:v>
      </x:c>
      <x:c r="F105" t="s">
        <x:v>82</x:v>
      </x:c>
      <x:c r="G105" s="6">
        <x:v>246.127655938966</x:v>
      </x:c>
      <x:c r="H105" t="s">
        <x:v>83</x:v>
      </x:c>
      <x:c r="I105" s="6">
        <x:v>28.5779108094216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18.238</x:v>
      </x:c>
      <x:c r="R105" s="8">
        <x:v>102361.0836068</x:v>
      </x:c>
      <x:c r="S105" s="12">
        <x:v>268974.521813833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269444</x:v>
      </x:c>
      <x:c r="B106" s="1">
        <x:v>43203.4853763079</x:v>
      </x:c>
      <x:c r="C106" s="6">
        <x:v>1.73260025666667</x:v>
      </x:c>
      <x:c r="D106" s="14" t="s">
        <x:v>77</x:v>
      </x:c>
      <x:c r="E106" s="15">
        <x:v>43194.5186144329</x:v>
      </x:c>
      <x:c r="F106" t="s">
        <x:v>82</x:v>
      </x:c>
      <x:c r="G106" s="6">
        <x:v>245.877950540061</x:v>
      </x:c>
      <x:c r="H106" t="s">
        <x:v>83</x:v>
      </x:c>
      <x:c r="I106" s="6">
        <x:v>28.5956580239354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18.243</x:v>
      </x:c>
      <x:c r="R106" s="8">
        <x:v>102359.074647591</x:v>
      </x:c>
      <x:c r="S106" s="12">
        <x:v>268986.427474689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269453</x:v>
      </x:c>
      <x:c r="B107" s="1">
        <x:v>43203.4853879282</x:v>
      </x:c>
      <x:c r="C107" s="6">
        <x:v>1.74936786833333</x:v>
      </x:c>
      <x:c r="D107" s="14" t="s">
        <x:v>77</x:v>
      </x:c>
      <x:c r="E107" s="15">
        <x:v>43194.5186144329</x:v>
      </x:c>
      <x:c r="F107" t="s">
        <x:v>82</x:v>
      </x:c>
      <x:c r="G107" s="6">
        <x:v>245.98003016929</x:v>
      </x:c>
      <x:c r="H107" t="s">
        <x:v>83</x:v>
      </x:c>
      <x:c r="I107" s="6">
        <x:v>28.5882583264738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18.241</x:v>
      </x:c>
      <x:c r="R107" s="8">
        <x:v>102369.461309163</x:v>
      </x:c>
      <x:c r="S107" s="12">
        <x:v>268981.713272913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269465</x:v>
      </x:c>
      <x:c r="B108" s="1">
        <x:v>43203.4853998495</x:v>
      </x:c>
      <x:c r="C108" s="6">
        <x:v>1.76651886333333</x:v>
      </x:c>
      <x:c r="D108" s="14" t="s">
        <x:v>77</x:v>
      </x:c>
      <x:c r="E108" s="15">
        <x:v>43194.5186144329</x:v>
      </x:c>
      <x:c r="F108" t="s">
        <x:v>82</x:v>
      </x:c>
      <x:c r="G108" s="6">
        <x:v>245.959248033151</x:v>
      </x:c>
      <x:c r="H108" t="s">
        <x:v>83</x:v>
      </x:c>
      <x:c r="I108" s="6">
        <x:v>28.5878672860049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18.242</x:v>
      </x:c>
      <x:c r="R108" s="8">
        <x:v>102374.543090654</x:v>
      </x:c>
      <x:c r="S108" s="12">
        <x:v>268983.558160217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269481</x:v>
      </x:c>
      <x:c r="B109" s="1">
        <x:v>43203.4854112269</x:v>
      </x:c>
      <x:c r="C109" s="6">
        <x:v>1.782919845</x:v>
      </x:c>
      <x:c r="D109" s="14" t="s">
        <x:v>77</x:v>
      </x:c>
      <x:c r="E109" s="15">
        <x:v>43194.5186144329</x:v>
      </x:c>
      <x:c r="F109" t="s">
        <x:v>82</x:v>
      </x:c>
      <x:c r="G109" s="6">
        <x:v>245.847087100164</x:v>
      </x:c>
      <x:c r="H109" t="s">
        <x:v>83</x:v>
      </x:c>
      <x:c r="I109" s="6">
        <x:v>28.5934320969668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18.245</x:v>
      </x:c>
      <x:c r="R109" s="8">
        <x:v>102378.965977268</x:v>
      </x:c>
      <x:c r="S109" s="12">
        <x:v>268982.406103658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269489</x:v>
      </x:c>
      <x:c r="B110" s="1">
        <x:v>43203.4854227662</x:v>
      </x:c>
      <x:c r="C110" s="6">
        <x:v>1.799487415</x:v>
      </x:c>
      <x:c r="D110" s="14" t="s">
        <x:v>77</x:v>
      </x:c>
      <x:c r="E110" s="15">
        <x:v>43194.5186144329</x:v>
      </x:c>
      <x:c r="F110" t="s">
        <x:v>82</x:v>
      </x:c>
      <x:c r="G110" s="6">
        <x:v>245.877562794599</x:v>
      </x:c>
      <x:c r="H110" t="s">
        <x:v>83</x:v>
      </x:c>
      <x:c r="I110" s="6">
        <x:v>28.5893111279624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18.245</x:v>
      </x:c>
      <x:c r="R110" s="8">
        <x:v>102377.850119959</x:v>
      </x:c>
      <x:c r="S110" s="12">
        <x:v>268985.655362003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269501</x:v>
      </x:c>
      <x:c r="B111" s="1">
        <x:v>43203.4854341435</x:v>
      </x:c>
      <x:c r="C111" s="6">
        <x:v>1.81592170166667</x:v>
      </x:c>
      <x:c r="D111" s="14" t="s">
        <x:v>77</x:v>
      </x:c>
      <x:c r="E111" s="15">
        <x:v>43194.5186144329</x:v>
      </x:c>
      <x:c r="F111" t="s">
        <x:v>82</x:v>
      </x:c>
      <x:c r="G111" s="6">
        <x:v>246.009184257176</x:v>
      </x:c>
      <x:c r="H111" t="s">
        <x:v>83</x:v>
      </x:c>
      <x:c r="I111" s="6">
        <x:v>28.584317843834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18.241</x:v>
      </x:c>
      <x:c r="R111" s="8">
        <x:v>102373.056055391</x:v>
      </x:c>
      <x:c r="S111" s="12">
        <x:v>268977.344740693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269504</x:v>
      </x:c>
      <x:c r="B112" s="1">
        <x:v>43203.4854461458</x:v>
      </x:c>
      <x:c r="C112" s="6">
        <x:v>1.83317273</x:v>
      </x:c>
      <x:c r="D112" s="14" t="s">
        <x:v>77</x:v>
      </x:c>
      <x:c r="E112" s="15">
        <x:v>43194.5186144329</x:v>
      </x:c>
      <x:c r="F112" t="s">
        <x:v>82</x:v>
      </x:c>
      <x:c r="G112" s="6">
        <x:v>245.820536605462</x:v>
      </x:c>
      <x:c r="H112" t="s">
        <x:v>83</x:v>
      </x:c>
      <x:c r="I112" s="6">
        <x:v>28.5938231380837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18.246</x:v>
      </x:c>
      <x:c r="R112" s="8">
        <x:v>102377.984519143</x:v>
      </x:c>
      <x:c r="S112" s="12">
        <x:v>268989.235853177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269514</x:v>
      </x:c>
      <x:c r="B113" s="1">
        <x:v>43203.4854574884</x:v>
      </x:c>
      <x:c r="C113" s="6">
        <x:v>1.849490325</x:v>
      </x:c>
      <x:c r="D113" s="14" t="s">
        <x:v>77</x:v>
      </x:c>
      <x:c r="E113" s="15">
        <x:v>43194.5186144329</x:v>
      </x:c>
      <x:c r="F113" t="s">
        <x:v>82</x:v>
      </x:c>
      <x:c r="G113" s="6">
        <x:v>245.921780860172</x:v>
      </x:c>
      <x:c r="H113" t="s">
        <x:v>83</x:v>
      </x:c>
      <x:c r="I113" s="6">
        <x:v>28.5897322486503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18.243</x:v>
      </x:c>
      <x:c r="R113" s="8">
        <x:v>102378.73927557</x:v>
      </x:c>
      <x:c r="S113" s="12">
        <x:v>268969.175348202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269526</x:v>
      </x:c>
      <x:c r="B114" s="1">
        <x:v>43203.485469213</x:v>
      </x:c>
      <x:c r="C114" s="6">
        <x:v>1.86640795833333</x:v>
      </x:c>
      <x:c r="D114" s="14" t="s">
        <x:v>77</x:v>
      </x:c>
      <x:c r="E114" s="15">
        <x:v>43194.5186144329</x:v>
      </x:c>
      <x:c r="F114" t="s">
        <x:v>82</x:v>
      </x:c>
      <x:c r="G114" s="6">
        <x:v>245.870444235685</x:v>
      </x:c>
      <x:c r="H114" t="s">
        <x:v>83</x:v>
      </x:c>
      <x:c r="I114" s="6">
        <x:v>28.5902736896123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18.245</x:v>
      </x:c>
      <x:c r="R114" s="8">
        <x:v>102385.439888072</x:v>
      </x:c>
      <x:c r="S114" s="12">
        <x:v>268984.504257403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269537</x:v>
      </x:c>
      <x:c r="B115" s="1">
        <x:v>43203.4854814815</x:v>
      </x:c>
      <x:c r="C115" s="6">
        <x:v>1.88407563833333</x:v>
      </x:c>
      <x:c r="D115" s="14" t="s">
        <x:v>77</x:v>
      </x:c>
      <x:c r="E115" s="15">
        <x:v>43194.5186144329</x:v>
      </x:c>
      <x:c r="F115" t="s">
        <x:v>82</x:v>
      </x:c>
      <x:c r="G115" s="6">
        <x:v>245.900253805648</x:v>
      </x:c>
      <x:c r="H115" t="s">
        <x:v>83</x:v>
      </x:c>
      <x:c r="I115" s="6">
        <x:v>28.5862429645454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18.245</x:v>
      </x:c>
      <x:c r="R115" s="8">
        <x:v>102393.869673869</x:v>
      </x:c>
      <x:c r="S115" s="12">
        <x:v>268988.274346908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269550</x:v>
      </x:c>
      <x:c r="B116" s="1">
        <x:v>43203.4854922106</x:v>
      </x:c>
      <x:c r="C116" s="6">
        <x:v>1.89952654333333</x:v>
      </x:c>
      <x:c r="D116" s="14" t="s">
        <x:v>77</x:v>
      </x:c>
      <x:c r="E116" s="15">
        <x:v>43194.5186144329</x:v>
      </x:c>
      <x:c r="F116" t="s">
        <x:v>82</x:v>
      </x:c>
      <x:c r="G116" s="6">
        <x:v>246.033176573908</x:v>
      </x:c>
      <x:c r="H116" t="s">
        <x:v>83</x:v>
      </x:c>
      <x:c r="I116" s="6">
        <x:v>28.5874762455815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18.239</x:v>
      </x:c>
      <x:c r="R116" s="8">
        <x:v>102391.581339429</x:v>
      </x:c>
      <x:c r="S116" s="12">
        <x:v>268983.115866693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269556</x:v>
      </x:c>
      <x:c r="B117" s="1">
        <x:v>43203.4855037847</x:v>
      </x:c>
      <x:c r="C117" s="6">
        <x:v>1.91619423833333</x:v>
      </x:c>
      <x:c r="D117" s="14" t="s">
        <x:v>77</x:v>
      </x:c>
      <x:c r="E117" s="15">
        <x:v>43194.5186144329</x:v>
      </x:c>
      <x:c r="F117" t="s">
        <x:v>82</x:v>
      </x:c>
      <x:c r="G117" s="6">
        <x:v>245.757791129617</x:v>
      </x:c>
      <x:c r="H117" t="s">
        <x:v>83</x:v>
      </x:c>
      <x:c r="I117" s="6">
        <x:v>28.58311464395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18.252</x:v>
      </x:c>
      <x:c r="R117" s="8">
        <x:v>102397.421336494</x:v>
      </x:c>
      <x:c r="S117" s="12">
        <x:v>268972.977000471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269564</x:v>
      </x:c>
      <x:c r="B118" s="1">
        <x:v>43203.4855153935</x:v>
      </x:c>
      <x:c r="C118" s="6">
        <x:v>1.93292848666667</x:v>
      </x:c>
      <x:c r="D118" s="14" t="s">
        <x:v>77</x:v>
      </x:c>
      <x:c r="E118" s="15">
        <x:v>43194.5186144329</x:v>
      </x:c>
      <x:c r="F118" t="s">
        <x:v>82</x:v>
      </x:c>
      <x:c r="G118" s="6">
        <x:v>245.685543357187</x:v>
      </x:c>
      <x:c r="H118" t="s">
        <x:v>83</x:v>
      </x:c>
      <x:c r="I118" s="6">
        <x:v>28.6024862145268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18.249</x:v>
      </x:c>
      <x:c r="R118" s="8">
        <x:v>102405.20346418</x:v>
      </x:c>
      <x:c r="S118" s="12">
        <x:v>268977.819576903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269576</x:v>
      </x:c>
      <x:c r="B119" s="1">
        <x:v>43203.4855269329</x:v>
      </x:c>
      <x:c r="C119" s="6">
        <x:v>1.94952945333333</x:v>
      </x:c>
      <x:c r="D119" s="14" t="s">
        <x:v>77</x:v>
      </x:c>
      <x:c r="E119" s="15">
        <x:v>43194.5186144329</x:v>
      </x:c>
      <x:c r="F119" t="s">
        <x:v>82</x:v>
      </x:c>
      <x:c r="G119" s="6">
        <x:v>245.813054161043</x:v>
      </x:c>
      <x:c r="H119" t="s">
        <x:v>83</x:v>
      </x:c>
      <x:c r="I119" s="6">
        <x:v>28.5980343530055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18.245</x:v>
      </x:c>
      <x:c r="R119" s="8">
        <x:v>102402.78970506</x:v>
      </x:c>
      <x:c r="S119" s="12">
        <x:v>268973.440239498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269584</x:v>
      </x:c>
      <x:c r="B120" s="1">
        <x:v>43203.4855383102</x:v>
      </x:c>
      <x:c r="C120" s="6">
        <x:v>1.96593037833333</x:v>
      </x:c>
      <x:c r="D120" s="14" t="s">
        <x:v>77</x:v>
      </x:c>
      <x:c r="E120" s="15">
        <x:v>43194.5186144329</x:v>
      </x:c>
      <x:c r="F120" t="s">
        <x:v>82</x:v>
      </x:c>
      <x:c r="G120" s="6">
        <x:v>245.746086920268</x:v>
      </x:c>
      <x:c r="H120" t="s">
        <x:v>83</x:v>
      </x:c>
      <x:c r="I120" s="6">
        <x:v>28.5878973660397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18.251</x:v>
      </x:c>
      <x:c r="R120" s="8">
        <x:v>102404.44959397</x:v>
      </x:c>
      <x:c r="S120" s="12">
        <x:v>268972.428633156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269593</x:v>
      </x:c>
      <x:c r="B121" s="1">
        <x:v>43203.4855504282</x:v>
      </x:c>
      <x:c r="C121" s="6">
        <x:v>1.98336472</x:v>
      </x:c>
      <x:c r="D121" s="14" t="s">
        <x:v>77</x:v>
      </x:c>
      <x:c r="E121" s="15">
        <x:v>43194.5186144329</x:v>
      </x:c>
      <x:c r="F121" t="s">
        <x:v>82</x:v>
      </x:c>
      <x:c r="G121" s="6">
        <x:v>245.753058157709</x:v>
      </x:c>
      <x:c r="H121" t="s">
        <x:v>83</x:v>
      </x:c>
      <x:c r="I121" s="6">
        <x:v>28.5901533693909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18.25</x:v>
      </x:c>
      <x:c r="R121" s="8">
        <x:v>102411.225802005</x:v>
      </x:c>
      <x:c r="S121" s="12">
        <x:v>268982.833477685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269604</x:v>
      </x:c>
      <x:c r="B122" s="1">
        <x:v>43203.4855618056</x:v>
      </x:c>
      <x:c r="C122" s="6">
        <x:v>1.99973235</x:v>
      </x:c>
      <x:c r="D122" s="14" t="s">
        <x:v>77</x:v>
      </x:c>
      <x:c r="E122" s="15">
        <x:v>43194.5186144329</x:v>
      </x:c>
      <x:c r="F122" t="s">
        <x:v>82</x:v>
      </x:c>
      <x:c r="G122" s="6">
        <x:v>245.727110993405</x:v>
      </x:c>
      <x:c r="H122" t="s">
        <x:v>83</x:v>
      </x:c>
      <x:c r="I122" s="6">
        <x:v>28.5872656853726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18.252</x:v>
      </x:c>
      <x:c r="R122" s="8">
        <x:v>102413.386841456</x:v>
      </x:c>
      <x:c r="S122" s="12">
        <x:v>268974.128446466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269620</x:v>
      </x:c>
      <x:c r="B123" s="1">
        <x:v>43203.4855734143</x:v>
      </x:c>
      <x:c r="C123" s="6">
        <x:v>2.01646665666667</x:v>
      </x:c>
      <x:c r="D123" s="14" t="s">
        <x:v>77</x:v>
      </x:c>
      <x:c r="E123" s="15">
        <x:v>43194.5186144329</x:v>
      </x:c>
      <x:c r="F123" t="s">
        <x:v>82</x:v>
      </x:c>
      <x:c r="G123" s="6">
        <x:v>245.744019918451</x:v>
      </x:c>
      <x:c r="H123" t="s">
        <x:v>83</x:v>
      </x:c>
      <x:c r="I123" s="6">
        <x:v>28.5945751403606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18.249</x:v>
      </x:c>
      <x:c r="R123" s="8">
        <x:v>102417.213010237</x:v>
      </x:c>
      <x:c r="S123" s="12">
        <x:v>268976.470600773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269625</x:v>
      </x:c>
      <x:c r="B124" s="1">
        <x:v>43203.4855852662</x:v>
      </x:c>
      <x:c r="C124" s="6">
        <x:v>2.03348427833333</x:v>
      </x:c>
      <x:c r="D124" s="14" t="s">
        <x:v>77</x:v>
      </x:c>
      <x:c r="E124" s="15">
        <x:v>43194.5186144329</x:v>
      </x:c>
      <x:c r="F124" t="s">
        <x:v>82</x:v>
      </x:c>
      <x:c r="G124" s="6">
        <x:v>245.849648966483</x:v>
      </x:c>
      <x:c r="H124" t="s">
        <x:v>83</x:v>
      </x:c>
      <x:c r="I124" s="6">
        <x:v>28.5802871259216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18.249</x:v>
      </x:c>
      <x:c r="R124" s="8">
        <x:v>102417.000072158</x:v>
      </x:c>
      <x:c r="S124" s="12">
        <x:v>268978.027234125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269634</x:v>
      </x:c>
      <x:c r="B125" s="1">
        <x:v>43203.4855966782</x:v>
      </x:c>
      <x:c r="C125" s="6">
        <x:v>2.049968565</x:v>
      </x:c>
      <x:c r="D125" s="14" t="s">
        <x:v>77</x:v>
      </x:c>
      <x:c r="E125" s="15">
        <x:v>43194.5186144329</x:v>
      </x:c>
      <x:c r="F125" t="s">
        <x:v>82</x:v>
      </x:c>
      <x:c r="G125" s="6">
        <x:v>245.765047534964</x:v>
      </x:c>
      <x:c r="H125" t="s">
        <x:v>83</x:v>
      </x:c>
      <x:c r="I125" s="6">
        <x:v>28.5789335277091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18.253</x:v>
      </x:c>
      <x:c r="R125" s="8">
        <x:v>102426.993161101</x:v>
      </x:c>
      <x:c r="S125" s="12">
        <x:v>268980.007303967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269649</x:v>
      </x:c>
      <x:c r="B126" s="1">
        <x:v>43203.4856079514</x:v>
      </x:c>
      <x:c r="C126" s="6">
        <x:v>2.06618623166667</x:v>
      </x:c>
      <x:c r="D126" s="14" t="s">
        <x:v>77</x:v>
      </x:c>
      <x:c r="E126" s="15">
        <x:v>43194.5186144329</x:v>
      </x:c>
      <x:c r="F126" t="s">
        <x:v>82</x:v>
      </x:c>
      <x:c r="G126" s="6">
        <x:v>245.858821176267</x:v>
      </x:c>
      <x:c r="H126" t="s">
        <x:v>83</x:v>
      </x:c>
      <x:c r="I126" s="6">
        <x:v>28.5726468231678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18.251</x:v>
      </x:c>
      <x:c r="R126" s="8">
        <x:v>102432.918345331</x:v>
      </x:c>
      <x:c r="S126" s="12">
        <x:v>268969.541055464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269660</x:v>
      </x:c>
      <x:c r="B127" s="1">
        <x:v>43203.4856195602</x:v>
      </x:c>
      <x:c r="C127" s="6">
        <x:v>2.08292053833333</x:v>
      </x:c>
      <x:c r="D127" s="14" t="s">
        <x:v>77</x:v>
      </x:c>
      <x:c r="E127" s="15">
        <x:v>43194.5186144329</x:v>
      </x:c>
      <x:c r="F127" t="s">
        <x:v>82</x:v>
      </x:c>
      <x:c r="G127" s="6">
        <x:v>245.695834073482</x:v>
      </x:c>
      <x:c r="H127" t="s">
        <x:v>83</x:v>
      </x:c>
      <x:c r="I127" s="6">
        <x:v>28.5850999239897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18.254</x:v>
      </x:c>
      <x:c r="R127" s="8">
        <x:v>102427.215518186</x:v>
      </x:c>
      <x:c r="S127" s="12">
        <x:v>268977.916992317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269665</x:v>
      </x:c>
      <x:c r="B128" s="1">
        <x:v>43203.4856310995</x:v>
      </x:c>
      <x:c r="C128" s="6">
        <x:v>2.09953813</x:v>
      </x:c>
      <x:c r="D128" s="14" t="s">
        <x:v>77</x:v>
      </x:c>
      <x:c r="E128" s="15">
        <x:v>43194.5186144329</x:v>
      </x:c>
      <x:c r="F128" t="s">
        <x:v>82</x:v>
      </x:c>
      <x:c r="G128" s="6">
        <x:v>245.725698811412</x:v>
      </x:c>
      <x:c r="H128" t="s">
        <x:v>83</x:v>
      </x:c>
      <x:c r="I128" s="6">
        <x:v>28.584257683829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18.253</x:v>
      </x:c>
      <x:c r="R128" s="8">
        <x:v>102436.258454458</x:v>
      </x:c>
      <x:c r="S128" s="12">
        <x:v>268976.199328604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269673</x:v>
      </x:c>
      <x:c r="B129" s="1">
        <x:v>43203.4856430556</x:v>
      </x:c>
      <x:c r="C129" s="6">
        <x:v>2.11672251</x:v>
      </x:c>
      <x:c r="D129" s="14" t="s">
        <x:v>77</x:v>
      </x:c>
      <x:c r="E129" s="15">
        <x:v>43194.5186144329</x:v>
      </x:c>
      <x:c r="F129" t="s">
        <x:v>82</x:v>
      </x:c>
      <x:c r="G129" s="6">
        <x:v>245.712570008316</x:v>
      </x:c>
      <x:c r="H129" t="s">
        <x:v>83</x:v>
      </x:c>
      <x:c r="I129" s="6">
        <x:v>28.5764368924383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18.256</x:v>
      </x:c>
      <x:c r="R129" s="8">
        <x:v>102431.835256549</x:v>
      </x:c>
      <x:c r="S129" s="12">
        <x:v>268984.493675044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269685</x:v>
      </x:c>
      <x:c r="B130" s="1">
        <x:v>43203.4856542477</x:v>
      </x:c>
      <x:c r="C130" s="6">
        <x:v>2.13282339333333</x:v>
      </x:c>
      <x:c r="D130" s="14" t="s">
        <x:v>77</x:v>
      </x:c>
      <x:c r="E130" s="15">
        <x:v>43194.5186144329</x:v>
      </x:c>
      <x:c r="F130" t="s">
        <x:v>82</x:v>
      </x:c>
      <x:c r="G130" s="6">
        <x:v>245.760538758489</x:v>
      </x:c>
      <x:c r="H130" t="s">
        <x:v>83</x:v>
      </x:c>
      <x:c r="I130" s="6">
        <x:v>28.5859421643613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18.251</x:v>
      </x:c>
      <x:c r="R130" s="8">
        <x:v>102432.799156766</x:v>
      </x:c>
      <x:c r="S130" s="12">
        <x:v>268968.542780579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269702</x:v>
      </x:c>
      <x:c r="B131" s="1">
        <x:v>43203.4856658912</x:v>
      </x:c>
      <x:c r="C131" s="6">
        <x:v>2.14962437</x:v>
      </x:c>
      <x:c r="D131" s="14" t="s">
        <x:v>77</x:v>
      </x:c>
      <x:c r="E131" s="15">
        <x:v>43194.5186144329</x:v>
      </x:c>
      <x:c r="F131" t="s">
        <x:v>82</x:v>
      </x:c>
      <x:c r="G131" s="6">
        <x:v>245.685677113938</x:v>
      </x:c>
      <x:c r="H131" t="s">
        <x:v>83</x:v>
      </x:c>
      <x:c r="I131" s="6">
        <x:v>28.5800765661634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18.256</x:v>
      </x:c>
      <x:c r="R131" s="8">
        <x:v>102430.605324386</x:v>
      </x:c>
      <x:c r="S131" s="12">
        <x:v>268970.480844473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269706</x:v>
      </x:c>
      <x:c r="B132" s="1">
        <x:v>43203.4856777778</x:v>
      </x:c>
      <x:c r="C132" s="6">
        <x:v>2.166742035</x:v>
      </x:c>
      <x:c r="D132" s="14" t="s">
        <x:v>77</x:v>
      </x:c>
      <x:c r="E132" s="15">
        <x:v>43194.5186144329</x:v>
      </x:c>
      <x:c r="F132" t="s">
        <x:v>82</x:v>
      </x:c>
      <x:c r="G132" s="6">
        <x:v>245.507751235998</x:v>
      </x:c>
      <x:c r="H132" t="s">
        <x:v>83</x:v>
      </x:c>
      <x:c r="I132" s="6">
        <x:v>28.6073592048547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18.255</x:v>
      </x:c>
      <x:c r="R132" s="8">
        <x:v>102433.910460342</x:v>
      </x:c>
      <x:c r="S132" s="12">
        <x:v>268981.939308455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269718</x:v>
      </x:c>
      <x:c r="B133" s="1">
        <x:v>43203.4856894329</x:v>
      </x:c>
      <x:c r="C133" s="6">
        <x:v>2.183526295</x:v>
      </x:c>
      <x:c r="D133" s="14" t="s">
        <x:v>77</x:v>
      </x:c>
      <x:c r="E133" s="15">
        <x:v>43194.5186144329</x:v>
      </x:c>
      <x:c r="F133" t="s">
        <x:v>82</x:v>
      </x:c>
      <x:c r="G133" s="6">
        <x:v>245.666497333065</x:v>
      </x:c>
      <x:c r="H133" t="s">
        <x:v>83</x:v>
      </x:c>
      <x:c r="I133" s="6">
        <x:v>28.5986660356994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18.251</x:v>
      </x:c>
      <x:c r="R133" s="8">
        <x:v>102441.871801226</x:v>
      </x:c>
      <x:c r="S133" s="12">
        <x:v>268980.283272861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269724</x:v>
      </x:c>
      <x:c r="B134" s="1">
        <x:v>43203.4857004282</x:v>
      </x:c>
      <x:c r="C134" s="6">
        <x:v>2.19937725</x:v>
      </x:c>
      <x:c r="D134" s="14" t="s">
        <x:v>77</x:v>
      </x:c>
      <x:c r="E134" s="15">
        <x:v>43194.5186144329</x:v>
      </x:c>
      <x:c r="F134" t="s">
        <x:v>82</x:v>
      </x:c>
      <x:c r="G134" s="6">
        <x:v>245.621598266507</x:v>
      </x:c>
      <x:c r="H134" t="s">
        <x:v>83</x:v>
      </x:c>
      <x:c r="I134" s="6">
        <x:v>28.5855511241625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18.257</x:v>
      </x:c>
      <x:c r="R134" s="8">
        <x:v>102439.846242633</x:v>
      </x:c>
      <x:c r="S134" s="12">
        <x:v>268968.896380988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269738</x:v>
      </x:c>
      <x:c r="B135" s="1">
        <x:v>43203.4857126968</x:v>
      </x:c>
      <x:c r="C135" s="6">
        <x:v>2.21702826</x:v>
      </x:c>
      <x:c r="D135" s="14" t="s">
        <x:v>77</x:v>
      </x:c>
      <x:c r="E135" s="15">
        <x:v>43194.5186144329</x:v>
      </x:c>
      <x:c r="F135" t="s">
        <x:v>82</x:v>
      </x:c>
      <x:c r="G135" s="6">
        <x:v>245.605672856415</x:v>
      </x:c>
      <x:c r="H135" t="s">
        <x:v>83</x:v>
      </x:c>
      <x:c r="I135" s="6">
        <x:v>28.5909053708451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18.256</x:v>
      </x:c>
      <x:c r="R135" s="8">
        <x:v>102450.891547599</x:v>
      </x:c>
      <x:c r="S135" s="12">
        <x:v>268974.489082413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269746</x:v>
      </x:c>
      <x:c r="B136" s="1">
        <x:v>43203.4857241898</x:v>
      </x:c>
      <x:c r="C136" s="6">
        <x:v>2.23356256833333</x:v>
      </x:c>
      <x:c r="D136" s="14" t="s">
        <x:v>77</x:v>
      </x:c>
      <x:c r="E136" s="15">
        <x:v>43194.5186144329</x:v>
      </x:c>
      <x:c r="F136" t="s">
        <x:v>82</x:v>
      </x:c>
      <x:c r="G136" s="6">
        <x:v>245.606190547733</x:v>
      </x:c>
      <x:c r="H136" t="s">
        <x:v>83</x:v>
      </x:c>
      <x:c r="I136" s="6">
        <x:v>28.5940336987046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18.255</x:v>
      </x:c>
      <x:c r="R136" s="8">
        <x:v>102456.691178282</x:v>
      </x:c>
      <x:c r="S136" s="12">
        <x:v>268981.461507681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269757</x:v>
      </x:c>
      <x:c r="B137" s="1">
        <x:v>43203.4857351505</x:v>
      </x:c>
      <x:c r="C137" s="6">
        <x:v>2.24938016166667</x:v>
      </x:c>
      <x:c r="D137" s="14" t="s">
        <x:v>77</x:v>
      </x:c>
      <x:c r="E137" s="15">
        <x:v>43194.5186144329</x:v>
      </x:c>
      <x:c r="F137" t="s">
        <x:v>82</x:v>
      </x:c>
      <x:c r="G137" s="6">
        <x:v>245.678642278346</x:v>
      </x:c>
      <x:c r="H137" t="s">
        <x:v>83</x:v>
      </x:c>
      <x:c r="I137" s="6">
        <x:v>28.5842276038279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18.255</x:v>
      </x:c>
      <x:c r="R137" s="8">
        <x:v>102451.827594866</x:v>
      </x:c>
      <x:c r="S137" s="12">
        <x:v>268970.527885074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269771</x:v>
      </x:c>
      <x:c r="B138" s="1">
        <x:v>43203.485746956</x:v>
      </x:c>
      <x:c r="C138" s="6">
        <x:v>2.266364475</x:v>
      </x:c>
      <x:c r="D138" s="14" t="s">
        <x:v>77</x:v>
      </x:c>
      <x:c r="E138" s="15">
        <x:v>43194.5186144329</x:v>
      </x:c>
      <x:c r="F138" t="s">
        <x:v>82</x:v>
      </x:c>
      <x:c r="G138" s="6">
        <x:v>245.614413124588</x:v>
      </x:c>
      <x:c r="H138" t="s">
        <x:v>83</x:v>
      </x:c>
      <x:c r="I138" s="6">
        <x:v>28.5929207355744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18.255</x:v>
      </x:c>
      <x:c r="R138" s="8">
        <x:v>102459.19889797</x:v>
      </x:c>
      <x:c r="S138" s="12">
        <x:v>268977.664756121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269778</x:v>
      </x:c>
      <x:c r="B139" s="1">
        <x:v>43203.4857586806</x:v>
      </x:c>
      <x:c r="C139" s="6">
        <x:v>2.28323211</x:v>
      </x:c>
      <x:c r="D139" s="14" t="s">
        <x:v>77</x:v>
      </x:c>
      <x:c r="E139" s="15">
        <x:v>43194.5186144329</x:v>
      </x:c>
      <x:c r="F139" t="s">
        <x:v>82</x:v>
      </x:c>
      <x:c r="G139" s="6">
        <x:v>245.667598180286</x:v>
      </x:c>
      <x:c r="H139" t="s">
        <x:v>83</x:v>
      </x:c>
      <x:c r="I139" s="6">
        <x:v>28.5793245671366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18.257</x:v>
      </x:c>
      <x:c r="R139" s="8">
        <x:v>102460.792918849</x:v>
      </x:c>
      <x:c r="S139" s="12">
        <x:v>268975.468580252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269791</x:v>
      </x:c>
      <x:c r="B140" s="1">
        <x:v>43203.4857701736</x:v>
      </x:c>
      <x:c r="C140" s="6">
        <x:v>2.299799725</x:v>
      </x:c>
      <x:c r="D140" s="14" t="s">
        <x:v>77</x:v>
      </x:c>
      <x:c r="E140" s="15">
        <x:v>43194.5186144329</x:v>
      </x:c>
      <x:c r="F140" t="s">
        <x:v>82</x:v>
      </x:c>
      <x:c r="G140" s="6">
        <x:v>245.633970009293</x:v>
      </x:c>
      <x:c r="H140" t="s">
        <x:v>83</x:v>
      </x:c>
      <x:c r="I140" s="6">
        <x:v>28.5902736896123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18.255</x:v>
      </x:c>
      <x:c r="R140" s="8">
        <x:v>102465.858184191</x:v>
      </x:c>
      <x:c r="S140" s="12">
        <x:v>268973.668301141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269796</x:v>
      </x:c>
      <x:c r="B141" s="1">
        <x:v>43203.4857816782</x:v>
      </x:c>
      <x:c r="C141" s="6">
        <x:v>2.316350705</x:v>
      </x:c>
      <x:c r="D141" s="14" t="s">
        <x:v>77</x:v>
      </x:c>
      <x:c r="E141" s="15">
        <x:v>43194.5186144329</x:v>
      </x:c>
      <x:c r="F141" t="s">
        <x:v>82</x:v>
      </x:c>
      <x:c r="G141" s="6">
        <x:v>245.586045373506</x:v>
      </x:c>
      <x:c r="H141" t="s">
        <x:v>83</x:v>
      </x:c>
      <x:c r="I141" s="6">
        <x:v>28.5903639297817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18.257</x:v>
      </x:c>
      <x:c r="R141" s="8">
        <x:v>102472.306148978</x:v>
      </x:c>
      <x:c r="S141" s="12">
        <x:v>268975.510236951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269812</x:v>
      </x:c>
      <x:c r="B142" s="1">
        <x:v>43203.485793287</x:v>
      </x:c>
      <x:c r="C142" s="6">
        <x:v>2.333068295</x:v>
      </x:c>
      <x:c r="D142" s="14" t="s">
        <x:v>77</x:v>
      </x:c>
      <x:c r="E142" s="15">
        <x:v>43194.5186144329</x:v>
      </x:c>
      <x:c r="F142" t="s">
        <x:v>82</x:v>
      </x:c>
      <x:c r="G142" s="6">
        <x:v>245.495411832839</x:v>
      </x:c>
      <x:c r="H142" t="s">
        <x:v>83</x:v>
      </x:c>
      <x:c r="I142" s="6">
        <x:v>28.5930410558944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18.26</x:v>
      </x:c>
      <x:c r="R142" s="8">
        <x:v>102469.532637485</x:v>
      </x:c>
      <x:c r="S142" s="12">
        <x:v>268972.837985045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269820</x:v>
      </x:c>
      <x:c r="B143" s="1">
        <x:v>43203.4858052083</x:v>
      </x:c>
      <x:c r="C143" s="6">
        <x:v>2.35025264166667</x:v>
      </x:c>
      <x:c r="D143" s="14" t="s">
        <x:v>77</x:v>
      </x:c>
      <x:c r="E143" s="15">
        <x:v>43194.5186144329</x:v>
      </x:c>
      <x:c r="F143" t="s">
        <x:v>82</x:v>
      </x:c>
      <x:c r="G143" s="6">
        <x:v>245.529095412721</x:v>
      </x:c>
      <x:c r="H143" t="s">
        <x:v>83</x:v>
      </x:c>
      <x:c r="I143" s="6">
        <x:v>28.5948759413186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18.258</x:v>
      </x:c>
      <x:c r="R143" s="8">
        <x:v>102476.799632802</x:v>
      </x:c>
      <x:c r="S143" s="12">
        <x:v>268967.315405523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269825</x:v>
      </x:c>
      <x:c r="B144" s="1">
        <x:v>43203.485816169</x:v>
      </x:c>
      <x:c r="C144" s="6">
        <x:v>2.36602019833333</x:v>
      </x:c>
      <x:c r="D144" s="14" t="s">
        <x:v>77</x:v>
      </x:c>
      <x:c r="E144" s="15">
        <x:v>43194.5186144329</x:v>
      </x:c>
      <x:c r="F144" t="s">
        <x:v>82</x:v>
      </x:c>
      <x:c r="G144" s="6">
        <x:v>245.491260337486</x:v>
      </x:c>
      <x:c r="H144" t="s">
        <x:v>83</x:v>
      </x:c>
      <x:c r="I144" s="6">
        <x:v>28.5968010680876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18.259</x:v>
      </x:c>
      <x:c r="R144" s="8">
        <x:v>102475.737163378</x:v>
      </x:c>
      <x:c r="S144" s="12">
        <x:v>268975.459597225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269839</x:v>
      </x:c>
      <x:c r="B145" s="1">
        <x:v>43203.4858281597</x:v>
      </x:c>
      <x:c r="C145" s="6">
        <x:v>2.38327126166667</x:v>
      </x:c>
      <x:c r="D145" s="14" t="s">
        <x:v>77</x:v>
      </x:c>
      <x:c r="E145" s="15">
        <x:v>43194.5186144329</x:v>
      </x:c>
      <x:c r="F145" t="s">
        <x:v>82</x:v>
      </x:c>
      <x:c r="G145" s="6">
        <x:v>245.591153590244</x:v>
      </x:c>
      <x:c r="H145" t="s">
        <x:v>83</x:v>
      </x:c>
      <x:c r="I145" s="6">
        <x:v>28.5704810712214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18.263</x:v>
      </x:c>
      <x:c r="R145" s="8">
        <x:v>102492.256015821</x:v>
      </x:c>
      <x:c r="S145" s="12">
        <x:v>268981.227915853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269847</x:v>
      </x:c>
      <x:c r="B146" s="1">
        <x:v>43203.4858395486</x:v>
      </x:c>
      <x:c r="C146" s="6">
        <x:v>2.39967213833333</x:v>
      </x:c>
      <x:c r="D146" s="14" t="s">
        <x:v>77</x:v>
      </x:c>
      <x:c r="E146" s="15">
        <x:v>43194.5186144329</x:v>
      </x:c>
      <x:c r="F146" t="s">
        <x:v>82</x:v>
      </x:c>
      <x:c r="G146" s="6">
        <x:v>245.474463827551</x:v>
      </x:c>
      <x:c r="H146" t="s">
        <x:v>83</x:v>
      </x:c>
      <x:c r="I146" s="6">
        <x:v>28.592680094946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18.261</x:v>
      </x:c>
      <x:c r="R146" s="8">
        <x:v>102491.205835957</x:v>
      </x:c>
      <x:c r="S146" s="12">
        <x:v>268981.546274064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269854</x:v>
      </x:c>
      <x:c r="B147" s="1">
        <x:v>43203.4858511921</x:v>
      </x:c>
      <x:c r="C147" s="6">
        <x:v>2.41645649166667</x:v>
      </x:c>
      <x:c r="D147" s="14" t="s">
        <x:v>77</x:v>
      </x:c>
      <x:c r="E147" s="15">
        <x:v>43194.5186144329</x:v>
      </x:c>
      <x:c r="F147" t="s">
        <x:v>82</x:v>
      </x:c>
      <x:c r="G147" s="6">
        <x:v>245.318543564435</x:v>
      </x:c>
      <x:c r="H147" t="s">
        <x:v>83</x:v>
      </x:c>
      <x:c r="I147" s="6">
        <x:v>28.6010122867474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18.265</x:v>
      </x:c>
      <x:c r="R147" s="8">
        <x:v>102490.412322831</x:v>
      </x:c>
      <x:c r="S147" s="12">
        <x:v>268977.906510188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269869</x:v>
      </x:c>
      <x:c r="B148" s="1">
        <x:v>43203.4858627662</x:v>
      </x:c>
      <x:c r="C148" s="6">
        <x:v>2.433107435</x:v>
      </x:c>
      <x:c r="D148" s="14" t="s">
        <x:v>77</x:v>
      </x:c>
      <x:c r="E148" s="15">
        <x:v>43194.5186144329</x:v>
      </x:c>
      <x:c r="F148" t="s">
        <x:v>82</x:v>
      </x:c>
      <x:c r="G148" s="6">
        <x:v>245.531698390646</x:v>
      </x:c>
      <x:c r="H148" t="s">
        <x:v>83</x:v>
      </x:c>
      <x:c r="I148" s="6">
        <x:v>28.5817309646172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18.262</x:v>
      </x:c>
      <x:c r="R148" s="8">
        <x:v>102495.22018179</x:v>
      </x:c>
      <x:c r="S148" s="12">
        <x:v>268980.57044509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269875</x:v>
      </x:c>
      <x:c r="B149" s="1">
        <x:v>43203.4858739931</x:v>
      </x:c>
      <x:c r="C149" s="6">
        <x:v>2.449291715</x:v>
      </x:c>
      <x:c r="D149" s="14" t="s">
        <x:v>77</x:v>
      </x:c>
      <x:c r="E149" s="15">
        <x:v>43194.5186144329</x:v>
      </x:c>
      <x:c r="F149" t="s">
        <x:v>82</x:v>
      </x:c>
      <x:c r="G149" s="6">
        <x:v>245.542876934906</x:v>
      </x:c>
      <x:c r="H149" t="s">
        <x:v>83</x:v>
      </x:c>
      <x:c r="I149" s="6">
        <x:v>28.5834154438803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18.261</x:v>
      </x:c>
      <x:c r="R149" s="8">
        <x:v>102503.285609445</x:v>
      </x:c>
      <x:c r="S149" s="12">
        <x:v>268981.670561937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269891</x:v>
      </x:c>
      <x:c r="B150" s="1">
        <x:v>43203.4858859954</x:v>
      </x:c>
      <x:c r="C150" s="6">
        <x:v>2.46657604833333</x:v>
      </x:c>
      <x:c r="D150" s="14" t="s">
        <x:v>77</x:v>
      </x:c>
      <x:c r="E150" s="15">
        <x:v>43194.5186144329</x:v>
      </x:c>
      <x:c r="F150" t="s">
        <x:v>82</x:v>
      </x:c>
      <x:c r="G150" s="6">
        <x:v>245.496452841156</x:v>
      </x:c>
      <x:c r="H150" t="s">
        <x:v>83</x:v>
      </x:c>
      <x:c r="I150" s="6">
        <x:v>28.5897021685996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18.261</x:v>
      </x:c>
      <x:c r="R150" s="8">
        <x:v>102506.066072048</x:v>
      </x:c>
      <x:c r="S150" s="12">
        <x:v>268989.891356005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269893</x:v>
      </x:c>
      <x:c r="B151" s="1">
        <x:v>43203.4858972569</x:v>
      </x:c>
      <x:c r="C151" s="6">
        <x:v>2.48279363333333</x:v>
      </x:c>
      <x:c r="D151" s="14" t="s">
        <x:v>77</x:v>
      </x:c>
      <x:c r="E151" s="15">
        <x:v>43194.5186144329</x:v>
      </x:c>
      <x:c r="F151" t="s">
        <x:v>82</x:v>
      </x:c>
      <x:c r="G151" s="6">
        <x:v>245.347911504799</x:v>
      </x:c>
      <x:c r="H151" t="s">
        <x:v>83</x:v>
      </x:c>
      <x:c r="I151" s="6">
        <x:v>28.6002302028824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18.264</x:v>
      </x:c>
      <x:c r="R151" s="8">
        <x:v>102504.095257373</x:v>
      </x:c>
      <x:c r="S151" s="12">
        <x:v>268975.721683599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269911</x:v>
      </x:c>
      <x:c r="B152" s="1">
        <x:v>43203.485908912</x:v>
      </x:c>
      <x:c r="C152" s="6">
        <x:v>2.49957798666667</x:v>
      </x:c>
      <x:c r="D152" s="14" t="s">
        <x:v>77</x:v>
      </x:c>
      <x:c r="E152" s="15">
        <x:v>43194.5186144329</x:v>
      </x:c>
      <x:c r="F152" t="s">
        <x:v>82</x:v>
      </x:c>
      <x:c r="G152" s="6">
        <x:v>245.400532993376</x:v>
      </x:c>
      <x:c r="H152" t="s">
        <x:v>83</x:v>
      </x:c>
      <x:c r="I152" s="6">
        <x:v>28.5931012160572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18.264</x:v>
      </x:c>
      <x:c r="R152" s="8">
        <x:v>102500.814999621</x:v>
      </x:c>
      <x:c r="S152" s="12">
        <x:v>268973.053887644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269915</x:v>
      </x:c>
      <x:c r="B153" s="1">
        <x:v>43203.4859203704</x:v>
      </x:c>
      <x:c r="C153" s="6">
        <x:v>2.516062215</x:v>
      </x:c>
      <x:c r="D153" s="14" t="s">
        <x:v>77</x:v>
      </x:c>
      <x:c r="E153" s="15">
        <x:v>43194.5186144329</x:v>
      </x:c>
      <x:c r="F153" t="s">
        <x:v>82</x:v>
      </x:c>
      <x:c r="G153" s="6">
        <x:v>245.318133198295</x:v>
      </x:c>
      <x:c r="H153" t="s">
        <x:v>83</x:v>
      </x:c>
      <x:c r="I153" s="6">
        <x:v>28.5914768920638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18.268</x:v>
      </x:c>
      <x:c r="R153" s="8">
        <x:v>102502.656205423</x:v>
      </x:c>
      <x:c r="S153" s="12">
        <x:v>268977.300700147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269924</x:v>
      </x:c>
      <x:c r="B154" s="1">
        <x:v>43203.4859318287</x:v>
      </x:c>
      <x:c r="C154" s="6">
        <x:v>2.53256317333333</x:v>
      </x:c>
      <x:c r="D154" s="14" t="s">
        <x:v>77</x:v>
      </x:c>
      <x:c r="E154" s="15">
        <x:v>43194.5186144329</x:v>
      </x:c>
      <x:c r="F154" t="s">
        <x:v>82</x:v>
      </x:c>
      <x:c r="G154" s="6">
        <x:v>245.311918295391</x:v>
      </x:c>
      <x:c r="H154" t="s">
        <x:v>83</x:v>
      </x:c>
      <x:c r="I154" s="6">
        <x:v>28.5923191340362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18.268</x:v>
      </x:c>
      <x:c r="R154" s="8">
        <x:v>102511.668531378</x:v>
      </x:c>
      <x:c r="S154" s="12">
        <x:v>268982.561337589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269938</x:v>
      </x:c>
      <x:c r="B155" s="1">
        <x:v>43203.4859433681</x:v>
      </x:c>
      <x:c r="C155" s="6">
        <x:v>2.54916415166667</x:v>
      </x:c>
      <x:c r="D155" s="14" t="s">
        <x:v>77</x:v>
      </x:c>
      <x:c r="E155" s="15">
        <x:v>43194.5186144329</x:v>
      </x:c>
      <x:c r="F155" t="s">
        <x:v>82</x:v>
      </x:c>
      <x:c r="G155" s="6">
        <x:v>245.412967486363</x:v>
      </x:c>
      <x:c r="H155" t="s">
        <x:v>83</x:v>
      </x:c>
      <x:c r="I155" s="6">
        <x:v>28.5914167319306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18.264</x:v>
      </x:c>
      <x:c r="R155" s="8">
        <x:v>102518.74025548</x:v>
      </x:c>
      <x:c r="S155" s="12">
        <x:v>268983.664290801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269948</x:v>
      </x:c>
      <x:c r="B156" s="1">
        <x:v>43203.4859553588</x:v>
      </x:c>
      <x:c r="C156" s="6">
        <x:v>2.56646516666667</x:v>
      </x:c>
      <x:c r="D156" s="14" t="s">
        <x:v>77</x:v>
      </x:c>
      <x:c r="E156" s="15">
        <x:v>43194.5186144329</x:v>
      </x:c>
      <x:c r="F156" t="s">
        <x:v>82</x:v>
      </x:c>
      <x:c r="G156" s="6">
        <x:v>245.433685848675</x:v>
      </x:c>
      <x:c r="H156" t="s">
        <x:v>83</x:v>
      </x:c>
      <x:c r="I156" s="6">
        <x:v>28.5918077728134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18.263</x:v>
      </x:c>
      <x:c r="R156" s="8">
        <x:v>102515.671132978</x:v>
      </x:c>
      <x:c r="S156" s="12">
        <x:v>268980.230568386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269958</x:v>
      </x:c>
      <x:c r="B157" s="1">
        <x:v>43203.4859665162</x:v>
      </x:c>
      <x:c r="C157" s="6">
        <x:v>2.582532755</x:v>
      </x:c>
      <x:c r="D157" s="14" t="s">
        <x:v>77</x:v>
      </x:c>
      <x:c r="E157" s="15">
        <x:v>43194.5186144329</x:v>
      </x:c>
      <x:c r="F157" t="s">
        <x:v>82</x:v>
      </x:c>
      <x:c r="G157" s="6">
        <x:v>245.360817042607</x:v>
      </x:c>
      <x:c r="H157" t="s">
        <x:v>83</x:v>
      </x:c>
      <x:c r="I157" s="6">
        <x:v>28.5888900073269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18.267</x:v>
      </x:c>
      <x:c r="R157" s="8">
        <x:v>102513.428710724</x:v>
      </x:c>
      <x:c r="S157" s="12">
        <x:v>268978.4875242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269967</x:v>
      </x:c>
      <x:c r="B158" s="1">
        <x:v>43203.4859782407</x:v>
      </x:c>
      <x:c r="C158" s="6">
        <x:v>2.59940039</x:v>
      </x:c>
      <x:c r="D158" s="14" t="s">
        <x:v>77</x:v>
      </x:c>
      <x:c r="E158" s="15">
        <x:v>43194.5186144329</x:v>
      </x:c>
      <x:c r="F158" t="s">
        <x:v>82</x:v>
      </x:c>
      <x:c r="G158" s="6">
        <x:v>245.270068776231</x:v>
      </x:c>
      <x:c r="H158" t="s">
        <x:v>83</x:v>
      </x:c>
      <x:c r="I158" s="6">
        <x:v>28.5915972123321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18.27</x:v>
      </x:c>
      <x:c r="R158" s="8">
        <x:v>102516.818313572</x:v>
      </x:c>
      <x:c r="S158" s="12">
        <x:v>268970.623261846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269973</x:v>
      </x:c>
      <x:c r="B159" s="1">
        <x:v>43203.4859897338</x:v>
      </x:c>
      <x:c r="C159" s="6">
        <x:v>2.615951335</x:v>
      </x:c>
      <x:c r="D159" s="14" t="s">
        <x:v>77</x:v>
      </x:c>
      <x:c r="E159" s="15">
        <x:v>43194.5186144329</x:v>
      </x:c>
      <x:c r="F159" t="s">
        <x:v>82</x:v>
      </x:c>
      <x:c r="G159" s="6">
        <x:v>245.335760766076</x:v>
      </x:c>
      <x:c r="H159" t="s">
        <x:v>83</x:v>
      </x:c>
      <x:c r="I159" s="6">
        <x:v>28.582693524093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18.27</x:v>
      </x:c>
      <x:c r="R159" s="8">
        <x:v>102525.333295184</x:v>
      </x:c>
      <x:c r="S159" s="12">
        <x:v>268969.026442808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269988</x:v>
      </x:c>
      <x:c r="B160" s="1">
        <x:v>43203.4860017014</x:v>
      </x:c>
      <x:c r="C160" s="6">
        <x:v>2.63318570333333</x:v>
      </x:c>
      <x:c r="D160" s="14" t="s">
        <x:v>77</x:v>
      </x:c>
      <x:c r="E160" s="15">
        <x:v>43194.5186144329</x:v>
      </x:c>
      <x:c r="F160" t="s">
        <x:v>82</x:v>
      </x:c>
      <x:c r="G160" s="6">
        <x:v>245.270512615079</x:v>
      </x:c>
      <x:c r="H160" t="s">
        <x:v>83</x:v>
      </x:c>
      <x:c r="I160" s="6">
        <x:v>28.5915370521975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18.27</x:v>
      </x:c>
      <x:c r="R160" s="8">
        <x:v>102525.474816394</x:v>
      </x:c>
      <x:c r="S160" s="12">
        <x:v>268973.712609734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269993</x:v>
      </x:c>
      <x:c r="B161" s="1">
        <x:v>43203.4860133449</x:v>
      </x:c>
      <x:c r="C161" s="6">
        <x:v>2.64995330333333</x:v>
      </x:c>
      <x:c r="D161" s="14" t="s">
        <x:v>77</x:v>
      </x:c>
      <x:c r="E161" s="15">
        <x:v>43194.5186144329</x:v>
      </x:c>
      <x:c r="F161" t="s">
        <x:v>82</x:v>
      </x:c>
      <x:c r="G161" s="6">
        <x:v>245.329768270683</x:v>
      </x:c>
      <x:c r="H161" t="s">
        <x:v>83</x:v>
      </x:c>
      <x:c r="I161" s="6">
        <x:v>28.583505683865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18.27</x:v>
      </x:c>
      <x:c r="R161" s="8">
        <x:v>102529.931540373</x:v>
      </x:c>
      <x:c r="S161" s="12">
        <x:v>268981.209415386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270006</x:v>
      </x:c>
      <x:c r="B162" s="1">
        <x:v>43203.4860243403</x:v>
      </x:c>
      <x:c r="C162" s="6">
        <x:v>2.66580428333333</x:v>
      </x:c>
      <x:c r="D162" s="14" t="s">
        <x:v>77</x:v>
      </x:c>
      <x:c r="E162" s="15">
        <x:v>43194.5186144329</x:v>
      </x:c>
      <x:c r="F162" t="s">
        <x:v>82</x:v>
      </x:c>
      <x:c r="G162" s="6">
        <x:v>245.365857079474</x:v>
      </x:c>
      <x:c r="H162" t="s">
        <x:v>83</x:v>
      </x:c>
      <x:c r="I162" s="6">
        <x:v>28.5850096839622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18.268</x:v>
      </x:c>
      <x:c r="R162" s="8">
        <x:v>102539.032487998</x:v>
      </x:c>
      <x:c r="S162" s="12">
        <x:v>268980.819266293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270014</x:v>
      </x:c>
      <x:c r="B163" s="1">
        <x:v>43203.4860361921</x:v>
      </x:c>
      <x:c r="C163" s="6">
        <x:v>2.68287191333333</x:v>
      </x:c>
      <x:c r="D163" s="14" t="s">
        <x:v>77</x:v>
      </x:c>
      <x:c r="E163" s="15">
        <x:v>43194.5186144329</x:v>
      </x:c>
      <x:c r="F163" t="s">
        <x:v>82</x:v>
      </x:c>
      <x:c r="G163" s="6">
        <x:v>245.338514320772</x:v>
      </x:c>
      <x:c r="H163" t="s">
        <x:v>83</x:v>
      </x:c>
      <x:c r="I163" s="6">
        <x:v>28.5759255336357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18.272</x:v>
      </x:c>
      <x:c r="R163" s="8">
        <x:v>102536.08733637</x:v>
      </x:c>
      <x:c r="S163" s="12">
        <x:v>268986.481863333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270030</x:v>
      </x:c>
      <x:c r="B164" s="1">
        <x:v>43203.4860475347</x:v>
      </x:c>
      <x:c r="C164" s="6">
        <x:v>2.69917285166667</x:v>
      </x:c>
      <x:c r="D164" s="14" t="s">
        <x:v>77</x:v>
      </x:c>
      <x:c r="E164" s="15">
        <x:v>43194.5186144329</x:v>
      </x:c>
      <x:c r="F164" t="s">
        <x:v>82</x:v>
      </x:c>
      <x:c r="G164" s="6">
        <x:v>245.424532047586</x:v>
      </x:c>
      <x:c r="H164" t="s">
        <x:v>83</x:v>
      </x:c>
      <x:c r="I164" s="6">
        <x:v>28.5802570459555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18.267</x:v>
      </x:c>
      <x:c r="R164" s="8">
        <x:v>102543.119594296</x:v>
      </x:c>
      <x:c r="S164" s="12">
        <x:v>268979.423745976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270038</x:v>
      </x:c>
      <x:c r="B165" s="1">
        <x:v>43203.486059456</x:v>
      </x:c>
      <x:c r="C165" s="6">
        <x:v>2.71634048166667</x:v>
      </x:c>
      <x:c r="D165" s="14" t="s">
        <x:v>77</x:v>
      </x:c>
      <x:c r="E165" s="15">
        <x:v>43194.5186144329</x:v>
      </x:c>
      <x:c r="F165" t="s">
        <x:v>82</x:v>
      </x:c>
      <x:c r="G165" s="6">
        <x:v>245.346126246468</x:v>
      </x:c>
      <x:c r="H165" t="s">
        <x:v>83</x:v>
      </x:c>
      <x:c r="I165" s="6">
        <x:v>28.5780912890973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18.271</x:v>
      </x:c>
      <x:c r="R165" s="8">
        <x:v>102538.004378634</x:v>
      </x:c>
      <x:c r="S165" s="12">
        <x:v>268975.618286417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270045</x:v>
      </x:c>
      <x:c r="B166" s="1">
        <x:v>43203.4860706829</x:v>
      </x:c>
      <x:c r="C166" s="6">
        <x:v>2.73250807833333</x:v>
      </x:c>
      <x:c r="D166" s="14" t="s">
        <x:v>77</x:v>
      </x:c>
      <x:c r="E166" s="15">
        <x:v>43194.5186144329</x:v>
      </x:c>
      <x:c r="F166" t="s">
        <x:v>82</x:v>
      </x:c>
      <x:c r="G166" s="6">
        <x:v>245.367055955346</x:v>
      </x:c>
      <x:c r="H166" t="s">
        <x:v>83</x:v>
      </x:c>
      <x:c r="I166" s="6">
        <x:v>28.578452248476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18.27</x:v>
      </x:c>
      <x:c r="R166" s="8">
        <x:v>102536.830298149</x:v>
      </x:c>
      <x:c r="S166" s="12">
        <x:v>268966.633869389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270053</x:v>
      </x:c>
      <x:c r="B167" s="1">
        <x:v>43203.4860826389</x:v>
      </x:c>
      <x:c r="C167" s="6">
        <x:v>2.74974243666667</x:v>
      </x:c>
      <x:c r="D167" s="14" t="s">
        <x:v>77</x:v>
      </x:c>
      <x:c r="E167" s="15">
        <x:v>43194.5186144329</x:v>
      </x:c>
      <x:c r="F167" t="s">
        <x:v>82</x:v>
      </x:c>
      <x:c r="G167" s="6">
        <x:v>245.252068649155</x:v>
      </x:c>
      <x:c r="H167" t="s">
        <x:v>83</x:v>
      </x:c>
      <x:c r="I167" s="6">
        <x:v>28.5812496849835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18.274</x:v>
      </x:c>
      <x:c r="R167" s="8">
        <x:v>102536.915528611</x:v>
      </x:c>
      <x:c r="S167" s="12">
        <x:v>268980.291332677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270071</x:v>
      </x:c>
      <x:c r="B168" s="1">
        <x:v>43203.4860941319</x:v>
      </x:c>
      <x:c r="C168" s="6">
        <x:v>2.76627673333333</x:v>
      </x:c>
      <x:c r="D168" s="14" t="s">
        <x:v>77</x:v>
      </x:c>
      <x:c r="E168" s="15">
        <x:v>43194.5186144329</x:v>
      </x:c>
      <x:c r="F168" t="s">
        <x:v>82</x:v>
      </x:c>
      <x:c r="G168" s="6">
        <x:v>245.265760901773</x:v>
      </x:c>
      <x:c r="H168" t="s">
        <x:v>83</x:v>
      </x:c>
      <x:c r="I168" s="6">
        <x:v>28.5761962529923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18.275</x:v>
      </x:c>
      <x:c r="R168" s="8">
        <x:v>102557.89714765</x:v>
      </x:c>
      <x:c r="S168" s="12">
        <x:v>268990.378839814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270077</x:v>
      </x:c>
      <x:c r="B169" s="1">
        <x:v>43203.4861056366</x:v>
      </x:c>
      <x:c r="C169" s="6">
        <x:v>2.78282769</x:v>
      </x:c>
      <x:c r="D169" s="14" t="s">
        <x:v>77</x:v>
      </x:c>
      <x:c r="E169" s="15">
        <x:v>43194.5186144329</x:v>
      </x:c>
      <x:c r="F169" t="s">
        <x:v>82</x:v>
      </x:c>
      <x:c r="G169" s="6">
        <x:v>245.227540559433</x:v>
      </x:c>
      <x:c r="H169" t="s">
        <x:v>83</x:v>
      </x:c>
      <x:c r="I169" s="6">
        <x:v>28.5781815289379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18.276</x:v>
      </x:c>
      <x:c r="R169" s="8">
        <x:v>102566.404624602</x:v>
      </x:c>
      <x:c r="S169" s="12">
        <x:v>268984.096801714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270087</x:v>
      </x:c>
      <x:c r="B170" s="1">
        <x:v>43203.4861170486</x:v>
      </x:c>
      <x:c r="C170" s="6">
        <x:v>2.79929530833333</x:v>
      </x:c>
      <x:c r="D170" s="14" t="s">
        <x:v>77</x:v>
      </x:c>
      <x:c r="E170" s="15">
        <x:v>43194.5186144329</x:v>
      </x:c>
      <x:c r="F170" t="s">
        <x:v>82</x:v>
      </x:c>
      <x:c r="G170" s="6">
        <x:v>245.170601058876</x:v>
      </x:c>
      <x:c r="H170" t="s">
        <x:v>83</x:v>
      </x:c>
      <x:c r="I170" s="6">
        <x:v>28.6018846112725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18.271</x:v>
      </x:c>
      <x:c r="R170" s="8">
        <x:v>102566.339004261</x:v>
      </x:c>
      <x:c r="S170" s="12">
        <x:v>268987.497791352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270099</x:v>
      </x:c>
      <x:c r="B171" s="1">
        <x:v>43203.4861287384</x:v>
      </x:c>
      <x:c r="C171" s="6">
        <x:v>2.81611290833333</x:v>
      </x:c>
      <x:c r="D171" s="14" t="s">
        <x:v>77</x:v>
      </x:c>
      <x:c r="E171" s="15">
        <x:v>43194.5186144329</x:v>
      </x:c>
      <x:c r="F171" t="s">
        <x:v>82</x:v>
      </x:c>
      <x:c r="G171" s="6">
        <x:v>245.149904881067</x:v>
      </x:c>
      <x:c r="H171" t="s">
        <x:v>83</x:v>
      </x:c>
      <x:c r="I171" s="6">
        <x:v>28.5887095270714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18.276</x:v>
      </x:c>
      <x:c r="R171" s="8">
        <x:v>102563.877474296</x:v>
      </x:c>
      <x:c r="S171" s="12">
        <x:v>268981.304588488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270104</x:v>
      </x:c>
      <x:c r="B172" s="1">
        <x:v>43203.4861404745</x:v>
      </x:c>
      <x:c r="C172" s="6">
        <x:v>2.83303057666667</x:v>
      </x:c>
      <x:c r="D172" s="14" t="s">
        <x:v>77</x:v>
      </x:c>
      <x:c r="E172" s="15">
        <x:v>43194.5186144329</x:v>
      </x:c>
      <x:c r="F172" t="s">
        <x:v>82</x:v>
      </x:c>
      <x:c r="G172" s="6">
        <x:v>245.236254478956</x:v>
      </x:c>
      <x:c r="H172" t="s">
        <x:v>83</x:v>
      </x:c>
      <x:c r="I172" s="6">
        <x:v>28.5801968860242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18.275</x:v>
      </x:c>
      <x:c r="R172" s="8">
        <x:v>102577.503794352</x:v>
      </x:c>
      <x:c r="S172" s="12">
        <x:v>268978.043554592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270117</x:v>
      </x:c>
      <x:c r="B173" s="1">
        <x:v>43203.4861528125</x:v>
      </x:c>
      <x:c r="C173" s="6">
        <x:v>2.85079827833333</x:v>
      </x:c>
      <x:c r="D173" s="14" t="s">
        <x:v>77</x:v>
      </x:c>
      <x:c r="E173" s="15">
        <x:v>43194.5186144329</x:v>
      </x:c>
      <x:c r="F173" t="s">
        <x:v>82</x:v>
      </x:c>
      <x:c r="G173" s="6">
        <x:v>245.043459349562</x:v>
      </x:c>
      <x:c r="H173" t="s">
        <x:v>83</x:v>
      </x:c>
      <x:c r="I173" s="6">
        <x:v>28.5903639297817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18.28</x:v>
      </x:c>
      <x:c r="R173" s="8">
        <x:v>102582.733401583</x:v>
      </x:c>
      <x:c r="S173" s="12">
        <x:v>268992.300595709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270126</x:v>
      </x:c>
      <x:c r="B174" s="1">
        <x:v>43203.4861633449</x:v>
      </x:c>
      <x:c r="C174" s="6">
        <x:v>2.86594915166667</x:v>
      </x:c>
      <x:c r="D174" s="14" t="s">
        <x:v>77</x:v>
      </x:c>
      <x:c r="E174" s="15">
        <x:v>43194.5186144329</x:v>
      </x:c>
      <x:c r="F174" t="s">
        <x:v>82</x:v>
      </x:c>
      <x:c r="G174" s="6">
        <x:v>245.072504286257</x:v>
      </x:c>
      <x:c r="H174" t="s">
        <x:v>83</x:v>
      </x:c>
      <x:c r="I174" s="6">
        <x:v>28.586423444669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18.28</x:v>
      </x:c>
      <x:c r="R174" s="8">
        <x:v>102580.366725849</x:v>
      </x:c>
      <x:c r="S174" s="12">
        <x:v>268966.714351932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270133</x:v>
      </x:c>
      <x:c r="B175" s="1">
        <x:v>43203.4861755787</x:v>
      </x:c>
      <x:c r="C175" s="6">
        <x:v>2.883566855</x:v>
      </x:c>
      <x:c r="D175" s="14" t="s">
        <x:v>77</x:v>
      </x:c>
      <x:c r="E175" s="15">
        <x:v>43194.5186144329</x:v>
      </x:c>
      <x:c r="F175" t="s">
        <x:v>82</x:v>
      </x:c>
      <x:c r="G175" s="6">
        <x:v>245.147954646603</x:v>
      </x:c>
      <x:c r="H175" t="s">
        <x:v>83</x:v>
      </x:c>
      <x:c r="I175" s="6">
        <x:v>28.5793847270525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18.279</x:v>
      </x:c>
      <x:c r="R175" s="8">
        <x:v>102590.566627887</x:v>
      </x:c>
      <x:c r="S175" s="12">
        <x:v>268980.780231522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270147</x:v>
      </x:c>
      <x:c r="B176" s="1">
        <x:v>43203.4861868866</x:v>
      </x:c>
      <x:c r="C176" s="6">
        <x:v>2.89985108666667</x:v>
      </x:c>
      <x:c r="D176" s="14" t="s">
        <x:v>77</x:v>
      </x:c>
      <x:c r="E176" s="15">
        <x:v>43194.5186144329</x:v>
      </x:c>
      <x:c r="F176" t="s">
        <x:v>82</x:v>
      </x:c>
      <x:c r="G176" s="6">
        <x:v>245.079929833633</x:v>
      </x:c>
      <x:c r="H176" t="s">
        <x:v>83</x:v>
      </x:c>
      <x:c r="I176" s="6">
        <x:v>28.5790237675733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18.282</x:v>
      </x:c>
      <x:c r="R176" s="8">
        <x:v>102592.18382426</x:v>
      </x:c>
      <x:c r="S176" s="12">
        <x:v>268979.122947948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270153</x:v>
      </x:c>
      <x:c r="B177" s="1">
        <x:v>43203.4861982986</x:v>
      </x:c>
      <x:c r="C177" s="6">
        <x:v>2.916285445</x:v>
      </x:c>
      <x:c r="D177" s="14" t="s">
        <x:v>77</x:v>
      </x:c>
      <x:c r="E177" s="15">
        <x:v>43194.5186144329</x:v>
      </x:c>
      <x:c r="F177" t="s">
        <x:v>82</x:v>
      </x:c>
      <x:c r="G177" s="6">
        <x:v>245.104819121349</x:v>
      </x:c>
      <x:c r="H177" t="s">
        <x:v>83</x:v>
      </x:c>
      <x:c r="I177" s="6">
        <x:v>28.5788432878476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18.281</x:v>
      </x:c>
      <x:c r="R177" s="8">
        <x:v>102592.579902541</x:v>
      </x:c>
      <x:c r="S177" s="12">
        <x:v>268975.131452873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270163</x:v>
      </x:c>
      <x:c r="B178" s="1">
        <x:v>43203.4862096875</x:v>
      </x:c>
      <x:c r="C178" s="6">
        <x:v>2.93265304</x:v>
      </x:c>
      <x:c r="D178" s="14" t="s">
        <x:v>77</x:v>
      </x:c>
      <x:c r="E178" s="15">
        <x:v>43194.5186144329</x:v>
      </x:c>
      <x:c r="F178" t="s">
        <x:v>82</x:v>
      </x:c>
      <x:c r="G178" s="6">
        <x:v>245.049224177167</x:v>
      </x:c>
      <x:c r="H178" t="s">
        <x:v>83</x:v>
      </x:c>
      <x:c r="I178" s="6">
        <x:v>28.5767978516392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18.284</x:v>
      </x:c>
      <x:c r="R178" s="8">
        <x:v>102597.772560005</x:v>
      </x:c>
      <x:c r="S178" s="12">
        <x:v>268983.118428802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270174</x:v>
      </x:c>
      <x:c r="B179" s="1">
        <x:v>43203.4862212153</x:v>
      </x:c>
      <x:c r="C179" s="6">
        <x:v>2.94927063166667</x:v>
      </x:c>
      <x:c r="D179" s="14" t="s">
        <x:v>77</x:v>
      </x:c>
      <x:c r="E179" s="15">
        <x:v>43194.5186144329</x:v>
      </x:c>
      <x:c r="F179" t="s">
        <x:v>82</x:v>
      </x:c>
      <x:c r="G179" s="6">
        <x:v>245.026334377004</x:v>
      </x:c>
      <x:c r="H179" t="s">
        <x:v>83</x:v>
      </x:c>
      <x:c r="I179" s="6">
        <x:v>28.5894916082507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18.281</x:v>
      </x:c>
      <x:c r="R179" s="8">
        <x:v>102591.30396123</x:v>
      </x:c>
      <x:c r="S179" s="12">
        <x:v>268980.203697054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270190</x:v>
      </x:c>
      <x:c r="B180" s="1">
        <x:v>43203.4862335301</x:v>
      </x:c>
      <x:c r="C180" s="6">
        <x:v>2.96702169833333</x:v>
      </x:c>
      <x:c r="D180" s="14" t="s">
        <x:v>77</x:v>
      </x:c>
      <x:c r="E180" s="15">
        <x:v>43194.5186144329</x:v>
      </x:c>
      <x:c r="F180" t="s">
        <x:v>82</x:v>
      </x:c>
      <x:c r="G180" s="6">
        <x:v>244.999731886894</x:v>
      </x:c>
      <x:c r="H180" t="s">
        <x:v>83</x:v>
      </x:c>
      <x:c r="I180" s="6">
        <x:v>28.5931012160572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18.281</x:v>
      </x:c>
      <x:c r="R180" s="8">
        <x:v>102592.571429107</x:v>
      </x:c>
      <x:c r="S180" s="12">
        <x:v>268967.748313984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270201</x:v>
      </x:c>
      <x:c r="B181" s="1">
        <x:v>43203.4862444444</x:v>
      </x:c>
      <x:c r="C181" s="6">
        <x:v>2.982722575</x:v>
      </x:c>
      <x:c r="D181" s="14" t="s">
        <x:v>77</x:v>
      </x:c>
      <x:c r="E181" s="15">
        <x:v>43194.5186144329</x:v>
      </x:c>
      <x:c r="F181" t="s">
        <x:v>82</x:v>
      </x:c>
      <x:c r="G181" s="6">
        <x:v>245.018521694055</x:v>
      </x:c>
      <x:c r="H181" t="s">
        <x:v>83</x:v>
      </x:c>
      <x:c r="I181" s="6">
        <x:v>28.5873559254605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18.282</x:v>
      </x:c>
      <x:c r="R181" s="8">
        <x:v>102590.974101831</x:v>
      </x:c>
      <x:c r="S181" s="12">
        <x:v>268974.352303066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270207</x:v>
      </x:c>
      <x:c r="B182" s="1">
        <x:v>43203.4862559028</x:v>
      </x:c>
      <x:c r="C182" s="6">
        <x:v>2.99924020166667</x:v>
      </x:c>
      <x:c r="D182" s="14" t="s">
        <x:v>77</x:v>
      </x:c>
      <x:c r="E182" s="15">
        <x:v>43194.5186144329</x:v>
      </x:c>
      <x:c r="F182" t="s">
        <x:v>82</x:v>
      </x:c>
      <x:c r="G182" s="6">
        <x:v>245.053436447289</x:v>
      </x:c>
      <x:c r="H182" t="s">
        <x:v>83</x:v>
      </x:c>
      <x:c r="I182" s="6">
        <x:v>28.5890103275033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18.28</x:v>
      </x:c>
      <x:c r="R182" s="8">
        <x:v>102612.960979168</x:v>
      </x:c>
      <x:c r="S182" s="12">
        <x:v>268983.361507029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270217</x:v>
      </x:c>
      <x:c r="B183" s="1">
        <x:v>43203.4862674421</x:v>
      </x:c>
      <x:c r="C183" s="6">
        <x:v>3.01584117</x:v>
      </x:c>
      <x:c r="D183" s="14" t="s">
        <x:v>77</x:v>
      </x:c>
      <x:c r="E183" s="15">
        <x:v>43194.5186144329</x:v>
      </x:c>
      <x:c r="F183" t="s">
        <x:v>82</x:v>
      </x:c>
      <x:c r="G183" s="6">
        <x:v>245.076660893056</x:v>
      </x:c>
      <x:c r="H183" t="s">
        <x:v>83</x:v>
      </x:c>
      <x:c r="I183" s="6">
        <x:v>28.582663444105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18.281</x:v>
      </x:c>
      <x:c r="R183" s="8">
        <x:v>102607.08928457</x:v>
      </x:c>
      <x:c r="S183" s="12">
        <x:v>268985.003168743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270223</x:v>
      </x:c>
      <x:c r="B184" s="1">
        <x:v>43203.4862792014</x:v>
      </x:c>
      <x:c r="C184" s="6">
        <x:v>3.03279213166667</x:v>
      </x:c>
      <x:c r="D184" s="14" t="s">
        <x:v>77</x:v>
      </x:c>
      <x:c r="E184" s="15">
        <x:v>43194.5186144329</x:v>
      </x:c>
      <x:c r="F184" t="s">
        <x:v>82</x:v>
      </x:c>
      <x:c r="G184" s="6">
        <x:v>244.870716865978</x:v>
      </x:c>
      <x:c r="H184" t="s">
        <x:v>83</x:v>
      </x:c>
      <x:c r="I184" s="6">
        <x:v>28.5946353005502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18.286</x:v>
      </x:c>
      <x:c r="R184" s="8">
        <x:v>102610.476215265</x:v>
      </x:c>
      <x:c r="S184" s="12">
        <x:v>268982.929323165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270237</x:v>
      </x:c>
      <x:c r="B185" s="1">
        <x:v>43203.4862910532</x:v>
      </x:c>
      <x:c r="C185" s="6">
        <x:v>3.04984312833333</x:v>
      </x:c>
      <x:c r="D185" s="14" t="s">
        <x:v>77</x:v>
      </x:c>
      <x:c r="E185" s="15">
        <x:v>43194.5186144329</x:v>
      </x:c>
      <x:c r="F185" t="s">
        <x:v>82</x:v>
      </x:c>
      <x:c r="G185" s="6">
        <x:v>245.007665149304</x:v>
      </x:c>
      <x:c r="H185" t="s">
        <x:v>83</x:v>
      </x:c>
      <x:c r="I185" s="6">
        <x:v>28.5760458533473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18.286</x:v>
      </x:c>
      <x:c r="R185" s="8">
        <x:v>102621.255164624</x:v>
      </x:c>
      <x:c r="S185" s="12">
        <x:v>268978.152675613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270245</x:v>
      </x:c>
      <x:c r="B186" s="1">
        <x:v>43203.486302581</x:v>
      </x:c>
      <x:c r="C186" s="6">
        <x:v>3.066444095</x:v>
      </x:c>
      <x:c r="D186" s="14" t="s">
        <x:v>77</x:v>
      </x:c>
      <x:c r="E186" s="15">
        <x:v>43194.5186144329</x:v>
      </x:c>
      <x:c r="F186" t="s">
        <x:v>82</x:v>
      </x:c>
      <x:c r="G186" s="6">
        <x:v>245.017083462798</x:v>
      </x:c>
      <x:c r="H186" t="s">
        <x:v>83</x:v>
      </x:c>
      <x:c r="I186" s="6">
        <x:v>28.5811594450593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18.284</x:v>
      </x:c>
      <x:c r="R186" s="8">
        <x:v>102616.454920013</x:v>
      </x:c>
      <x:c r="S186" s="12">
        <x:v>268973.014238663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270254</x:v>
      </x:c>
      <x:c r="B187" s="1">
        <x:v>43203.4863138542</x:v>
      </x:c>
      <x:c r="C187" s="6">
        <x:v>3.08267835166667</x:v>
      </x:c>
      <x:c r="D187" s="14" t="s">
        <x:v>77</x:v>
      </x:c>
      <x:c r="E187" s="15">
        <x:v>43194.5186144329</x:v>
      </x:c>
      <x:c r="F187" t="s">
        <x:v>82</x:v>
      </x:c>
      <x:c r="G187" s="6">
        <x:v>245.124374200319</x:v>
      </x:c>
      <x:c r="H187" t="s">
        <x:v>83</x:v>
      </x:c>
      <x:c r="I187" s="6">
        <x:v>28.5666007691466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18.284</x:v>
      </x:c>
      <x:c r="R187" s="8">
        <x:v>102624.6225674</x:v>
      </x:c>
      <x:c r="S187" s="12">
        <x:v>268979.106434837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270267</x:v>
      </x:c>
      <x:c r="B188" s="1">
        <x:v>43203.4863253125</x:v>
      </x:c>
      <x:c r="C188" s="6">
        <x:v>3.099162685</x:v>
      </x:c>
      <x:c r="D188" s="14" t="s">
        <x:v>77</x:v>
      </x:c>
      <x:c r="E188" s="15">
        <x:v>43194.5186144329</x:v>
      </x:c>
      <x:c r="F188" t="s">
        <x:v>82</x:v>
      </x:c>
      <x:c r="G188" s="6">
        <x:v>244.859906767516</x:v>
      </x:c>
      <x:c r="H188" t="s">
        <x:v>83</x:v>
      </x:c>
      <x:c r="I188" s="6">
        <x:v>28.5992977185119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18.285</x:v>
      </x:c>
      <x:c r="R188" s="8">
        <x:v>102624.016264129</x:v>
      </x:c>
      <x:c r="S188" s="12">
        <x:v>268975.173875121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270278</x:v>
      </x:c>
      <x:c r="B189" s="1">
        <x:v>43203.4863373032</x:v>
      </x:c>
      <x:c r="C189" s="6">
        <x:v>3.11646365333333</x:v>
      </x:c>
      <x:c r="D189" s="14" t="s">
        <x:v>77</x:v>
      </x:c>
      <x:c r="E189" s="15">
        <x:v>43194.5186144329</x:v>
      </x:c>
      <x:c r="F189" t="s">
        <x:v>82</x:v>
      </x:c>
      <x:c r="G189" s="6">
        <x:v>244.883298094295</x:v>
      </x:c>
      <x:c r="H189" t="s">
        <x:v>83</x:v>
      </x:c>
      <x:c r="I189" s="6">
        <x:v>28.5897322486503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18.287</x:v>
      </x:c>
      <x:c r="R189" s="8">
        <x:v>102620.97218522</x:v>
      </x:c>
      <x:c r="S189" s="12">
        <x:v>268973.62267196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270285</x:v>
      </x:c>
      <x:c r="B190" s="1">
        <x:v>43203.4863484606</x:v>
      </x:c>
      <x:c r="C190" s="6">
        <x:v>3.13253125333333</x:v>
      </x:c>
      <x:c r="D190" s="14" t="s">
        <x:v>77</x:v>
      </x:c>
      <x:c r="E190" s="15">
        <x:v>43194.5186144329</x:v>
      </x:c>
      <x:c r="F190" t="s">
        <x:v>82</x:v>
      </x:c>
      <x:c r="G190" s="6">
        <x:v>244.911980363577</x:v>
      </x:c>
      <x:c r="H190" t="s">
        <x:v>83</x:v>
      </x:c>
      <x:c r="I190" s="6">
        <x:v>28.5922288938141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18.285</x:v>
      </x:c>
      <x:c r="R190" s="8">
        <x:v>102623.594259865</x:v>
      </x:c>
      <x:c r="S190" s="12">
        <x:v>268975.275177682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270293</x:v>
      </x:c>
      <x:c r="B191" s="1">
        <x:v>43203.4863603819</x:v>
      </x:c>
      <x:c r="C191" s="6">
        <x:v>3.14966561166667</x:v>
      </x:c>
      <x:c r="D191" s="14" t="s">
        <x:v>77</x:v>
      </x:c>
      <x:c r="E191" s="15">
        <x:v>43194.5186144329</x:v>
      </x:c>
      <x:c r="F191" t="s">
        <x:v>82</x:v>
      </x:c>
      <x:c r="G191" s="6">
        <x:v>244.814036894678</x:v>
      </x:c>
      <x:c r="H191" t="s">
        <x:v>83</x:v>
      </x:c>
      <x:c r="I191" s="6">
        <x:v>28.5895517683489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18.29</x:v>
      </x:c>
      <x:c r="R191" s="8">
        <x:v>102636.781498548</x:v>
      </x:c>
      <x:c r="S191" s="12">
        <x:v>268985.514426256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270311</x:v>
      </x:c>
      <x:c r="B192" s="1">
        <x:v>43203.4863719097</x:v>
      </x:c>
      <x:c r="C192" s="6">
        <x:v>3.16628316833333</x:v>
      </x:c>
      <x:c r="D192" s="14" t="s">
        <x:v>77</x:v>
      </x:c>
      <x:c r="E192" s="15">
        <x:v>43194.5186144329</x:v>
      </x:c>
      <x:c r="F192" t="s">
        <x:v>82</x:v>
      </x:c>
      <x:c r="G192" s="6">
        <x:v>244.914318079331</x:v>
      </x:c>
      <x:c r="H192" t="s">
        <x:v>83</x:v>
      </x:c>
      <x:c r="I192" s="6">
        <x:v>28.5855210441491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18.287</x:v>
      </x:c>
      <x:c r="R192" s="8">
        <x:v>102640.717308647</x:v>
      </x:c>
      <x:c r="S192" s="12">
        <x:v>268985.078197142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270316</x:v>
      </x:c>
      <x:c r="B193" s="1">
        <x:v>43203.4863835648</x:v>
      </x:c>
      <x:c r="C193" s="6">
        <x:v>3.18305085</x:v>
      </x:c>
      <x:c r="D193" s="14" t="s">
        <x:v>77</x:v>
      </x:c>
      <x:c r="E193" s="15">
        <x:v>43194.5186144329</x:v>
      </x:c>
      <x:c r="F193" t="s">
        <x:v>82</x:v>
      </x:c>
      <x:c r="G193" s="6">
        <x:v>244.908063666788</x:v>
      </x:c>
      <x:c r="H193" t="s">
        <x:v>83</x:v>
      </x:c>
      <x:c r="I193" s="6">
        <x:v>28.5831748039345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18.288</x:v>
      </x:c>
      <x:c r="R193" s="8">
        <x:v>102646.730651276</x:v>
      </x:c>
      <x:c r="S193" s="12">
        <x:v>268979.12279628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270326</x:v>
      </x:c>
      <x:c r="B194" s="1">
        <x:v>43203.4863949074</x:v>
      </x:c>
      <x:c r="C194" s="6">
        <x:v>3.199401775</x:v>
      </x:c>
      <x:c r="D194" s="14" t="s">
        <x:v>77</x:v>
      </x:c>
      <x:c r="E194" s="15">
        <x:v>43194.5186144329</x:v>
      </x:c>
      <x:c r="F194" t="s">
        <x:v>82</x:v>
      </x:c>
      <x:c r="G194" s="6">
        <x:v>244.968765052949</x:v>
      </x:c>
      <x:c r="H194" t="s">
        <x:v>83</x:v>
      </x:c>
      <x:c r="I194" s="6">
        <x:v>28.5877168858369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18.284</x:v>
      </x:c>
      <x:c r="R194" s="8">
        <x:v>102646.501834589</x:v>
      </x:c>
      <x:c r="S194" s="12">
        <x:v>268972.912565734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270339</x:v>
      </x:c>
      <x:c r="B195" s="1">
        <x:v>43203.4864067477</x:v>
      </x:c>
      <x:c r="C195" s="6">
        <x:v>3.21643611166667</x:v>
      </x:c>
      <x:c r="D195" s="14" t="s">
        <x:v>77</x:v>
      </x:c>
      <x:c r="E195" s="15">
        <x:v>43194.5186144329</x:v>
      </x:c>
      <x:c r="F195" t="s">
        <x:v>82</x:v>
      </x:c>
      <x:c r="G195" s="6">
        <x:v>244.862277316427</x:v>
      </x:c>
      <x:c r="H195" t="s">
        <x:v>83</x:v>
      </x:c>
      <x:c r="I195" s="6">
        <x:v>28.5798058464948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18.291</x:v>
      </x:c>
      <x:c r="R195" s="8">
        <x:v>102648.057326329</x:v>
      </x:c>
      <x:c r="S195" s="12">
        <x:v>268966.607080638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270345</x:v>
      </x:c>
      <x:c r="B196" s="1">
        <x:v>43203.4864185995</x:v>
      </x:c>
      <x:c r="C196" s="6">
        <x:v>3.233537095</x:v>
      </x:c>
      <x:c r="D196" s="14" t="s">
        <x:v>77</x:v>
      </x:c>
      <x:c r="E196" s="15">
        <x:v>43194.5186144329</x:v>
      </x:c>
      <x:c r="F196" t="s">
        <x:v>82</x:v>
      </x:c>
      <x:c r="G196" s="6">
        <x:v>244.83414629191</x:v>
      </x:c>
      <x:c r="H196" t="s">
        <x:v>83</x:v>
      </x:c>
      <x:c r="I196" s="6">
        <x:v>28.5836260038482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18.291</x:v>
      </x:c>
      <x:c r="R196" s="8">
        <x:v>102651.342617369</x:v>
      </x:c>
      <x:c r="S196" s="12">
        <x:v>268966.226575694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270361</x:v>
      </x:c>
      <x:c r="B197" s="1">
        <x:v>43203.4864294792</x:v>
      </x:c>
      <x:c r="C197" s="6">
        <x:v>3.24915466666667</x:v>
      </x:c>
      <x:c r="D197" s="14" t="s">
        <x:v>77</x:v>
      </x:c>
      <x:c r="E197" s="15">
        <x:v>43194.5186144329</x:v>
      </x:c>
      <x:c r="F197" t="s">
        <x:v>82</x:v>
      </x:c>
      <x:c r="G197" s="6">
        <x:v>244.705038345215</x:v>
      </x:c>
      <x:c r="H197" t="s">
        <x:v>83</x:v>
      </x:c>
      <x:c r="I197" s="6">
        <x:v>28.5851901640194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18.296</x:v>
      </x:c>
      <x:c r="R197" s="8">
        <x:v>102651.291230363</x:v>
      </x:c>
      <x:c r="S197" s="12">
        <x:v>268964.788386235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270371</x:v>
      </x:c>
      <x:c r="B198" s="1">
        <x:v>43203.486441088</x:v>
      </x:c>
      <x:c r="C198" s="6">
        <x:v>3.26590561</x:v>
      </x:c>
      <x:c r="D198" s="14" t="s">
        <x:v>77</x:v>
      </x:c>
      <x:c r="E198" s="15">
        <x:v>43194.5186144329</x:v>
      </x:c>
      <x:c r="F198" t="s">
        <x:v>82</x:v>
      </x:c>
      <x:c r="G198" s="6">
        <x:v>244.794499466897</x:v>
      </x:c>
      <x:c r="H198" t="s">
        <x:v>83</x:v>
      </x:c>
      <x:c r="I198" s="6">
        <x:v>28.5890103275033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18.291</x:v>
      </x:c>
      <x:c r="R198" s="8">
        <x:v>102635.42250967</x:v>
      </x:c>
      <x:c r="S198" s="12">
        <x:v>268967.991495601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270375</x:v>
      </x:c>
      <x:c r="B199" s="1">
        <x:v>43203.486452662</x:v>
      </x:c>
      <x:c r="C199" s="6">
        <x:v>3.282556635</x:v>
      </x:c>
      <x:c r="D199" s="14" t="s">
        <x:v>77</x:v>
      </x:c>
      <x:c r="E199" s="15">
        <x:v>43194.5186144329</x:v>
      </x:c>
      <x:c r="F199" t="s">
        <x:v>82</x:v>
      </x:c>
      <x:c r="G199" s="6">
        <x:v>244.796353147375</x:v>
      </x:c>
      <x:c r="H199" t="s">
        <x:v>83</x:v>
      </x:c>
      <x:c r="I199" s="6">
        <x:v>28.5791741673515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18.294</x:v>
      </x:c>
      <x:c r="R199" s="8">
        <x:v>102648.840313</x:v>
      </x:c>
      <x:c r="S199" s="12">
        <x:v>268965.125294135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270384</x:v>
      </x:c>
      <x:c r="B200" s="1">
        <x:v>43203.4864643171</x:v>
      </x:c>
      <x:c r="C200" s="6">
        <x:v>3.29935759833333</x:v>
      </x:c>
      <x:c r="D200" s="14" t="s">
        <x:v>77</x:v>
      </x:c>
      <x:c r="E200" s="15">
        <x:v>43194.5186144329</x:v>
      </x:c>
      <x:c r="F200" t="s">
        <x:v>82</x:v>
      </x:c>
      <x:c r="G200" s="6">
        <x:v>244.920146607088</x:v>
      </x:c>
      <x:c r="H200" t="s">
        <x:v>83</x:v>
      </x:c>
      <x:c r="I200" s="6">
        <x:v>28.5751434556182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18.29</x:v>
      </x:c>
      <x:c r="R200" s="8">
        <x:v>102662.060034411</x:v>
      </x:c>
      <x:c r="S200" s="12">
        <x:v>268966.222402756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270396</x:v>
      </x:c>
      <x:c r="B201" s="1">
        <x:v>43203.4864757755</x:v>
      </x:c>
      <x:c r="C201" s="6">
        <x:v>3.31587520333333</x:v>
      </x:c>
      <x:c r="D201" s="14" t="s">
        <x:v>77</x:v>
      </x:c>
      <x:c r="E201" s="15">
        <x:v>43194.5186144329</x:v>
      </x:c>
      <x:c r="F201" t="s">
        <x:v>82</x:v>
      </x:c>
      <x:c r="G201" s="6">
        <x:v>244.757601058897</x:v>
      </x:c>
      <x:c r="H201" t="s">
        <x:v>83</x:v>
      </x:c>
      <x:c r="I201" s="6">
        <x:v>28.5844381638458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18.294</x:v>
      </x:c>
      <x:c r="R201" s="8">
        <x:v>102665.957971847</x:v>
      </x:c>
      <x:c r="S201" s="12">
        <x:v>268973.409252632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270408</x:v>
      </x:c>
      <x:c r="B202" s="1">
        <x:v>43203.4864874653</x:v>
      </x:c>
      <x:c r="C202" s="6">
        <x:v>3.33270952</x:v>
      </x:c>
      <x:c r="D202" s="14" t="s">
        <x:v>77</x:v>
      </x:c>
      <x:c r="E202" s="15">
        <x:v>43194.5186144329</x:v>
      </x:c>
      <x:c r="F202" t="s">
        <x:v>82</x:v>
      </x:c>
      <x:c r="G202" s="6">
        <x:v>244.71123725396</x:v>
      </x:c>
      <x:c r="H202" t="s">
        <x:v>83</x:v>
      </x:c>
      <x:c r="I202" s="6">
        <x:v>28.584347923836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18.296</x:v>
      </x:c>
      <x:c r="R202" s="8">
        <x:v>102669.726084974</x:v>
      </x:c>
      <x:c r="S202" s="12">
        <x:v>268966.583161451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270415</x:v>
      </x:c>
      <x:c r="B203" s="1">
        <x:v>43203.4864993866</x:v>
      </x:c>
      <x:c r="C203" s="6">
        <x:v>3.34982716166667</x:v>
      </x:c>
      <x:c r="D203" s="14" t="s">
        <x:v>77</x:v>
      </x:c>
      <x:c r="E203" s="15">
        <x:v>43194.5186144329</x:v>
      </x:c>
      <x:c r="F203" t="s">
        <x:v>82</x:v>
      </x:c>
      <x:c r="G203" s="6">
        <x:v>244.753967326017</x:v>
      </x:c>
      <x:c r="H203" t="s">
        <x:v>83</x:v>
      </x:c>
      <x:c r="I203" s="6">
        <x:v>28.578542488327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18.296</x:v>
      </x:c>
      <x:c r="R203" s="8">
        <x:v>102677.456897149</x:v>
      </x:c>
      <x:c r="S203" s="12">
        <x:v>268974.064113463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270429</x:v>
      </x:c>
      <x:c r="B204" s="1">
        <x:v>43203.4865107292</x:v>
      </x:c>
      <x:c r="C204" s="6">
        <x:v>3.36617811</x:v>
      </x:c>
      <x:c r="D204" s="14" t="s">
        <x:v>77</x:v>
      </x:c>
      <x:c r="E204" s="15">
        <x:v>43194.5186144329</x:v>
      </x:c>
      <x:c r="F204" t="s">
        <x:v>82</x:v>
      </x:c>
      <x:c r="G204" s="6">
        <x:v>244.752463020975</x:v>
      </x:c>
      <x:c r="H204" t="s">
        <x:v>83</x:v>
      </x:c>
      <x:c r="I204" s="6">
        <x:v>28.5819415244791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18.295</x:v>
      </x:c>
      <x:c r="R204" s="8">
        <x:v>102679.360057043</x:v>
      </x:c>
      <x:c r="S204" s="12">
        <x:v>268963.516968514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270437</x:v>
      </x:c>
      <x:c r="B205" s="1">
        <x:v>43203.4865223032</x:v>
      </x:c>
      <x:c r="C205" s="6">
        <x:v>3.38286240666667</x:v>
      </x:c>
      <x:c r="D205" s="14" t="s">
        <x:v>77</x:v>
      </x:c>
      <x:c r="E205" s="15">
        <x:v>43194.5186144329</x:v>
      </x:c>
      <x:c r="F205" t="s">
        <x:v>82</x:v>
      </x:c>
      <x:c r="G205" s="6">
        <x:v>244.802457760435</x:v>
      </x:c>
      <x:c r="H205" t="s">
        <x:v>83</x:v>
      </x:c>
      <x:c r="I205" s="6">
        <x:v>28.5719549855885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18.296</x:v>
      </x:c>
      <x:c r="R205" s="8">
        <x:v>102678.988007664</x:v>
      </x:c>
      <x:c r="S205" s="12">
        <x:v>268967.343454159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270449</x:v>
      </x:c>
      <x:c r="B206" s="1">
        <x:v>43203.486533831</x:v>
      </x:c>
      <x:c r="C206" s="6">
        <x:v>3.399480055</x:v>
      </x:c>
      <x:c r="D206" s="14" t="s">
        <x:v>77</x:v>
      </x:c>
      <x:c r="E206" s="15">
        <x:v>43194.5186144329</x:v>
      </x:c>
      <x:c r="F206" t="s">
        <x:v>82</x:v>
      </x:c>
      <x:c r="G206" s="6">
        <x:v>244.764326969549</x:v>
      </x:c>
      <x:c r="H206" t="s">
        <x:v>83</x:v>
      </x:c>
      <x:c r="I206" s="6">
        <x:v>28.5739402590243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18.297</x:v>
      </x:c>
      <x:c r="R206" s="8">
        <x:v>102681.931369732</x:v>
      </x:c>
      <x:c r="S206" s="12">
        <x:v>268973.40582744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270454</x:v>
      </x:c>
      <x:c r="B207" s="1">
        <x:v>43203.4865457176</x:v>
      </x:c>
      <x:c r="C207" s="6">
        <x:v>3.41656436833333</x:v>
      </x:c>
      <x:c r="D207" s="14" t="s">
        <x:v>77</x:v>
      </x:c>
      <x:c r="E207" s="15">
        <x:v>43194.5186144329</x:v>
      </x:c>
      <x:c r="F207" t="s">
        <x:v>82</x:v>
      </x:c>
      <x:c r="G207" s="6">
        <x:v>244.772215815135</x:v>
      </x:c>
      <x:c r="H207" t="s">
        <x:v>83</x:v>
      </x:c>
      <x:c r="I207" s="6">
        <x:v>28.5824528841981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18.294</x:v>
      </x:c>
      <x:c r="R207" s="8">
        <x:v>102683.90932138</x:v>
      </x:c>
      <x:c r="S207" s="12">
        <x:v>268978.703324852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270469</x:v>
      </x:c>
      <x:c r="B208" s="1">
        <x:v>43203.4865568634</x:v>
      </x:c>
      <x:c r="C208" s="6">
        <x:v>3.432615275</x:v>
      </x:c>
      <x:c r="D208" s="14" t="s">
        <x:v>77</x:v>
      </x:c>
      <x:c r="E208" s="15">
        <x:v>43194.5186144329</x:v>
      </x:c>
      <x:c r="F208" t="s">
        <x:v>82</x:v>
      </x:c>
      <x:c r="G208" s="6">
        <x:v>244.704195774306</x:v>
      </x:c>
      <x:c r="H208" t="s">
        <x:v>83</x:v>
      </x:c>
      <x:c r="I208" s="6">
        <x:v>28.5884989667848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18.295</x:v>
      </x:c>
      <x:c r="R208" s="8">
        <x:v>102678.470178339</x:v>
      </x:c>
      <x:c r="S208" s="12">
        <x:v>268963.175919063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270476</x:v>
      </x:c>
      <x:c r="B209" s="1">
        <x:v>43203.4865683681</x:v>
      </x:c>
      <x:c r="C209" s="6">
        <x:v>3.449149585</x:v>
      </x:c>
      <x:c r="D209" s="14" t="s">
        <x:v>77</x:v>
      </x:c>
      <x:c r="E209" s="15">
        <x:v>43194.5186144329</x:v>
      </x:c>
      <x:c r="F209" t="s">
        <x:v>82</x:v>
      </x:c>
      <x:c r="G209" s="6">
        <x:v>244.709952198532</x:v>
      </x:c>
      <x:c r="H209" t="s">
        <x:v>83</x:v>
      </x:c>
      <x:c r="I209" s="6">
        <x:v>28.5877168858369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18.295</x:v>
      </x:c>
      <x:c r="R209" s="8">
        <x:v>102688.80897242</x:v>
      </x:c>
      <x:c r="S209" s="12">
        <x:v>268961.953506657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270490</x:v>
      </x:c>
      <x:c r="B210" s="1">
        <x:v>43203.4865801273</x:v>
      </x:c>
      <x:c r="C210" s="6">
        <x:v>3.46613389833333</x:v>
      </x:c>
      <x:c r="D210" s="14" t="s">
        <x:v>77</x:v>
      </x:c>
      <x:c r="E210" s="15">
        <x:v>43194.5186144329</x:v>
      </x:c>
      <x:c r="F210" t="s">
        <x:v>82</x:v>
      </x:c>
      <x:c r="G210" s="6">
        <x:v>244.718187955695</x:v>
      </x:c>
      <x:c r="H210" t="s">
        <x:v>83</x:v>
      </x:c>
      <x:c r="I210" s="6">
        <x:v>28.5738199393891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18.299</x:v>
      </x:c>
      <x:c r="R210" s="8">
        <x:v>102686.857190206</x:v>
      </x:c>
      <x:c r="S210" s="12">
        <x:v>268950.45750138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270493</x:v>
      </x:c>
      <x:c r="B211" s="1">
        <x:v>43203.4865918981</x:v>
      </x:c>
      <x:c r="C211" s="6">
        <x:v>3.48306819166667</x:v>
      </x:c>
      <x:c r="D211" s="14" t="s">
        <x:v>77</x:v>
      </x:c>
      <x:c r="E211" s="15">
        <x:v>43194.5186144329</x:v>
      </x:c>
      <x:c r="F211" t="s">
        <x:v>82</x:v>
      </x:c>
      <x:c r="G211" s="6">
        <x:v>244.689190765726</x:v>
      </x:c>
      <x:c r="H211" t="s">
        <x:v>83</x:v>
      </x:c>
      <x:c r="I211" s="6">
        <x:v>28.5777604096997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18.299</x:v>
      </x:c>
      <x:c r="R211" s="8">
        <x:v>102696.678407628</x:v>
      </x:c>
      <x:c r="S211" s="12">
        <x:v>268971.31254383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270507</x:v>
      </x:c>
      <x:c r="B212" s="1">
        <x:v>43203.486603206</x:v>
      </x:c>
      <x:c r="C212" s="6">
        <x:v>3.49935247</x:v>
      </x:c>
      <x:c r="D212" s="14" t="s">
        <x:v>77</x:v>
      </x:c>
      <x:c r="E212" s="15">
        <x:v>43194.5186144329</x:v>
      </x:c>
      <x:c r="F212" t="s">
        <x:v>82</x:v>
      </x:c>
      <x:c r="G212" s="6">
        <x:v>244.550755070655</x:v>
      </x:c>
      <x:c r="H212" t="s">
        <x:v>83</x:v>
      </x:c>
      <x:c r="I212" s="6">
        <x:v>28.5869949651233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18.302</x:v>
      </x:c>
      <x:c r="R212" s="8">
        <x:v>102693.918651413</x:v>
      </x:c>
      <x:c r="S212" s="12">
        <x:v>268962.587310363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270518</x:v>
      </x:c>
      <x:c r="B213" s="1">
        <x:v>43203.4866146643</x:v>
      </x:c>
      <x:c r="C213" s="6">
        <x:v>3.51582009833333</x:v>
      </x:c>
      <x:c r="D213" s="14" t="s">
        <x:v>77</x:v>
      </x:c>
      <x:c r="E213" s="15">
        <x:v>43194.5186144329</x:v>
      </x:c>
      <x:c r="F213" t="s">
        <x:v>82</x:v>
      </x:c>
      <x:c r="G213" s="6">
        <x:v>244.665106721358</x:v>
      </x:c>
      <x:c r="H213" t="s">
        <x:v>83</x:v>
      </x:c>
      <x:c r="I213" s="6">
        <x:v>28.5842276038279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18.298</x:v>
      </x:c>
      <x:c r="R213" s="8">
        <x:v>102696.563378082</x:v>
      </x:c>
      <x:c r="S213" s="12">
        <x:v>268971.366080801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270529</x:v>
      </x:c>
      <x:c r="B214" s="1">
        <x:v>43203.4866264699</x:v>
      </x:c>
      <x:c r="C214" s="6">
        <x:v>3.53287111666667</x:v>
      </x:c>
      <x:c r="D214" s="14" t="s">
        <x:v>77</x:v>
      </x:c>
      <x:c r="E214" s="15">
        <x:v>43194.5186144329</x:v>
      </x:c>
      <x:c r="F214" t="s">
        <x:v>82</x:v>
      </x:c>
      <x:c r="G214" s="6">
        <x:v>244.570368847878</x:v>
      </x:c>
      <x:c r="H214" t="s">
        <x:v>83</x:v>
      </x:c>
      <x:c r="I214" s="6">
        <x:v>28.5779408893673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18.304</x:v>
      </x:c>
      <x:c r="R214" s="8">
        <x:v>102707.796117326</x:v>
      </x:c>
      <x:c r="S214" s="12">
        <x:v>268972.122221785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270535</x:v>
      </x:c>
      <x:c r="B215" s="1">
        <x:v>43203.486638044</x:v>
      </x:c>
      <x:c r="C215" s="6">
        <x:v>3.549522025</x:v>
      </x:c>
      <x:c r="D215" s="14" t="s">
        <x:v>77</x:v>
      </x:c>
      <x:c r="E215" s="15">
        <x:v>43194.5186144329</x:v>
      </x:c>
      <x:c r="F215" t="s">
        <x:v>82</x:v>
      </x:c>
      <x:c r="G215" s="6">
        <x:v>244.526122449344</x:v>
      </x:c>
      <x:c r="H215" t="s">
        <x:v>83</x:v>
      </x:c>
      <x:c r="I215" s="6">
        <x:v>28.5839568838232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18.304</x:v>
      </x:c>
      <x:c r="R215" s="8">
        <x:v>102711.906951214</x:v>
      </x:c>
      <x:c r="S215" s="12">
        <x:v>268961.312093326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270545</x:v>
      </x:c>
      <x:c r="B216" s="1">
        <x:v>43203.4866495023</x:v>
      </x:c>
      <x:c r="C216" s="6">
        <x:v>3.56598967666667</x:v>
      </x:c>
      <x:c r="D216" s="14" t="s">
        <x:v>77</x:v>
      </x:c>
      <x:c r="E216" s="15">
        <x:v>43194.5186144329</x:v>
      </x:c>
      <x:c r="F216" t="s">
        <x:v>82</x:v>
      </x:c>
      <x:c r="G216" s="6">
        <x:v>244.640064077414</x:v>
      </x:c>
      <x:c r="H216" t="s">
        <x:v>83</x:v>
      </x:c>
      <x:c r="I216" s="6">
        <x:v>28.5684657199708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18.304</x:v>
      </x:c>
      <x:c r="R216" s="8">
        <x:v>102721.292591716</x:v>
      </x:c>
      <x:c r="S216" s="12">
        <x:v>268962.149369941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270556</x:v>
      </x:c>
      <x:c r="B217" s="1">
        <x:v>43203.4866610764</x:v>
      </x:c>
      <x:c r="C217" s="6">
        <x:v>3.58267396166667</x:v>
      </x:c>
      <x:c r="D217" s="14" t="s">
        <x:v>77</x:v>
      </x:c>
      <x:c r="E217" s="15">
        <x:v>43194.5186144329</x:v>
      </x:c>
      <x:c r="F217" t="s">
        <x:v>82</x:v>
      </x:c>
      <x:c r="G217" s="6">
        <x:v>244.666616945139</x:v>
      </x:c>
      <x:c r="H217" t="s">
        <x:v>83</x:v>
      </x:c>
      <x:c r="I217" s="6">
        <x:v>28.5648561386679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18.304</x:v>
      </x:c>
      <x:c r="R217" s="8">
        <x:v>102713.974486811</x:v>
      </x:c>
      <x:c r="S217" s="12">
        <x:v>268975.27363315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270571</x:v>
      </x:c>
      <x:c r="B218" s="1">
        <x:v>43203.4866730671</x:v>
      </x:c>
      <x:c r="C218" s="6">
        <x:v>3.59995830666667</x:v>
      </x:c>
      <x:c r="D218" s="14" t="s">
        <x:v>77</x:v>
      </x:c>
      <x:c r="E218" s="15">
        <x:v>43194.5186144329</x:v>
      </x:c>
      <x:c r="F218" t="s">
        <x:v>82</x:v>
      </x:c>
      <x:c r="G218" s="6">
        <x:v>244.510673287516</x:v>
      </x:c>
      <x:c r="H218" t="s">
        <x:v>83</x:v>
      </x:c>
      <x:c r="I218" s="6">
        <x:v>28.5892509678683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18.303</x:v>
      </x:c>
      <x:c r="R218" s="8">
        <x:v>102723.385992626</x:v>
      </x:c>
      <x:c r="S218" s="12">
        <x:v>268972.8907322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270573</x:v>
      </x:c>
      <x:c r="B219" s="1">
        <x:v>43203.4866845255</x:v>
      </x:c>
      <x:c r="C219" s="6">
        <x:v>3.61644255833333</x:v>
      </x:c>
      <x:c r="D219" s="14" t="s">
        <x:v>77</x:v>
      </x:c>
      <x:c r="E219" s="15">
        <x:v>43194.5186144329</x:v>
      </x:c>
      <x:c r="F219" t="s">
        <x:v>82</x:v>
      </x:c>
      <x:c r="G219" s="6">
        <x:v>244.467722595529</x:v>
      </x:c>
      <x:c r="H219" t="s">
        <x:v>83</x:v>
      </x:c>
      <x:c r="I219" s="6">
        <x:v>28.5918980130236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18.304</x:v>
      </x:c>
      <x:c r="R219" s="8">
        <x:v>102719.288781772</x:v>
      </x:c>
      <x:c r="S219" s="12">
        <x:v>268951.119638841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270587</x:v>
      </x:c>
      <x:c r="B220" s="1">
        <x:v>43203.4866957176</x:v>
      </x:c>
      <x:c r="C220" s="6">
        <x:v>3.63257684</x:v>
      </x:c>
      <x:c r="D220" s="14" t="s">
        <x:v>77</x:v>
      </x:c>
      <x:c r="E220" s="15">
        <x:v>43194.5186144329</x:v>
      </x:c>
      <x:c r="F220" t="s">
        <x:v>82</x:v>
      </x:c>
      <x:c r="G220" s="6">
        <x:v>244.56564314462</x:v>
      </x:c>
      <x:c r="H220" t="s">
        <x:v>83</x:v>
      </x:c>
      <x:c r="I220" s="6">
        <x:v>28.5721956247303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18.306</x:v>
      </x:c>
      <x:c r="R220" s="8">
        <x:v>102724.108060534</x:v>
      </x:c>
      <x:c r="S220" s="12">
        <x:v>268950.064141517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270599</x:v>
      </x:c>
      <x:c r="B221" s="1">
        <x:v>43203.4867076042</x:v>
      </x:c>
      <x:c r="C221" s="6">
        <x:v>3.64969454</x:v>
      </x:c>
      <x:c r="D221" s="14" t="s">
        <x:v>77</x:v>
      </x:c>
      <x:c r="E221" s="15">
        <x:v>43194.5186144329</x:v>
      </x:c>
      <x:c r="F221" t="s">
        <x:v>82</x:v>
      </x:c>
      <x:c r="G221" s="6">
        <x:v>244.567453017928</x:v>
      </x:c>
      <x:c r="H221" t="s">
        <x:v>83</x:v>
      </x:c>
      <x:c r="I221" s="6">
        <x:v>28.5751434556182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18.305</x:v>
      </x:c>
      <x:c r="R221" s="8">
        <x:v>102735.185733096</x:v>
      </x:c>
      <x:c r="S221" s="12">
        <x:v>268959.272390058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270605</x:v>
      </x:c>
      <x:c r="B222" s="1">
        <x:v>43203.486719213</x:v>
      </x:c>
      <x:c r="C222" s="6">
        <x:v>3.66639546</x:v>
      </x:c>
      <x:c r="D222" s="14" t="s">
        <x:v>77</x:v>
      </x:c>
      <x:c r="E222" s="15">
        <x:v>43194.5186144329</x:v>
      </x:c>
      <x:c r="F222" t="s">
        <x:v>82</x:v>
      </x:c>
      <x:c r="G222" s="6">
        <x:v>244.442813739517</x:v>
      </x:c>
      <x:c r="H222" t="s">
        <x:v>83</x:v>
      </x:c>
      <x:c r="I222" s="6">
        <x:v>28.5825130441699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18.308</x:v>
      </x:c>
      <x:c r="R222" s="8">
        <x:v>102737.836246212</x:v>
      </x:c>
      <x:c r="S222" s="12">
        <x:v>268960.302204305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270618</x:v>
      </x:c>
      <x:c r="B223" s="1">
        <x:v>43203.4867305208</x:v>
      </x:c>
      <x:c r="C223" s="6">
        <x:v>3.68266307833333</x:v>
      </x:c>
      <x:c r="D223" s="14" t="s">
        <x:v>77</x:v>
      </x:c>
      <x:c r="E223" s="15">
        <x:v>43194.5186144329</x:v>
      </x:c>
      <x:c r="F223" t="s">
        <x:v>82</x:v>
      </x:c>
      <x:c r="G223" s="6">
        <x:v>244.645239615516</x:v>
      </x:c>
      <x:c r="H223" t="s">
        <x:v>83</x:v>
      </x:c>
      <x:c r="I223" s="6">
        <x:v>28.5741508183974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18.302</x:v>
      </x:c>
      <x:c r="R223" s="8">
        <x:v>102736.23178741</x:v>
      </x:c>
      <x:c r="S223" s="12">
        <x:v>268951.339692898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270625</x:v>
      </x:c>
      <x:c r="B224" s="1">
        <x:v>43203.4867424421</x:v>
      </x:c>
      <x:c r="C224" s="6">
        <x:v>3.69984741333333</x:v>
      </x:c>
      <x:c r="D224" s="14" t="s">
        <x:v>77</x:v>
      </x:c>
      <x:c r="E224" s="15">
        <x:v>43194.5186144329</x:v>
      </x:c>
      <x:c r="F224" t="s">
        <x:v>82</x:v>
      </x:c>
      <x:c r="G224" s="6">
        <x:v>244.556090973305</x:v>
      </x:c>
      <x:c r="H224" t="s">
        <x:v>83</x:v>
      </x:c>
      <x:c r="I224" s="6">
        <x:v>28.5703005919554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18.307</x:v>
      </x:c>
      <x:c r="R224" s="8">
        <x:v>102745.944672576</x:v>
      </x:c>
      <x:c r="S224" s="12">
        <x:v>268952.388710139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270633</x:v>
      </x:c>
      <x:c r="B225" s="1">
        <x:v>43203.4867539352</x:v>
      </x:c>
      <x:c r="C225" s="6">
        <x:v>3.71641504</x:v>
      </x:c>
      <x:c r="D225" s="14" t="s">
        <x:v>77</x:v>
      </x:c>
      <x:c r="E225" s="15">
        <x:v>43194.5186144329</x:v>
      </x:c>
      <x:c r="F225" t="s">
        <x:v>82</x:v>
      </x:c>
      <x:c r="G225" s="6">
        <x:v>244.606169254052</x:v>
      </x:c>
      <x:c r="H225" t="s">
        <x:v>83</x:v>
      </x:c>
      <x:c r="I225" s="6">
        <x:v>28.5698794737059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18.305</x:v>
      </x:c>
      <x:c r="R225" s="8">
        <x:v>102735.292857661</x:v>
      </x:c>
      <x:c r="S225" s="12">
        <x:v>268961.738884095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270644</x:v>
      </x:c>
      <x:c r="B226" s="1">
        <x:v>43203.486765081</x:v>
      </x:c>
      <x:c r="C226" s="6">
        <x:v>3.73246601666667</x:v>
      </x:c>
      <x:c r="D226" s="14" t="s">
        <x:v>77</x:v>
      </x:c>
      <x:c r="E226" s="15">
        <x:v>43194.5186144329</x:v>
      </x:c>
      <x:c r="F226" t="s">
        <x:v>82</x:v>
      </x:c>
      <x:c r="G226" s="6">
        <x:v>244.440532389892</x:v>
      </x:c>
      <x:c r="H226" t="s">
        <x:v>83</x:v>
      </x:c>
      <x:c r="I226" s="6">
        <x:v>28.5764368924383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18.31</x:v>
      </x:c>
      <x:c r="R226" s="8">
        <x:v>102745.94782499</x:v>
      </x:c>
      <x:c r="S226" s="12">
        <x:v>268958.089721793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270660</x:v>
      </x:c>
      <x:c r="B227" s="1">
        <x:v>43203.4867771643</x:v>
      </x:c>
      <x:c r="C227" s="6">
        <x:v>3.74983363166667</x:v>
      </x:c>
      <x:c r="D227" s="14" t="s">
        <x:v>77</x:v>
      </x:c>
      <x:c r="E227" s="15">
        <x:v>43194.5186144329</x:v>
      </x:c>
      <x:c r="F227" t="s">
        <x:v>82</x:v>
      </x:c>
      <x:c r="G227" s="6">
        <x:v>244.380644451228</x:v>
      </x:c>
      <x:c r="H227" t="s">
        <x:v>83</x:v>
      </x:c>
      <x:c r="I227" s="6">
        <x:v>28.5877770459033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18.309</x:v>
      </x:c>
      <x:c r="R227" s="8">
        <x:v>102741.86321539</x:v>
      </x:c>
      <x:c r="S227" s="12">
        <x:v>268952.101830487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270666</x:v>
      </x:c>
      <x:c r="B228" s="1">
        <x:v>43203.4867888079</x:v>
      </x:c>
      <x:c r="C228" s="6">
        <x:v>3.76661798333333</x:v>
      </x:c>
      <x:c r="D228" s="14" t="s">
        <x:v>77</x:v>
      </x:c>
      <x:c r="E228" s="15">
        <x:v>43194.5186144329</x:v>
      </x:c>
      <x:c r="F228" t="s">
        <x:v>82</x:v>
      </x:c>
      <x:c r="G228" s="6">
        <x:v>244.431381587931</x:v>
      </x:c>
      <x:c r="H228" t="s">
        <x:v>83</x:v>
      </x:c>
      <x:c r="I228" s="6">
        <x:v>28.5904541699529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18.306</x:v>
      </x:c>
      <x:c r="R228" s="8">
        <x:v>102749.818864994</x:v>
      </x:c>
      <x:c r="S228" s="12">
        <x:v>268951.302942928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270679</x:v>
      </x:c>
      <x:c r="B229" s="1">
        <x:v>43203.4868001968</x:v>
      </x:c>
      <x:c r="C229" s="6">
        <x:v>3.782985555</x:v>
      </x:c>
      <x:c r="D229" s="14" t="s">
        <x:v>77</x:v>
      </x:c>
      <x:c r="E229" s="15">
        <x:v>43194.5186144329</x:v>
      </x:c>
      <x:c r="F229" t="s">
        <x:v>82</x:v>
      </x:c>
      <x:c r="G229" s="6">
        <x:v>244.38370778778</x:v>
      </x:c>
      <x:c r="H229" t="s">
        <x:v>83</x:v>
      </x:c>
      <x:c r="I229" s="6">
        <x:v>28.5841674438248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18.31</x:v>
      </x:c>
      <x:c r="R229" s="8">
        <x:v>102750.079110082</x:v>
      </x:c>
      <x:c r="S229" s="12">
        <x:v>268961.094777914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270686</x:v>
      </x:c>
      <x:c r="B230" s="1">
        <x:v>43203.4868116551</x:v>
      </x:c>
      <x:c r="C230" s="6">
        <x:v>3.79953650166667</x:v>
      </x:c>
      <x:c r="D230" s="14" t="s">
        <x:v>77</x:v>
      </x:c>
      <x:c r="E230" s="15">
        <x:v>43194.5186144329</x:v>
      </x:c>
      <x:c r="F230" t="s">
        <x:v>82</x:v>
      </x:c>
      <x:c r="G230" s="6">
        <x:v>244.480003409698</x:v>
      </x:c>
      <x:c r="H230" t="s">
        <x:v>83</x:v>
      </x:c>
      <x:c r="I230" s="6">
        <x:v>28.5806480855376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18.307</x:v>
      </x:c>
      <x:c r="R230" s="8">
        <x:v>102752.889756018</x:v>
      </x:c>
      <x:c r="S230" s="12">
        <x:v>268950.147812586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270696</x:v>
      </x:c>
      <x:c r="B231" s="1">
        <x:v>43203.4868231829</x:v>
      </x:c>
      <x:c r="C231" s="6">
        <x:v>3.816120845</x:v>
      </x:c>
      <x:c r="D231" s="14" t="s">
        <x:v>77</x:v>
      </x:c>
      <x:c r="E231" s="15">
        <x:v>43194.5186144329</x:v>
      </x:c>
      <x:c r="F231" t="s">
        <x:v>82</x:v>
      </x:c>
      <x:c r="G231" s="6">
        <x:v>244.316600864453</x:v>
      </x:c>
      <x:c r="H231" t="s">
        <x:v>83</x:v>
      </x:c>
      <x:c r="I231" s="6">
        <x:v>28.5805277656614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18.314</x:v>
      </x:c>
      <x:c r="R231" s="8">
        <x:v>102768.991920082</x:v>
      </x:c>
      <x:c r="S231" s="12">
        <x:v>268950.595236946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270703</x:v>
      </x:c>
      <x:c r="B232" s="1">
        <x:v>43203.4868346065</x:v>
      </x:c>
      <x:c r="C232" s="6">
        <x:v>3.83255508666667</x:v>
      </x:c>
      <x:c r="D232" s="14" t="s">
        <x:v>77</x:v>
      </x:c>
      <x:c r="E232" s="15">
        <x:v>43194.5186144329</x:v>
      </x:c>
      <x:c r="F232" t="s">
        <x:v>82</x:v>
      </x:c>
      <x:c r="G232" s="6">
        <x:v>244.39137972872</x:v>
      </x:c>
      <x:c r="H232" t="s">
        <x:v>83</x:v>
      </x:c>
      <x:c r="I232" s="6">
        <x:v>28.5767376917697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18.312</x:v>
      </x:c>
      <x:c r="R232" s="8">
        <x:v>102771.996265574</x:v>
      </x:c>
      <x:c r="S232" s="12">
        <x:v>268954.993275233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270714</x:v>
      </x:c>
      <x:c r="B233" s="1">
        <x:v>43203.4868461806</x:v>
      </x:c>
      <x:c r="C233" s="6">
        <x:v>3.84925606333333</x:v>
      </x:c>
      <x:c r="D233" s="14" t="s">
        <x:v>77</x:v>
      </x:c>
      <x:c r="E233" s="15">
        <x:v>43194.5186144329</x:v>
      </x:c>
      <x:c r="F233" t="s">
        <x:v>82</x:v>
      </x:c>
      <x:c r="G233" s="6">
        <x:v>244.29336440527</x:v>
      </x:c>
      <x:c r="H233" t="s">
        <x:v>83</x:v>
      </x:c>
      <x:c r="I233" s="6">
        <x:v>28.580497685693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18.315</x:v>
      </x:c>
      <x:c r="R233" s="8">
        <x:v>102778.180527821</x:v>
      </x:c>
      <x:c r="S233" s="12">
        <x:v>268949.428071079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270728</x:v>
      </x:c>
      <x:c r="B234" s="1">
        <x:v>43203.4868581366</x:v>
      </x:c>
      <x:c r="C234" s="6">
        <x:v>3.86645706833333</x:v>
      </x:c>
      <x:c r="D234" s="14" t="s">
        <x:v>77</x:v>
      </x:c>
      <x:c r="E234" s="15">
        <x:v>43194.5186144329</x:v>
      </x:c>
      <x:c r="F234" t="s">
        <x:v>82</x:v>
      </x:c>
      <x:c r="G234" s="6">
        <x:v>244.274358601968</x:v>
      </x:c>
      <x:c r="H234" t="s">
        <x:v>83</x:v>
      </x:c>
      <x:c r="I234" s="6">
        <x:v>28.5830845639584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18.315</x:v>
      </x:c>
      <x:c r="R234" s="8">
        <x:v>102777.975299983</x:v>
      </x:c>
      <x:c r="S234" s="12">
        <x:v>268952.789173727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270740</x:v>
      </x:c>
      <x:c r="B235" s="1">
        <x:v>43203.4868694792</x:v>
      </x:c>
      <x:c r="C235" s="6">
        <x:v>3.88280801666667</x:v>
      </x:c>
      <x:c r="D235" s="14" t="s">
        <x:v>77</x:v>
      </x:c>
      <x:c r="E235" s="15">
        <x:v>43194.5186144329</x:v>
      </x:c>
      <x:c r="F235" t="s">
        <x:v>82</x:v>
      </x:c>
      <x:c r="G235" s="6">
        <x:v>244.344261202745</x:v>
      </x:c>
      <x:c r="H235" t="s">
        <x:v>83</x:v>
      </x:c>
      <x:c r="I235" s="6">
        <x:v>28.5799562463085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18.313</x:v>
      </x:c>
      <x:c r="R235" s="8">
        <x:v>102779.271820404</x:v>
      </x:c>
      <x:c r="S235" s="12">
        <x:v>268957.353538699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270745</x:v>
      </x:c>
      <x:c r="B236" s="1">
        <x:v>43203.4868810185</x:v>
      </x:c>
      <x:c r="C236" s="6">
        <x:v>3.89940896166667</x:v>
      </x:c>
      <x:c r="D236" s="14" t="s">
        <x:v>77</x:v>
      </x:c>
      <x:c r="E236" s="15">
        <x:v>43194.5186144329</x:v>
      </x:c>
      <x:c r="F236" t="s">
        <x:v>82</x:v>
      </x:c>
      <x:c r="G236" s="6">
        <x:v>244.35752407359</x:v>
      </x:c>
      <x:c r="H236" t="s">
        <x:v>83</x:v>
      </x:c>
      <x:c r="I236" s="6">
        <x:v>28.5781514489909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18.313</x:v>
      </x:c>
      <x:c r="R236" s="8">
        <x:v>102779.073810917</x:v>
      </x:c>
      <x:c r="S236" s="12">
        <x:v>268952.034487356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270762</x:v>
      </x:c>
      <x:c r="B237" s="1">
        <x:v>43203.4868929051</x:v>
      </x:c>
      <x:c r="C237" s="6">
        <x:v>3.916509945</x:v>
      </x:c>
      <x:c r="D237" s="14" t="s">
        <x:v>77</x:v>
      </x:c>
      <x:c r="E237" s="15">
        <x:v>43194.5186144329</x:v>
      </x:c>
      <x:c r="F237" t="s">
        <x:v>82</x:v>
      </x:c>
      <x:c r="G237" s="6">
        <x:v>244.321463380091</x:v>
      </x:c>
      <x:c r="H237" t="s">
        <x:v>83</x:v>
      </x:c>
      <x:c r="I237" s="6">
        <x:v>28.5798660064193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18.314</x:v>
      </x:c>
      <x:c r="R237" s="8">
        <x:v>102788.821823567</x:v>
      </x:c>
      <x:c r="S237" s="12">
        <x:v>268964.047219216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270771</x:v>
      </x:c>
      <x:c r="B238" s="1">
        <x:v>43203.4869040509</x:v>
      </x:c>
      <x:c r="C238" s="6">
        <x:v>3.93256090833333</x:v>
      </x:c>
      <x:c r="D238" s="14" t="s">
        <x:v>77</x:v>
      </x:c>
      <x:c r="E238" s="15">
        <x:v>43194.5186144329</x:v>
      </x:c>
      <x:c r="F238" t="s">
        <x:v>82</x:v>
      </x:c>
      <x:c r="G238" s="6">
        <x:v>244.238143430728</x:v>
      </x:c>
      <x:c r="H238" t="s">
        <x:v>83</x:v>
      </x:c>
      <x:c r="I238" s="6">
        <x:v>28.5912061714744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18.314</x:v>
      </x:c>
      <x:c r="R238" s="8">
        <x:v>102787.133624294</x:v>
      </x:c>
      <x:c r="S238" s="12">
        <x:v>268958.230124999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270773</x:v>
      </x:c>
      <x:c r="B239" s="1">
        <x:v>43203.4869155903</x:v>
      </x:c>
      <x:c r="C239" s="6">
        <x:v>3.94921181833333</x:v>
      </x:c>
      <x:c r="D239" s="14" t="s">
        <x:v>77</x:v>
      </x:c>
      <x:c r="E239" s="15">
        <x:v>43194.5186144329</x:v>
      </x:c>
      <x:c r="F239" t="s">
        <x:v>82</x:v>
      </x:c>
      <x:c r="G239" s="6">
        <x:v>244.26189667229</x:v>
      </x:c>
      <x:c r="H239" t="s">
        <x:v>83</x:v>
      </x:c>
      <x:c r="I239" s="6">
        <x:v>28.5752036154599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18.318</x:v>
      </x:c>
      <x:c r="R239" s="8">
        <x:v>102789.156969737</x:v>
      </x:c>
      <x:c r="S239" s="12">
        <x:v>268946.93485285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270786</x:v>
      </x:c>
      <x:c r="B240" s="1">
        <x:v>43203.4869273148</x:v>
      </x:c>
      <x:c r="C240" s="6">
        <x:v>3.96606284</x:v>
      </x:c>
      <x:c r="D240" s="14" t="s">
        <x:v>77</x:v>
      </x:c>
      <x:c r="E240" s="15">
        <x:v>43194.5186144329</x:v>
      </x:c>
      <x:c r="F240" t="s">
        <x:v>82</x:v>
      </x:c>
      <x:c r="G240" s="6">
        <x:v>244.26170495066</x:v>
      </x:c>
      <x:c r="H240" t="s">
        <x:v>83</x:v>
      </x:c>
      <x:c r="I240" s="6">
        <x:v>28.5784221685258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18.317</x:v>
      </x:c>
      <x:c r="R240" s="8">
        <x:v>102803.507732233</x:v>
      </x:c>
      <x:c r="S240" s="12">
        <x:v>268940.827375885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270797</x:v>
      </x:c>
      <x:c r="B241" s="1">
        <x:v>43203.4869391551</x:v>
      </x:c>
      <x:c r="C241" s="6">
        <x:v>3.98314711833333</x:v>
      </x:c>
      <x:c r="D241" s="14" t="s">
        <x:v>77</x:v>
      </x:c>
      <x:c r="E241" s="15">
        <x:v>43194.5186144329</x:v>
      </x:c>
      <x:c r="F241" t="s">
        <x:v>82</x:v>
      </x:c>
      <x:c r="G241" s="6">
        <x:v>244.246401255872</x:v>
      </x:c>
      <x:c r="H241" t="s">
        <x:v>83</x:v>
      </x:c>
      <x:c r="I241" s="6">
        <x:v>28.5741207384863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18.319</x:v>
      </x:c>
      <x:c r="R241" s="8">
        <x:v>102808.995832251</x:v>
      </x:c>
      <x:c r="S241" s="12">
        <x:v>268957.597253812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270807</x:v>
      </x:c>
      <x:c r="B242" s="1">
        <x:v>43203.4869508449</x:v>
      </x:c>
      <x:c r="C242" s="6">
        <x:v>3.99998146833333</x:v>
      </x:c>
      <x:c r="D242" s="14" t="s">
        <x:v>77</x:v>
      </x:c>
      <x:c r="E242" s="15">
        <x:v>43194.5186144329</x:v>
      </x:c>
      <x:c r="F242" t="s">
        <x:v>82</x:v>
      </x:c>
      <x:c r="G242" s="6">
        <x:v>244.161466471931</x:v>
      </x:c>
      <x:c r="H242" t="s">
        <x:v>83</x:v>
      </x:c>
      <x:c r="I242" s="6">
        <x:v>28.5729175422593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18.323</x:v>
      </x:c>
      <x:c r="R242" s="8">
        <x:v>102815.399695194</x:v>
      </x:c>
      <x:c r="S242" s="12">
        <x:v>268954.820348248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270819</x:v>
      </x:c>
      <x:c r="B243" s="1">
        <x:v>43203.486962419</x:v>
      </x:c>
      <x:c r="C243" s="6">
        <x:v>4.01659906</x:v>
      </x:c>
      <x:c r="D243" s="14" t="s">
        <x:v>77</x:v>
      </x:c>
      <x:c r="E243" s="15">
        <x:v>43194.5186144329</x:v>
      </x:c>
      <x:c r="F243" t="s">
        <x:v>82</x:v>
      </x:c>
      <x:c r="G243" s="6">
        <x:v>244.178665970157</x:v>
      </x:c>
      <x:c r="H243" t="s">
        <x:v>83</x:v>
      </x:c>
      <x:c r="I243" s="6">
        <x:v>28.5673828451727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18.324</x:v>
      </x:c>
      <x:c r="R243" s="8">
        <x:v>102826.492828989</x:v>
      </x:c>
      <x:c r="S243" s="12">
        <x:v>268954.058893003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270829</x:v>
      </x:c>
      <x:c r="B244" s="1">
        <x:v>43203.4869739583</x:v>
      </x:c>
      <x:c r="C244" s="6">
        <x:v>4.03321672166667</x:v>
      </x:c>
      <x:c r="D244" s="14" t="s">
        <x:v>77</x:v>
      </x:c>
      <x:c r="E244" s="15">
        <x:v>43194.5186144329</x:v>
      </x:c>
      <x:c r="F244" t="s">
        <x:v>82</x:v>
      </x:c>
      <x:c r="G244" s="6">
        <x:v>244.24785833175</x:v>
      </x:c>
      <x:c r="H244" t="s">
        <x:v>83</x:v>
      </x:c>
      <x:c r="I244" s="6">
        <x:v>28.5643447816306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18.322</x:v>
      </x:c>
      <x:c r="R244" s="8">
        <x:v>102827.684049142</x:v>
      </x:c>
      <x:c r="S244" s="12">
        <x:v>268956.107799353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270839</x:v>
      </x:c>
      <x:c r="B245" s="1">
        <x:v>43203.4869853356</x:v>
      </x:c>
      <x:c r="C245" s="6">
        <x:v>4.04963434</x:v>
      </x:c>
      <x:c r="D245" s="14" t="s">
        <x:v>77</x:v>
      </x:c>
      <x:c r="E245" s="15">
        <x:v>43194.5186144329</x:v>
      </x:c>
      <x:c r="F245" t="s">
        <x:v>82</x:v>
      </x:c>
      <x:c r="G245" s="6">
        <x:v>244.131921333177</x:v>
      </x:c>
      <x:c r="H245" t="s">
        <x:v>83</x:v>
      </x:c>
      <x:c r="I245" s="6">
        <x:v>28.5833252038988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18.321</x:v>
      </x:c>
      <x:c r="R245" s="8">
        <x:v>102823.01933913</x:v>
      </x:c>
      <x:c r="S245" s="12">
        <x:v>268959.900302737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270843</x:v>
      </x:c>
      <x:c r="B246" s="1">
        <x:v>43203.486996875</x:v>
      </x:c>
      <x:c r="C246" s="6">
        <x:v>4.066218625</x:v>
      </x:c>
      <x:c r="D246" s="14" t="s">
        <x:v>77</x:v>
      </x:c>
      <x:c r="E246" s="15">
        <x:v>43194.5186144329</x:v>
      </x:c>
      <x:c r="F246" t="s">
        <x:v>82</x:v>
      </x:c>
      <x:c r="G246" s="6">
        <x:v>244.050869089326</x:v>
      </x:c>
      <x:c r="H246" t="s">
        <x:v>83</x:v>
      </x:c>
      <x:c r="I246" s="6">
        <x:v>28.5943645797065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18.321</x:v>
      </x:c>
      <x:c r="R246" s="8">
        <x:v>102826.052963373</x:v>
      </x:c>
      <x:c r="S246" s="12">
        <x:v>268947.536013214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270861</x:v>
      </x:c>
      <x:c r="B247" s="1">
        <x:v>43203.4870084838</x:v>
      </x:c>
      <x:c r="C247" s="6">
        <x:v>4.08296961333333</x:v>
      </x:c>
      <x:c r="D247" s="14" t="s">
        <x:v>77</x:v>
      </x:c>
      <x:c r="E247" s="15">
        <x:v>43194.5186144329</x:v>
      </x:c>
      <x:c r="F247" t="s">
        <x:v>82</x:v>
      </x:c>
      <x:c r="G247" s="6">
        <x:v>244.019234882119</x:v>
      </x:c>
      <x:c r="H247" t="s">
        <x:v>83</x:v>
      </x:c>
      <x:c r="I247" s="6">
        <x:v>28.5891005676385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18.324</x:v>
      </x:c>
      <x:c r="R247" s="8">
        <x:v>102822.108244699</x:v>
      </x:c>
      <x:c r="S247" s="12">
        <x:v>268945.630421878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270865</x:v>
      </x:c>
      <x:c r="B248" s="1">
        <x:v>43203.4870200231</x:v>
      </x:c>
      <x:c r="C248" s="6">
        <x:v>4.09957054666667</x:v>
      </x:c>
      <x:c r="D248" s="14" t="s">
        <x:v>77</x:v>
      </x:c>
      <x:c r="E248" s="15">
        <x:v>43194.5186144329</x:v>
      </x:c>
      <x:c r="F248" t="s">
        <x:v>82</x:v>
      </x:c>
      <x:c r="G248" s="6">
        <x:v>244.08900794197</x:v>
      </x:c>
      <x:c r="H248" t="s">
        <x:v>83</x:v>
      </x:c>
      <x:c r="I248" s="6">
        <x:v>28.5795952867675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18.324</x:v>
      </x:c>
      <x:c r="R248" s="8">
        <x:v>102831.127441147</x:v>
      </x:c>
      <x:c r="S248" s="12">
        <x:v>268946.301201681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270879</x:v>
      </x:c>
      <x:c r="B249" s="1">
        <x:v>43203.4870316782</x:v>
      </x:c>
      <x:c r="C249" s="6">
        <x:v>4.116338205</x:v>
      </x:c>
      <x:c r="D249" s="14" t="s">
        <x:v>77</x:v>
      </x:c>
      <x:c r="E249" s="15">
        <x:v>43194.5186144329</x:v>
      </x:c>
      <x:c r="F249" t="s">
        <x:v>82</x:v>
      </x:c>
      <x:c r="G249" s="6">
        <x:v>244.223396307123</x:v>
      </x:c>
      <x:c r="H249" t="s">
        <x:v>83</x:v>
      </x:c>
      <x:c r="I249" s="6">
        <x:v>28.5740605786646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18.32</x:v>
      </x:c>
      <x:c r="R249" s="8">
        <x:v>102832.948319473</x:v>
      </x:c>
      <x:c r="S249" s="12">
        <x:v>268947.455101562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270886</x:v>
      </x:c>
      <x:c r="B250" s="1">
        <x:v>43203.487043206</x:v>
      </x:c>
      <x:c r="C250" s="6">
        <x:v>4.13293913833333</x:v>
      </x:c>
      <x:c r="D250" s="14" t="s">
        <x:v>77</x:v>
      </x:c>
      <x:c r="E250" s="15">
        <x:v>43194.5186144329</x:v>
      </x:c>
      <x:c r="F250" t="s">
        <x:v>82</x:v>
      </x:c>
      <x:c r="G250" s="6">
        <x:v>243.984297457599</x:v>
      </x:c>
      <x:c r="H250" t="s">
        <x:v>83</x:v>
      </x:c>
      <x:c r="I250" s="6">
        <x:v>28.5842877638315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18.327</x:v>
      </x:c>
      <x:c r="R250" s="8">
        <x:v>102838.356417071</x:v>
      </x:c>
      <x:c r="S250" s="12">
        <x:v>268951.414891282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270895</x:v>
      </x:c>
      <x:c r="B251" s="1">
        <x:v>43203.4870545949</x:v>
      </x:c>
      <x:c r="C251" s="6">
        <x:v>4.149356755</x:v>
      </x:c>
      <x:c r="D251" s="14" t="s">
        <x:v>77</x:v>
      </x:c>
      <x:c r="E251" s="15">
        <x:v>43194.5186144329</x:v>
      </x:c>
      <x:c r="F251" t="s">
        <x:v>82</x:v>
      </x:c>
      <x:c r="G251" s="6">
        <x:v>243.984881088214</x:v>
      </x:c>
      <x:c r="H251" t="s">
        <x:v>83</x:v>
      </x:c>
      <x:c r="I251" s="6">
        <x:v>28.5714436274693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18.331</x:v>
      </x:c>
      <x:c r="R251" s="8">
        <x:v>102841.004553912</x:v>
      </x:c>
      <x:c r="S251" s="12">
        <x:v>268950.714110275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270903</x:v>
      </x:c>
      <x:c r="B252" s="1">
        <x:v>43203.4870665509</x:v>
      </x:c>
      <x:c r="C252" s="6">
        <x:v>4.16657444166667</x:v>
      </x:c>
      <x:c r="D252" s="14" t="s">
        <x:v>77</x:v>
      </x:c>
      <x:c r="E252" s="15">
        <x:v>43194.5186144329</x:v>
      </x:c>
      <x:c r="F252" t="s">
        <x:v>82</x:v>
      </x:c>
      <x:c r="G252" s="6">
        <x:v>243.941627269676</x:v>
      </x:c>
      <x:c r="H252" t="s">
        <x:v>83</x:v>
      </x:c>
      <x:c r="I252" s="6">
        <x:v>28.5773392905144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18.331</x:v>
      </x:c>
      <x:c r="R252" s="8">
        <x:v>102847.794164647</x:v>
      </x:c>
      <x:c r="S252" s="12">
        <x:v>268947.121296412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270919</x:v>
      </x:c>
      <x:c r="B253" s="1">
        <x:v>43203.4870778125</x:v>
      </x:c>
      <x:c r="C253" s="6">
        <x:v>4.18277534666667</x:v>
      </x:c>
      <x:c r="D253" s="14" t="s">
        <x:v>77</x:v>
      </x:c>
      <x:c r="E253" s="15">
        <x:v>43194.5186144329</x:v>
      </x:c>
      <x:c r="F253" t="s">
        <x:v>82</x:v>
      </x:c>
      <x:c r="G253" s="6">
        <x:v>244.152632330797</x:v>
      </x:c>
      <x:c r="H253" t="s">
        <x:v>83</x:v>
      </x:c>
      <x:c r="I253" s="6">
        <x:v>28.5741207384863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18.323</x:v>
      </x:c>
      <x:c r="R253" s="8">
        <x:v>102837.728812416</x:v>
      </x:c>
      <x:c r="S253" s="12">
        <x:v>268950.394892177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270925</x:v>
      </x:c>
      <x:c r="B254" s="1">
        <x:v>43203.4870898958</x:v>
      </x:c>
      <x:c r="C254" s="6">
        <x:v>4.20020972333333</x:v>
      </x:c>
      <x:c r="D254" s="14" t="s">
        <x:v>77</x:v>
      </x:c>
      <x:c r="E254" s="15">
        <x:v>43194.5186144329</x:v>
      </x:c>
      <x:c r="F254" t="s">
        <x:v>82</x:v>
      </x:c>
      <x:c r="G254" s="6">
        <x:v>244.058911891844</x:v>
      </x:c>
      <x:c r="H254" t="s">
        <x:v>83</x:v>
      </x:c>
      <x:c r="I254" s="6">
        <x:v>28.5741207384863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18.327</x:v>
      </x:c>
      <x:c r="R254" s="8">
        <x:v>102846.755816656</x:v>
      </x:c>
      <x:c r="S254" s="12">
        <x:v>268946.542885288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270938</x:v>
      </x:c>
      <x:c r="B255" s="1">
        <x:v>43203.4871012731</x:v>
      </x:c>
      <x:c r="C255" s="6">
        <x:v>4.21657730666667</x:v>
      </x:c>
      <x:c r="D255" s="14" t="s">
        <x:v>77</x:v>
      </x:c>
      <x:c r="E255" s="15">
        <x:v>43194.5186144329</x:v>
      </x:c>
      <x:c r="F255" t="s">
        <x:v>82</x:v>
      </x:c>
      <x:c r="G255" s="6">
        <x:v>244.077304885782</x:v>
      </x:c>
      <x:c r="H255" t="s">
        <x:v>83</x:v>
      </x:c>
      <x:c r="I255" s="6">
        <x:v>28.5811895250336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18.324</x:v>
      </x:c>
      <x:c r="R255" s="8">
        <x:v>102856.930127981</x:v>
      </x:c>
      <x:c r="S255" s="12">
        <x:v>268945.544551697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270945</x:v>
      </x:c>
      <x:c r="B256" s="1">
        <x:v>43203.4871126505</x:v>
      </x:c>
      <x:c r="C256" s="6">
        <x:v>4.23294490333333</x:v>
      </x:c>
      <x:c r="D256" s="14" t="s">
        <x:v>77</x:v>
      </x:c>
      <x:c r="E256" s="15">
        <x:v>43194.5186144329</x:v>
      </x:c>
      <x:c r="F256" t="s">
        <x:v>82</x:v>
      </x:c>
      <x:c r="G256" s="6">
        <x:v>243.968367903745</x:v>
      </x:c>
      <x:c r="H256" t="s">
        <x:v>83</x:v>
      </x:c>
      <x:c r="I256" s="6">
        <x:v>28.5800765661634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18.329</x:v>
      </x:c>
      <x:c r="R256" s="8">
        <x:v>102855.462388345</x:v>
      </x:c>
      <x:c r="S256" s="12">
        <x:v>268947.752397063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270955</x:v>
      </x:c>
      <x:c r="B257" s="1">
        <x:v>43203.4871239236</x:v>
      </x:c>
      <x:c r="C257" s="6">
        <x:v>4.249195875</x:v>
      </x:c>
      <x:c r="D257" s="14" t="s">
        <x:v>77</x:v>
      </x:c>
      <x:c r="E257" s="15">
        <x:v>43194.5186144329</x:v>
      </x:c>
      <x:c r="F257" t="s">
        <x:v>82</x:v>
      </x:c>
      <x:c r="G257" s="6">
        <x:v>243.991542745577</x:v>
      </x:c>
      <x:c r="H257" t="s">
        <x:v>83</x:v>
      </x:c>
      <x:c r="I257" s="6">
        <x:v>28.5769181713817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18.329</x:v>
      </x:c>
      <x:c r="R257" s="8">
        <x:v>102856.150212142</x:v>
      </x:c>
      <x:c r="S257" s="12">
        <x:v>268945.449992591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270964</x:v>
      </x:c>
      <x:c r="B258" s="1">
        <x:v>43203.4871357639</x:v>
      </x:c>
      <x:c r="C258" s="6">
        <x:v>4.26624686</x:v>
      </x:c>
      <x:c r="D258" s="14" t="s">
        <x:v>77</x:v>
      </x:c>
      <x:c r="E258" s="15">
        <x:v>43194.5186144329</x:v>
      </x:c>
      <x:c r="F258" t="s">
        <x:v>82</x:v>
      </x:c>
      <x:c r="G258" s="6">
        <x:v>244.036350190282</x:v>
      </x:c>
      <x:c r="H258" t="s">
        <x:v>83</x:v>
      </x:c>
      <x:c r="I258" s="6">
        <x:v>28.5708119499004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18.329</x:v>
      </x:c>
      <x:c r="R258" s="8">
        <x:v>102862.352721056</x:v>
      </x:c>
      <x:c r="S258" s="12">
        <x:v>268941.89700181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270979</x:v>
      </x:c>
      <x:c r="B259" s="1">
        <x:v>43203.4871476852</x:v>
      </x:c>
      <x:c r="C259" s="6">
        <x:v>4.28339783</x:v>
      </x:c>
      <x:c r="D259" s="14" t="s">
        <x:v>77</x:v>
      </x:c>
      <x:c r="E259" s="15">
        <x:v>43194.5186144329</x:v>
      </x:c>
      <x:c r="F259" t="s">
        <x:v>82</x:v>
      </x:c>
      <x:c r="G259" s="6">
        <x:v>243.961910128404</x:v>
      </x:c>
      <x:c r="H259" t="s">
        <x:v>83</x:v>
      </x:c>
      <x:c r="I259" s="6">
        <x:v>28.5713834676953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18.332</x:v>
      </x:c>
      <x:c r="R259" s="8">
        <x:v>102868.321232314</x:v>
      </x:c>
      <x:c r="S259" s="12">
        <x:v>268937.667429365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270992</x:v>
      </x:c>
      <x:c r="B260" s="1">
        <x:v>43203.4871591782</x:v>
      </x:c>
      <x:c r="C260" s="6">
        <x:v>4.29993214</x:v>
      </x:c>
      <x:c r="D260" s="14" t="s">
        <x:v>77</x:v>
      </x:c>
      <x:c r="E260" s="15">
        <x:v>43194.5186144329</x:v>
      </x:c>
      <x:c r="F260" t="s">
        <x:v>82</x:v>
      </x:c>
      <x:c r="G260" s="6">
        <x:v>244.051604090697</x:v>
      </x:c>
      <x:c r="H260" t="s">
        <x:v>83</x:v>
      </x:c>
      <x:c r="I260" s="6">
        <x:v>28.5719249056974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18.328</x:v>
      </x:c>
      <x:c r="R260" s="8">
        <x:v>102875.35964345</x:v>
      </x:c>
      <x:c r="S260" s="12">
        <x:v>268952.087109802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271002</x:v>
      </x:c>
      <x:c r="B261" s="1">
        <x:v>43203.4871708333</x:v>
      </x:c>
      <x:c r="C261" s="6">
        <x:v>4.31673313833333</x:v>
      </x:c>
      <x:c r="D261" s="14" t="s">
        <x:v>77</x:v>
      </x:c>
      <x:c r="E261" s="15">
        <x:v>43194.5186144329</x:v>
      </x:c>
      <x:c r="F261" t="s">
        <x:v>82</x:v>
      </x:c>
      <x:c r="G261" s="6">
        <x:v>243.981329476094</x:v>
      </x:c>
      <x:c r="H261" t="s">
        <x:v>83</x:v>
      </x:c>
      <x:c r="I261" s="6">
        <x:v>28.5687364387254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18.332</x:v>
      </x:c>
      <x:c r="R261" s="8">
        <x:v>102880.864274947</x:v>
      </x:c>
      <x:c r="S261" s="12">
        <x:v>268937.048530241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271011</x:v>
      </x:c>
      <x:c r="B262" s="1">
        <x:v>43203.4871822569</x:v>
      </x:c>
      <x:c r="C262" s="6">
        <x:v>4.33320072166667</x:v>
      </x:c>
      <x:c r="D262" s="14" t="s">
        <x:v>77</x:v>
      </x:c>
      <x:c r="E262" s="15">
        <x:v>43194.5186144329</x:v>
      </x:c>
      <x:c r="F262" t="s">
        <x:v>82</x:v>
      </x:c>
      <x:c r="G262" s="6">
        <x:v>243.906048825069</x:v>
      </x:c>
      <x:c r="H262" t="s">
        <x:v>83</x:v>
      </x:c>
      <x:c r="I262" s="6">
        <x:v>28.5726167432699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18.334</x:v>
      </x:c>
      <x:c r="R262" s="8">
        <x:v>102868.857857877</x:v>
      </x:c>
      <x:c r="S262" s="12">
        <x:v>268940.491274071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271017</x:v>
      </x:c>
      <x:c r="B263" s="1">
        <x:v>43203.4871939005</x:v>
      </x:c>
      <x:c r="C263" s="6">
        <x:v>4.34996836833333</x:v>
      </x:c>
      <x:c r="D263" s="14" t="s">
        <x:v>77</x:v>
      </x:c>
      <x:c r="E263" s="15">
        <x:v>43194.5186144329</x:v>
      </x:c>
      <x:c r="F263" t="s">
        <x:v>82</x:v>
      </x:c>
      <x:c r="G263" s="6">
        <x:v>243.937416241635</x:v>
      </x:c>
      <x:c r="H263" t="s">
        <x:v>83</x:v>
      </x:c>
      <x:c r="I263" s="6">
        <x:v>28.5747223367612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18.332</x:v>
      </x:c>
      <x:c r="R263" s="8">
        <x:v>102880.128319894</x:v>
      </x:c>
      <x:c r="S263" s="12">
        <x:v>268943.720242199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271024</x:v>
      </x:c>
      <x:c r="B264" s="1">
        <x:v>43203.4872049421</x:v>
      </x:c>
      <x:c r="C264" s="6">
        <x:v>4.36581926666667</x:v>
      </x:c>
      <x:c r="D264" s="14" t="s">
        <x:v>77</x:v>
      </x:c>
      <x:c r="E264" s="15">
        <x:v>43194.5186144329</x:v>
      </x:c>
      <x:c r="F264" t="s">
        <x:v>82</x:v>
      </x:c>
      <x:c r="G264" s="6">
        <x:v>243.950895660541</x:v>
      </x:c>
      <x:c r="H264" t="s">
        <x:v>83</x:v>
      </x:c>
      <x:c r="I264" s="6">
        <x:v>28.5760759332757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18.331</x:v>
      </x:c>
      <x:c r="R264" s="8">
        <x:v>102879.022220554</x:v>
      </x:c>
      <x:c r="S264" s="12">
        <x:v>268930.832138087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271039</x:v>
      </x:c>
      <x:c r="B265" s="1">
        <x:v>43203.4872170949</x:v>
      </x:c>
      <x:c r="C265" s="6">
        <x:v>4.38332030166667</x:v>
      </x:c>
      <x:c r="D265" s="14" t="s">
        <x:v>77</x:v>
      </x:c>
      <x:c r="E265" s="15">
        <x:v>43194.5186144329</x:v>
      </x:c>
      <x:c r="F265" t="s">
        <x:v>82</x:v>
      </x:c>
      <x:c r="G265" s="6">
        <x:v>243.79155634319</x:v>
      </x:c>
      <x:c r="H265" t="s">
        <x:v>83</x:v>
      </x:c>
      <x:c r="I265" s="6">
        <x:v>28.5882282464363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18.334</x:v>
      </x:c>
      <x:c r="R265" s="8">
        <x:v>102895.120893956</x:v>
      </x:c>
      <x:c r="S265" s="12">
        <x:v>268938.215175466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271044</x:v>
      </x:c>
      <x:c r="B266" s="1">
        <x:v>43203.4872285069</x:v>
      </x:c>
      <x:c r="C266" s="6">
        <x:v>4.39980455333333</x:v>
      </x:c>
      <x:c r="D266" s="14" t="s">
        <x:v>77</x:v>
      </x:c>
      <x:c r="E266" s="15">
        <x:v>43194.5186144329</x:v>
      </x:c>
      <x:c r="F266" t="s">
        <x:v>82</x:v>
      </x:c>
      <x:c r="G266" s="6">
        <x:v>243.845380304017</x:v>
      </x:c>
      <x:c r="H266" t="s">
        <x:v>83</x:v>
      </x:c>
      <x:c r="I266" s="6">
        <x:v>28.5808887253029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18.334</x:v>
      </x:c>
      <x:c r="R266" s="8">
        <x:v>102899.177608765</x:v>
      </x:c>
      <x:c r="S266" s="12">
        <x:v>268931.571992482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271060</x:v>
      </x:c>
      <x:c r="B267" s="1">
        <x:v>43203.4872398148</x:v>
      </x:c>
      <x:c r="C267" s="6">
        <x:v>4.41605552666667</x:v>
      </x:c>
      <x:c r="D267" s="14" t="s">
        <x:v>77</x:v>
      </x:c>
      <x:c r="E267" s="15">
        <x:v>43194.5186144329</x:v>
      </x:c>
      <x:c r="F267" t="s">
        <x:v>82</x:v>
      </x:c>
      <x:c r="G267" s="6">
        <x:v>243.784682690608</x:v>
      </x:c>
      <x:c r="H267" t="s">
        <x:v>83</x:v>
      </x:c>
      <x:c r="I267" s="6">
        <x:v>28.5795952867675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18.337</x:v>
      </x:c>
      <x:c r="R267" s="8">
        <x:v>102906.090272377</x:v>
      </x:c>
      <x:c r="S267" s="12">
        <x:v>268940.483544206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271065</x:v>
      </x:c>
      <x:c r="B268" s="1">
        <x:v>43203.4872517014</x:v>
      </x:c>
      <x:c r="C268" s="6">
        <x:v>4.43318982666667</x:v>
      </x:c>
      <x:c r="D268" s="14" t="s">
        <x:v>77</x:v>
      </x:c>
      <x:c r="E268" s="15">
        <x:v>43194.5186144329</x:v>
      </x:c>
      <x:c r="F268" t="s">
        <x:v>82</x:v>
      </x:c>
      <x:c r="G268" s="6">
        <x:v>243.695556135309</x:v>
      </x:c>
      <x:c r="H268" t="s">
        <x:v>83</x:v>
      </x:c>
      <x:c r="I268" s="6">
        <x:v>28.5789936876181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18.341</x:v>
      </x:c>
      <x:c r="R268" s="8">
        <x:v>102910.440104876</x:v>
      </x:c>
      <x:c r="S268" s="12">
        <x:v>268949.634432573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271081</x:v>
      </x:c>
      <x:c r="B269" s="1">
        <x:v>43203.4872640856</x:v>
      </x:c>
      <x:c r="C269" s="6">
        <x:v>4.45104090333333</x:v>
      </x:c>
      <x:c r="D269" s="14" t="s">
        <x:v>77</x:v>
      </x:c>
      <x:c r="E269" s="15">
        <x:v>43194.5186144329</x:v>
      </x:c>
      <x:c r="F269" t="s">
        <x:v>82</x:v>
      </x:c>
      <x:c r="G269" s="6">
        <x:v>243.738570285342</x:v>
      </x:c>
      <x:c r="H269" t="s">
        <x:v>83</x:v>
      </x:c>
      <x:c r="I269" s="6">
        <x:v>28.5795050468882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18.339</x:v>
      </x:c>
      <x:c r="R269" s="8">
        <x:v>102917.239921968</x:v>
      </x:c>
      <x:c r="S269" s="12">
        <x:v>268942.908081648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271085</x:v>
      </x:c>
      <x:c r="B270" s="1">
        <x:v>43203.4872747685</x:v>
      </x:c>
      <x:c r="C270" s="6">
        <x:v>4.466391785</x:v>
      </x:c>
      <x:c r="D270" s="14" t="s">
        <x:v>77</x:v>
      </x:c>
      <x:c r="E270" s="15">
        <x:v>43194.5186144329</x:v>
      </x:c>
      <x:c r="F270" t="s">
        <x:v>82</x:v>
      </x:c>
      <x:c r="G270" s="6">
        <x:v>243.852376685644</x:v>
      </x:c>
      <x:c r="H270" t="s">
        <x:v>83</x:v>
      </x:c>
      <x:c r="I270" s="6">
        <x:v>28.5671722862239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18.338</x:v>
      </x:c>
      <x:c r="R270" s="8">
        <x:v>102921.077592008</x:v>
      </x:c>
      <x:c r="S270" s="12">
        <x:v>268935.785591001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271095</x:v>
      </x:c>
      <x:c r="B271" s="1">
        <x:v>43203.4872864583</x:v>
      </x:c>
      <x:c r="C271" s="6">
        <x:v>4.48322610166667</x:v>
      </x:c>
      <x:c r="D271" s="14" t="s">
        <x:v>77</x:v>
      </x:c>
      <x:c r="E271" s="15">
        <x:v>43194.5186144329</x:v>
      </x:c>
      <x:c r="F271" t="s">
        <x:v>82</x:v>
      </x:c>
      <x:c r="G271" s="6">
        <x:v>243.653243454295</x:v>
      </x:c>
      <x:c r="H271" t="s">
        <x:v>83</x:v>
      </x:c>
      <x:c r="I271" s="6">
        <x:v>28.5911460113462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18.339</x:v>
      </x:c>
      <x:c r="R271" s="8">
        <x:v>102916.543710399</x:v>
      </x:c>
      <x:c r="S271" s="12">
        <x:v>268944.82484675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271103</x:v>
      </x:c>
      <x:c r="B272" s="1">
        <x:v>43203.4872979167</x:v>
      </x:c>
      <x:c r="C272" s="6">
        <x:v>4.49972701333333</x:v>
      </x:c>
      <x:c r="D272" s="14" t="s">
        <x:v>77</x:v>
      </x:c>
      <x:c r="E272" s="15">
        <x:v>43194.5186144329</x:v>
      </x:c>
      <x:c r="F272" t="s">
        <x:v>82</x:v>
      </x:c>
      <x:c r="G272" s="6">
        <x:v>243.846262707589</x:v>
      </x:c>
      <x:c r="H272" t="s">
        <x:v>83</x:v>
      </x:c>
      <x:c r="I272" s="6">
        <x:v>28.580768405418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18.334</x:v>
      </x:c>
      <x:c r="R272" s="8">
        <x:v>102922.477191068</x:v>
      </x:c>
      <x:c r="S272" s="12">
        <x:v>268945.793971691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271113</x:v>
      </x:c>
      <x:c r="B273" s="1">
        <x:v>43203.487309294</x:v>
      </x:c>
      <x:c r="C273" s="6">
        <x:v>4.51611131333333</x:v>
      </x:c>
      <x:c r="D273" s="14" t="s">
        <x:v>77</x:v>
      </x:c>
      <x:c r="E273" s="15">
        <x:v>43194.5186144329</x:v>
      </x:c>
      <x:c r="F273" t="s">
        <x:v>82</x:v>
      </x:c>
      <x:c r="G273" s="6">
        <x:v>243.804531779967</x:v>
      </x:c>
      <x:c r="H273" t="s">
        <x:v>83</x:v>
      </x:c>
      <x:c r="I273" s="6">
        <x:v>28.5768880914461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18.337</x:v>
      </x:c>
      <x:c r="R273" s="8">
        <x:v>102922.825333147</x:v>
      </x:c>
      <x:c r="S273" s="12">
        <x:v>268939.828729847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271127</x:v>
      </x:c>
      <x:c r="B274" s="1">
        <x:v>43203.4873210301</x:v>
      </x:c>
      <x:c r="C274" s="6">
        <x:v>4.5330123</x:v>
      </x:c>
      <x:c r="D274" s="14" t="s">
        <x:v>77</x:v>
      </x:c>
      <x:c r="E274" s="15">
        <x:v>43194.5186144329</x:v>
      </x:c>
      <x:c r="F274" t="s">
        <x:v>82</x:v>
      </x:c>
      <x:c r="G274" s="6">
        <x:v>243.731503471224</x:v>
      </x:c>
      <x:c r="H274" t="s">
        <x:v>83</x:v>
      </x:c>
      <x:c r="I274" s="6">
        <x:v>28.5772791306345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18.34</x:v>
      </x:c>
      <x:c r="R274" s="8">
        <x:v>102925.214831116</x:v>
      </x:c>
      <x:c r="S274" s="12">
        <x:v>268936.626342019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271139</x:v>
      </x:c>
      <x:c r="B275" s="1">
        <x:v>43203.4873322917</x:v>
      </x:c>
      <x:c r="C275" s="6">
        <x:v>4.54924655666667</x:v>
      </x:c>
      <x:c r="D275" s="14" t="s">
        <x:v>77</x:v>
      </x:c>
      <x:c r="E275" s="15">
        <x:v>43194.5186144329</x:v>
      </x:c>
      <x:c r="F275" t="s">
        <x:v>82</x:v>
      </x:c>
      <x:c r="G275" s="6">
        <x:v>243.66314144139</x:v>
      </x:c>
      <x:c r="H275" t="s">
        <x:v>83</x:v>
      </x:c>
      <x:c r="I275" s="6">
        <x:v>28.5802269659898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18.342</x:v>
      </x:c>
      <x:c r="R275" s="8">
        <x:v>102925.509310916</x:v>
      </x:c>
      <x:c r="S275" s="12">
        <x:v>268935.83023366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271147</x:v>
      </x:c>
      <x:c r="B276" s="1">
        <x:v>43203.4873446759</x:v>
      </x:c>
      <x:c r="C276" s="6">
        <x:v>4.56706423333333</x:v>
      </x:c>
      <x:c r="D276" s="14" t="s">
        <x:v>77</x:v>
      </x:c>
      <x:c r="E276" s="15">
        <x:v>43194.5186144329</x:v>
      </x:c>
      <x:c r="F276" t="s">
        <x:v>82</x:v>
      </x:c>
      <x:c r="G276" s="6">
        <x:v>243.683642245738</x:v>
      </x:c>
      <x:c r="H276" t="s">
        <x:v>83</x:v>
      </x:c>
      <x:c r="I276" s="6">
        <x:v>28.5774295303354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18.342</x:v>
      </x:c>
      <x:c r="R276" s="8">
        <x:v>102931.87229481</x:v>
      </x:c>
      <x:c r="S276" s="12">
        <x:v>268941.782628523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271154</x:v>
      </x:c>
      <x:c r="B277" s="1">
        <x:v>43203.487355787</x:v>
      </x:c>
      <x:c r="C277" s="6">
        <x:v>4.58308186833333</x:v>
      </x:c>
      <x:c r="D277" s="14" t="s">
        <x:v>77</x:v>
      </x:c>
      <x:c r="E277" s="15">
        <x:v>43194.5186144329</x:v>
      </x:c>
      <x:c r="F277" t="s">
        <x:v>82</x:v>
      </x:c>
      <x:c r="G277" s="6">
        <x:v>243.688271564768</x:v>
      </x:c>
      <x:c r="H277" t="s">
        <x:v>83</x:v>
      </x:c>
      <x:c r="I277" s="6">
        <x:v>28.5767978516392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18.342</x:v>
      </x:c>
      <x:c r="R277" s="8">
        <x:v>102932.413796006</x:v>
      </x:c>
      <x:c r="S277" s="12">
        <x:v>268932.887086623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271166</x:v>
      </x:c>
      <x:c r="B278" s="1">
        <x:v>43203.4873672801</x:v>
      </x:c>
      <x:c r="C278" s="6">
        <x:v>4.599632815</x:v>
      </x:c>
      <x:c r="D278" s="14" t="s">
        <x:v>77</x:v>
      </x:c>
      <x:c r="E278" s="15">
        <x:v>43194.5186144329</x:v>
      </x:c>
      <x:c r="F278" t="s">
        <x:v>82</x:v>
      </x:c>
      <x:c r="G278" s="6">
        <x:v>243.748456239809</x:v>
      </x:c>
      <x:c r="H278" t="s">
        <x:v>83</x:v>
      </x:c>
      <x:c r="I278" s="6">
        <x:v>28.5685860394142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18.342</x:v>
      </x:c>
      <x:c r="R278" s="8">
        <x:v>102948.919211456</x:v>
      </x:c>
      <x:c r="S278" s="12">
        <x:v>268938.176988033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271177</x:v>
      </x:c>
      <x:c r="B279" s="1">
        <x:v>43203.487378588</x:v>
      </x:c>
      <x:c r="C279" s="6">
        <x:v>4.615883775</x:v>
      </x:c>
      <x:c r="D279" s="14" t="s">
        <x:v>77</x:v>
      </x:c>
      <x:c r="E279" s="15">
        <x:v>43194.5186144329</x:v>
      </x:c>
      <x:c r="F279" t="s">
        <x:v>82</x:v>
      </x:c>
      <x:c r="G279" s="6">
        <x:v>243.684073448483</x:v>
      </x:c>
      <x:c r="H279" t="s">
        <x:v>83</x:v>
      </x:c>
      <x:c r="I279" s="6">
        <x:v>28.5741808983089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18.343</x:v>
      </x:c>
      <x:c r="R279" s="8">
        <x:v>102941.524990727</x:v>
      </x:c>
      <x:c r="S279" s="12">
        <x:v>268940.787973113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271185</x:v>
      </x:c>
      <x:c r="B280" s="1">
        <x:v>43203.487390706</x:v>
      </x:c>
      <x:c r="C280" s="6">
        <x:v>4.63333477666667</x:v>
      </x:c>
      <x:c r="D280" s="14" t="s">
        <x:v>77</x:v>
      </x:c>
      <x:c r="E280" s="15">
        <x:v>43194.5186144329</x:v>
      </x:c>
      <x:c r="F280" t="s">
        <x:v>82</x:v>
      </x:c>
      <x:c r="G280" s="6">
        <x:v>243.536399107037</x:v>
      </x:c>
      <x:c r="H280" t="s">
        <x:v>83</x:v>
      </x:c>
      <x:c r="I280" s="6">
        <x:v>28.5879575261088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18.345</x:v>
      </x:c>
      <x:c r="R280" s="8">
        <x:v>102955.43494888</x:v>
      </x:c>
      <x:c r="S280" s="12">
        <x:v>268939.424473121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271195</x:v>
      </x:c>
      <x:c r="B281" s="1">
        <x:v>43203.4874018171</x:v>
      </x:c>
      <x:c r="C281" s="6">
        <x:v>4.64935234166667</x:v>
      </x:c>
      <x:c r="D281" s="14" t="s">
        <x:v>77</x:v>
      </x:c>
      <x:c r="E281" s="15">
        <x:v>43194.5186144329</x:v>
      </x:c>
      <x:c r="F281" t="s">
        <x:v>82</x:v>
      </x:c>
      <x:c r="G281" s="6">
        <x:v>243.726165087394</x:v>
      </x:c>
      <x:c r="H281" t="s">
        <x:v>83</x:v>
      </x:c>
      <x:c r="I281" s="6">
        <x:v>28.5652471764552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18.344</x:v>
      </x:c>
      <x:c r="R281" s="8">
        <x:v>102956.891681205</x:v>
      </x:c>
      <x:c r="S281" s="12">
        <x:v>268952.229889097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271208</x:v>
      </x:c>
      <x:c r="B282" s="1">
        <x:v>43203.4874134259</x:v>
      </x:c>
      <x:c r="C282" s="6">
        <x:v>4.66605330833333</x:v>
      </x:c>
      <x:c r="D282" s="14" t="s">
        <x:v>77</x:v>
      </x:c>
      <x:c r="E282" s="15">
        <x:v>43194.5186144329</x:v>
      </x:c>
      <x:c r="F282" t="s">
        <x:v>82</x:v>
      </x:c>
      <x:c r="G282" s="6">
        <x:v>243.496069801768</x:v>
      </x:c>
      <x:c r="H282" t="s">
        <x:v>83</x:v>
      </x:c>
      <x:c r="I282" s="6">
        <x:v>28.5807082454776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18.349</x:v>
      </x:c>
      <x:c r="R282" s="8">
        <x:v>102960.253863089</x:v>
      </x:c>
      <x:c r="S282" s="12">
        <x:v>268944.386802665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271215</x:v>
      </x:c>
      <x:c r="B283" s="1">
        <x:v>43203.4874253472</x:v>
      </x:c>
      <x:c r="C283" s="6">
        <x:v>4.68325429</x:v>
      </x:c>
      <x:c r="D283" s="14" t="s">
        <x:v>77</x:v>
      </x:c>
      <x:c r="E283" s="15">
        <x:v>43194.5186144329</x:v>
      </x:c>
      <x:c r="F283" t="s">
        <x:v>82</x:v>
      </x:c>
      <x:c r="G283" s="6">
        <x:v>243.670796195418</x:v>
      </x:c>
      <x:c r="H283" t="s">
        <x:v>83</x:v>
      </x:c>
      <x:c r="I283" s="6">
        <x:v>28.5600433696382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18.348</x:v>
      </x:c>
      <x:c r="R283" s="8">
        <x:v>102963.762208418</x:v>
      </x:c>
      <x:c r="S283" s="12">
        <x:v>268933.558155063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271229</x:v>
      </x:c>
      <x:c r="B284" s="1">
        <x:v>43203.4874365741</x:v>
      </x:c>
      <x:c r="C284" s="6">
        <x:v>4.69942191166667</x:v>
      </x:c>
      <x:c r="D284" s="14" t="s">
        <x:v>77</x:v>
      </x:c>
      <x:c r="E284" s="15">
        <x:v>43194.5186144329</x:v>
      </x:c>
      <x:c r="F284" t="s">
        <x:v>82</x:v>
      </x:c>
      <x:c r="G284" s="6">
        <x:v>243.499817266793</x:v>
      </x:c>
      <x:c r="H284" t="s">
        <x:v>83</x:v>
      </x:c>
      <x:c r="I284" s="6">
        <x:v>28.583385363886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18.348</x:v>
      </x:c>
      <x:c r="R284" s="8">
        <x:v>102971.207214534</x:v>
      </x:c>
      <x:c r="S284" s="12">
        <x:v>268936.608628244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271236</x:v>
      </x:c>
      <x:c r="B285" s="1">
        <x:v>43203.4874485764</x:v>
      </x:c>
      <x:c r="C285" s="6">
        <x:v>4.716656245</x:v>
      </x:c>
      <x:c r="D285" s="14" t="s">
        <x:v>77</x:v>
      </x:c>
      <x:c r="E285" s="15">
        <x:v>43194.5186144329</x:v>
      </x:c>
      <x:c r="F285" t="s">
        <x:v>82</x:v>
      </x:c>
      <x:c r="G285" s="6">
        <x:v>243.499821100477</x:v>
      </x:c>
      <x:c r="H285" t="s">
        <x:v>83</x:v>
      </x:c>
      <x:c r="I285" s="6">
        <x:v>28.5897623287019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18.346</x:v>
      </x:c>
      <x:c r="R285" s="8">
        <x:v>102975.612762402</x:v>
      </x:c>
      <x:c r="S285" s="12">
        <x:v>268941.348553022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271248</x:v>
      </x:c>
      <x:c r="B286" s="1">
        <x:v>43203.4874596065</x:v>
      </x:c>
      <x:c r="C286" s="6">
        <x:v>4.73257385833333</x:v>
      </x:c>
      <x:c r="D286" s="14" t="s">
        <x:v>77</x:v>
      </x:c>
      <x:c r="E286" s="15">
        <x:v>43194.5186144329</x:v>
      </x:c>
      <x:c r="F286" t="s">
        <x:v>82</x:v>
      </x:c>
      <x:c r="G286" s="6">
        <x:v>243.476244378302</x:v>
      </x:c>
      <x:c r="H286" t="s">
        <x:v>83</x:v>
      </x:c>
      <x:c r="I286" s="6">
        <x:v>28.5834154438803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18.349</x:v>
      </x:c>
      <x:c r="R286" s="8">
        <x:v>102965.876733853</x:v>
      </x:c>
      <x:c r="S286" s="12">
        <x:v>268938.704289286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271255</x:v>
      </x:c>
      <x:c r="B287" s="1">
        <x:v>43203.4874714931</x:v>
      </x:c>
      <x:c r="C287" s="6">
        <x:v>4.74965813666667</x:v>
      </x:c>
      <x:c r="D287" s="14" t="s">
        <x:v>77</x:v>
      </x:c>
      <x:c r="E287" s="15">
        <x:v>43194.5186144329</x:v>
      </x:c>
      <x:c r="F287" t="s">
        <x:v>82</x:v>
      </x:c>
      <x:c r="G287" s="6">
        <x:v>243.393205597524</x:v>
      </x:c>
      <x:c r="H287" t="s">
        <x:v>83</x:v>
      </x:c>
      <x:c r="I287" s="6">
        <x:v>28.5947556209326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18.349</x:v>
      </x:c>
      <x:c r="R287" s="8">
        <x:v>102974.062622116</x:v>
      </x:c>
      <x:c r="S287" s="12">
        <x:v>268941.134535187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271265</x:v>
      </x:c>
      <x:c r="B288" s="1">
        <x:v>43203.4874828356</x:v>
      </x:c>
      <x:c r="C288" s="6">
        <x:v>4.76604242666667</x:v>
      </x:c>
      <x:c r="D288" s="14" t="s">
        <x:v>77</x:v>
      </x:c>
      <x:c r="E288" s="15">
        <x:v>43194.5186144329</x:v>
      </x:c>
      <x:c r="F288" t="s">
        <x:v>82</x:v>
      </x:c>
      <x:c r="G288" s="6">
        <x:v>243.613291344803</x:v>
      </x:c>
      <x:c r="H288" t="s">
        <x:v>83</x:v>
      </x:c>
      <x:c r="I288" s="6">
        <x:v>28.5710826688437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18.347</x:v>
      </x:c>
      <x:c r="R288" s="8">
        <x:v>102989.354834249</x:v>
      </x:c>
      <x:c r="S288" s="12">
        <x:v>268944.034142492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271273</x:v>
      </x:c>
      <x:c r="B289" s="1">
        <x:v>43203.4874944097</x:v>
      </x:c>
      <x:c r="C289" s="6">
        <x:v>4.78266021333333</x:v>
      </x:c>
      <x:c r="D289" s="14" t="s">
        <x:v>77</x:v>
      </x:c>
      <x:c r="E289" s="15">
        <x:v>43194.5186144329</x:v>
      </x:c>
      <x:c r="F289" t="s">
        <x:v>82</x:v>
      </x:c>
      <x:c r="G289" s="6">
        <x:v>243.52228828147</x:v>
      </x:c>
      <x:c r="H289" t="s">
        <x:v>83</x:v>
      </x:c>
      <x:c r="I289" s="6">
        <x:v>28.5803172058882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18.348</x:v>
      </x:c>
      <x:c r="R289" s="8">
        <x:v>102990.207025017</x:v>
      </x:c>
      <x:c r="S289" s="12">
        <x:v>268942.174042012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271288</x:v>
      </x:c>
      <x:c r="B290" s="1">
        <x:v>43203.4875060185</x:v>
      </x:c>
      <x:c r="C290" s="6">
        <x:v>4.7994277</x:v>
      </x:c>
      <x:c r="D290" s="14" t="s">
        <x:v>77</x:v>
      </x:c>
      <x:c r="E290" s="15">
        <x:v>43194.5186144329</x:v>
      </x:c>
      <x:c r="F290" t="s">
        <x:v>82</x:v>
      </x:c>
      <x:c r="G290" s="6">
        <x:v>243.46170372634</x:v>
      </x:c>
      <x:c r="H290" t="s">
        <x:v>83</x:v>
      </x:c>
      <x:c r="I290" s="6">
        <x:v>28.5790237675733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18.351</x:v>
      </x:c>
      <x:c r="R290" s="8">
        <x:v>102989.08661261</x:v>
      </x:c>
      <x:c r="S290" s="12">
        <x:v>268936.913153085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271295</x:v>
      </x:c>
      <x:c r="B291" s="1">
        <x:v>43203.4875177083</x:v>
      </x:c>
      <x:c r="C291" s="6">
        <x:v>4.81622866333333</x:v>
      </x:c>
      <x:c r="D291" s="14" t="s">
        <x:v>77</x:v>
      </x:c>
      <x:c r="E291" s="15">
        <x:v>43194.5186144329</x:v>
      </x:c>
      <x:c r="F291" t="s">
        <x:v>82</x:v>
      </x:c>
      <x:c r="G291" s="6">
        <x:v>243.583750755542</x:v>
      </x:c>
      <x:c r="H291" t="s">
        <x:v>83</x:v>
      </x:c>
      <x:c r="I291" s="6">
        <x:v>28.5687364387254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18.349</x:v>
      </x:c>
      <x:c r="R291" s="8">
        <x:v>102992.405999442</x:v>
      </x:c>
      <x:c r="S291" s="12">
        <x:v>268951.801396146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271305</x:v>
      </x:c>
      <x:c r="B292" s="1">
        <x:v>43203.4875292824</x:v>
      </x:c>
      <x:c r="C292" s="6">
        <x:v>4.832929665</x:v>
      </x:c>
      <x:c r="D292" s="14" t="s">
        <x:v>77</x:v>
      </x:c>
      <x:c r="E292" s="15">
        <x:v>43194.5186144329</x:v>
      </x:c>
      <x:c r="F292" t="s">
        <x:v>82</x:v>
      </x:c>
      <x:c r="G292" s="6">
        <x:v>243.468749484785</x:v>
      </x:c>
      <x:c r="H292" t="s">
        <x:v>83</x:v>
      </x:c>
      <x:c r="I292" s="6">
        <x:v>28.5748727363471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18.352</x:v>
      </x:c>
      <x:c r="R292" s="8">
        <x:v>102993.476842016</x:v>
      </x:c>
      <x:c r="S292" s="12">
        <x:v>268931.882463568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271314</x:v>
      </x:c>
      <x:c r="B293" s="1">
        <x:v>43203.487540625</x:v>
      </x:c>
      <x:c r="C293" s="6">
        <x:v>4.84926393166667</x:v>
      </x:c>
      <x:c r="D293" s="14" t="s">
        <x:v>77</x:v>
      </x:c>
      <x:c r="E293" s="15">
        <x:v>43194.5186144329</x:v>
      </x:c>
      <x:c r="F293" t="s">
        <x:v>82</x:v>
      </x:c>
      <x:c r="G293" s="6">
        <x:v>243.557753443545</x:v>
      </x:c>
      <x:c r="H293" t="s">
        <x:v>83</x:v>
      </x:c>
      <x:c r="I293" s="6">
        <x:v>28.5722858644126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18.349</x:v>
      </x:c>
      <x:c r="R293" s="8">
        <x:v>102993.758591324</x:v>
      </x:c>
      <x:c r="S293" s="12">
        <x:v>268949.180712072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271324</x:v>
      </x:c>
      <x:c r="B294" s="1">
        <x:v>43203.4875521181</x:v>
      </x:c>
      <x:c r="C294" s="6">
        <x:v>4.86581485333333</x:v>
      </x:c>
      <x:c r="D294" s="14" t="s">
        <x:v>77</x:v>
      </x:c>
      <x:c r="E294" s="15">
        <x:v>43194.5186144329</x:v>
      </x:c>
      <x:c r="F294" t="s">
        <x:v>82</x:v>
      </x:c>
      <x:c r="G294" s="6">
        <x:v>243.357762548306</x:v>
      </x:c>
      <x:c r="H294" t="s">
        <x:v>83</x:v>
      </x:c>
      <x:c r="I294" s="6">
        <x:v>28.5868445649944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18.353</x:v>
      </x:c>
      <x:c r="R294" s="8">
        <x:v>102996.805843668</x:v>
      </x:c>
      <x:c r="S294" s="12">
        <x:v>268944.013647341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271333</x:v>
      </x:c>
      <x:c r="B295" s="1">
        <x:v>43203.4875636921</x:v>
      </x:c>
      <x:c r="C295" s="6">
        <x:v>4.88243250166667</x:v>
      </x:c>
      <x:c r="D295" s="14" t="s">
        <x:v>77</x:v>
      </x:c>
      <x:c r="E295" s="15">
        <x:v>43194.5186144329</x:v>
      </x:c>
      <x:c r="F295" t="s">
        <x:v>82</x:v>
      </x:c>
      <x:c r="G295" s="6">
        <x:v>243.542546904501</x:v>
      </x:c>
      <x:c r="H295" t="s">
        <x:v>83</x:v>
      </x:c>
      <x:c r="I295" s="6">
        <x:v>28.5711729084969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18.35</x:v>
      </x:c>
      <x:c r="R295" s="8">
        <x:v>102994.788856395</x:v>
      </x:c>
      <x:c r="S295" s="12">
        <x:v>268949.736044441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271346</x:v>
      </x:c>
      <x:c r="B296" s="1">
        <x:v>43203.4875757755</x:v>
      </x:c>
      <x:c r="C296" s="6">
        <x:v>4.89985019833333</x:v>
      </x:c>
      <x:c r="D296" s="14" t="s">
        <x:v>77</x:v>
      </x:c>
      <x:c r="E296" s="15">
        <x:v>43194.5186144329</x:v>
      </x:c>
      <x:c r="F296" t="s">
        <x:v>82</x:v>
      </x:c>
      <x:c r="G296" s="6">
        <x:v>243.423602013028</x:v>
      </x:c>
      <x:c r="H296" t="s">
        <x:v>83</x:v>
      </x:c>
      <x:c r="I296" s="6">
        <x:v>28.5810391251648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18.352</x:v>
      </x:c>
      <x:c r="R296" s="8">
        <x:v>103003.570633629</x:v>
      </x:c>
      <x:c r="S296" s="12">
        <x:v>268936.783894987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271360</x:v>
      </x:c>
      <x:c r="B297" s="1">
        <x:v>43203.4875873495</x:v>
      </x:c>
      <x:c r="C297" s="6">
        <x:v>4.91648450666667</x:v>
      </x:c>
      <x:c r="D297" s="14" t="s">
        <x:v>77</x:v>
      </x:c>
      <x:c r="E297" s="15">
        <x:v>43194.5186144329</x:v>
      </x:c>
      <x:c r="F297" t="s">
        <x:v>82</x:v>
      </x:c>
      <x:c r="G297" s="6">
        <x:v>243.381102618892</x:v>
      </x:c>
      <x:c r="H297" t="s">
        <x:v>83</x:v>
      </x:c>
      <x:c r="I297" s="6">
        <x:v>28.5836560838443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18.353</x:v>
      </x:c>
      <x:c r="R297" s="8">
        <x:v>103006.378473653</x:v>
      </x:c>
      <x:c r="S297" s="12">
        <x:v>268941.082745641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271372</x:v>
      </x:c>
      <x:c r="B298" s="1">
        <x:v>43203.4875987269</x:v>
      </x:c>
      <x:c r="C298" s="6">
        <x:v>4.9329021</x:v>
      </x:c>
      <x:c r="D298" s="14" t="s">
        <x:v>77</x:v>
      </x:c>
      <x:c r="E298" s="15">
        <x:v>43194.5186144329</x:v>
      </x:c>
      <x:c r="F298" t="s">
        <x:v>82</x:v>
      </x:c>
      <x:c r="G298" s="6">
        <x:v>243.441877769756</x:v>
      </x:c>
      <x:c r="H298" t="s">
        <x:v>83</x:v>
      </x:c>
      <x:c r="I298" s="6">
        <x:v>28.5721655448365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18.354</x:v>
      </x:c>
      <x:c r="R298" s="8">
        <x:v>103006.65535874</x:v>
      </x:c>
      <x:c r="S298" s="12">
        <x:v>268943.781064557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271374</x:v>
      </x:c>
      <x:c r="B299" s="1">
        <x:v>43203.4876102662</x:v>
      </x:c>
      <x:c r="C299" s="6">
        <x:v>4.94948641</x:v>
      </x:c>
      <x:c r="D299" s="14" t="s">
        <x:v>77</x:v>
      </x:c>
      <x:c r="E299" s="15">
        <x:v>43194.5186144329</x:v>
      </x:c>
      <x:c r="F299" t="s">
        <x:v>82</x:v>
      </x:c>
      <x:c r="G299" s="6">
        <x:v>243.413251001041</x:v>
      </x:c>
      <x:c r="H299" t="s">
        <x:v>83</x:v>
      </x:c>
      <x:c r="I299" s="6">
        <x:v>28.5728874623587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18.355</x:v>
      </x:c>
      <x:c r="R299" s="8">
        <x:v>103008.005528319</x:v>
      </x:c>
      <x:c r="S299" s="12">
        <x:v>268926.6598358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271389</x:v>
      </x:c>
      <x:c r="B300" s="1">
        <x:v>43203.4876219097</x:v>
      </x:c>
      <x:c r="C300" s="6">
        <x:v>4.966304055</x:v>
      </x:c>
      <x:c r="D300" s="14" t="s">
        <x:v>77</x:v>
      </x:c>
      <x:c r="E300" s="15">
        <x:v>43194.5186144329</x:v>
      </x:c>
      <x:c r="F300" t="s">
        <x:v>82</x:v>
      </x:c>
      <x:c r="G300" s="6">
        <x:v>243.481296150716</x:v>
      </x:c>
      <x:c r="H300" t="s">
        <x:v>83</x:v>
      </x:c>
      <x:c r="I300" s="6">
        <x:v>28.5667812482125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18.354</x:v>
      </x:c>
      <x:c r="R300" s="8">
        <x:v>103014.983334348</x:v>
      </x:c>
      <x:c r="S300" s="12">
        <x:v>268922.204169112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271393</x:v>
      </x:c>
      <x:c r="B301" s="1">
        <x:v>43203.4876332523</x:v>
      </x:c>
      <x:c r="C301" s="6">
        <x:v>4.98263847166667</x:v>
      </x:c>
      <x:c r="D301" s="14" t="s">
        <x:v>77</x:v>
      </x:c>
      <x:c r="E301" s="15">
        <x:v>43194.5186144329</x:v>
      </x:c>
      <x:c r="F301" t="s">
        <x:v>82</x:v>
      </x:c>
      <x:c r="G301" s="6">
        <x:v>243.464983723904</x:v>
      </x:c>
      <x:c r="H301" t="s">
        <x:v>83</x:v>
      </x:c>
      <x:c r="I301" s="6">
        <x:v>28.5562533188859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18.358</x:v>
      </x:c>
      <x:c r="R301" s="8">
        <x:v>103019.335122288</x:v>
      </x:c>
      <x:c r="S301" s="12">
        <x:v>268923.583200481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271407</x:v>
      </x:c>
      <x:c r="B302" s="1">
        <x:v>43203.4876451042</x:v>
      </x:c>
      <x:c r="C302" s="6">
        <x:v>4.99965602333333</x:v>
      </x:c>
      <x:c r="D302" s="14" t="s">
        <x:v>77</x:v>
      </x:c>
      <x:c r="E302" s="15">
        <x:v>43194.5186144329</x:v>
      </x:c>
      <x:c r="F302" t="s">
        <x:v>82</x:v>
      </x:c>
      <x:c r="G302" s="6">
        <x:v>243.502212304105</x:v>
      </x:c>
      <x:c r="H302" t="s">
        <x:v>83</x:v>
      </x:c>
      <x:c r="I302" s="6">
        <x:v>28.5607352047614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18.355</x:v>
      </x:c>
      <x:c r="R302" s="8">
        <x:v>103028.616522607</x:v>
      </x:c>
      <x:c r="S302" s="12">
        <x:v>268937.43331983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271419</x:v>
      </x:c>
      <x:c r="B303" s="1">
        <x:v>43203.487656794</x:v>
      </x:c>
      <x:c r="C303" s="6">
        <x:v>5.01652361166667</x:v>
      </x:c>
      <x:c r="D303" s="14" t="s">
        <x:v>77</x:v>
      </x:c>
      <x:c r="E303" s="15">
        <x:v>43194.5186144329</x:v>
      </x:c>
      <x:c r="F303" t="s">
        <x:v>82</x:v>
      </x:c>
      <x:c r="G303" s="6">
        <x:v>243.310219088098</x:v>
      </x:c>
      <x:c r="H303" t="s">
        <x:v>83</x:v>
      </x:c>
      <x:c r="I303" s="6">
        <x:v>28.5837764038333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18.356</x:v>
      </x:c>
      <x:c r="R303" s="8">
        <x:v>103036.427199686</x:v>
      </x:c>
      <x:c r="S303" s="12">
        <x:v>268935.110920586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271430</x:v>
      </x:c>
      <x:c r="B304" s="1">
        <x:v>43203.4876680903</x:v>
      </x:c>
      <x:c r="C304" s="6">
        <x:v>5.03277455</x:v>
      </x:c>
      <x:c r="D304" s="14" t="s">
        <x:v>77</x:v>
      </x:c>
      <x:c r="E304" s="15">
        <x:v>43194.5186144329</x:v>
      </x:c>
      <x:c r="F304" t="s">
        <x:v>82</x:v>
      </x:c>
      <x:c r="G304" s="6">
        <x:v>243.329590936478</x:v>
      </x:c>
      <x:c r="H304" t="s">
        <x:v>83</x:v>
      </x:c>
      <x:c r="I304" s="6">
        <x:v>28.5811293650854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18.356</x:v>
      </x:c>
      <x:c r="R304" s="8">
        <x:v>103031.436381317</x:v>
      </x:c>
      <x:c r="S304" s="12">
        <x:v>268938.142541933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271435</x:v>
      </x:c>
      <x:c r="B305" s="1">
        <x:v>43203.4876796296</x:v>
      </x:c>
      <x:c r="C305" s="6">
        <x:v>5.049425505</x:v>
      </x:c>
      <x:c r="D305" s="14" t="s">
        <x:v>77</x:v>
      </x:c>
      <x:c r="E305" s="15">
        <x:v>43194.5186144329</x:v>
      </x:c>
      <x:c r="F305" t="s">
        <x:v>82</x:v>
      </x:c>
      <x:c r="G305" s="6">
        <x:v>243.209874895887</x:v>
      </x:c>
      <x:c r="H305" t="s">
        <x:v>83</x:v>
      </x:c>
      <x:c r="I305" s="6">
        <x:v>28.587927446074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18.359</x:v>
      </x:c>
      <x:c r="R305" s="8">
        <x:v>103033.225097189</x:v>
      </x:c>
      <x:c r="S305" s="12">
        <x:v>268927.22924285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271451</x:v>
      </x:c>
      <x:c r="B306" s="1">
        <x:v>43203.4876913542</x:v>
      </x:c>
      <x:c r="C306" s="6">
        <x:v>5.06627646833333</x:v>
      </x:c>
      <x:c r="D306" s="14" t="s">
        <x:v>77</x:v>
      </x:c>
      <x:c r="E306" s="15">
        <x:v>43194.5186144329</x:v>
      </x:c>
      <x:c r="F306" t="s">
        <x:v>82</x:v>
      </x:c>
      <x:c r="G306" s="6">
        <x:v>243.3302566039</x:v>
      </x:c>
      <x:c r="H306" t="s">
        <x:v>83</x:v>
      </x:c>
      <x:c r="I306" s="6">
        <x:v>28.5746621769295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18.358</x:v>
      </x:c>
      <x:c r="R306" s="8">
        <x:v>103036.00060045</x:v>
      </x:c>
      <x:c r="S306" s="12">
        <x:v>268944.343914303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271458</x:v>
      </x:c>
      <x:c r="B307" s="1">
        <x:v>43203.4877028588</x:v>
      </x:c>
      <x:c r="C307" s="6">
        <x:v>5.08286081166667</x:v>
      </x:c>
      <x:c r="D307" s="14" t="s">
        <x:v>77</x:v>
      </x:c>
      <x:c r="E307" s="15">
        <x:v>43194.5186144329</x:v>
      </x:c>
      <x:c r="F307" t="s">
        <x:v>82</x:v>
      </x:c>
      <x:c r="G307" s="6">
        <x:v>243.240689833173</x:v>
      </x:c>
      <x:c r="H307" t="s">
        <x:v>83</x:v>
      </x:c>
      <x:c r="I307" s="6">
        <x:v>28.5805277656614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18.36</x:v>
      </x:c>
      <x:c r="R307" s="8">
        <x:v>103035.221948425</x:v>
      </x:c>
      <x:c r="S307" s="12">
        <x:v>268939.223897561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271472</x:v>
      </x:c>
      <x:c r="B308" s="1">
        <x:v>43203.4877145486</x:v>
      </x:c>
      <x:c r="C308" s="6">
        <x:v>5.09969508166667</x:v>
      </x:c>
      <x:c r="D308" s="14" t="s">
        <x:v>77</x:v>
      </x:c>
      <x:c r="E308" s="15">
        <x:v>43194.5186144329</x:v>
      </x:c>
      <x:c r="F308" t="s">
        <x:v>82</x:v>
      </x:c>
      <x:c r="G308" s="6">
        <x:v>243.237405631499</x:v>
      </x:c>
      <x:c r="H308" t="s">
        <x:v>83</x:v>
      </x:c>
      <x:c r="I308" s="6">
        <x:v>28.5714135475823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18.363</x:v>
      </x:c>
      <x:c r="R308" s="8">
        <x:v>103051.155483522</x:v>
      </x:c>
      <x:c r="S308" s="12">
        <x:v>268947.013826796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271478</x:v>
      </x:c>
      <x:c r="B309" s="1">
        <x:v>43203.4877261227</x:v>
      </x:c>
      <x:c r="C309" s="6">
        <x:v>5.11632936666667</x:v>
      </x:c>
      <x:c r="D309" s="14" t="s">
        <x:v>77</x:v>
      </x:c>
      <x:c r="E309" s="15">
        <x:v>43194.5186144329</x:v>
      </x:c>
      <x:c r="F309" t="s">
        <x:v>82</x:v>
      </x:c>
      <x:c r="G309" s="6">
        <x:v>243.295929664399</x:v>
      </x:c>
      <x:c r="H309" t="s">
        <x:v>83</x:v>
      </x:c>
      <x:c r="I309" s="6">
        <x:v>28.5697892340886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18.361</x:v>
      </x:c>
      <x:c r="R309" s="8">
        <x:v>103060.315585112</x:v>
      </x:c>
      <x:c r="S309" s="12">
        <x:v>268937.222823055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271483</x:v>
      </x:c>
      <x:c r="B310" s="1">
        <x:v>43203.4877373495</x:v>
      </x:c>
      <x:c r="C310" s="6">
        <x:v>5.13249695333333</x:v>
      </x:c>
      <x:c r="D310" s="14" t="s">
        <x:v>77</x:v>
      </x:c>
      <x:c r="E310" s="15">
        <x:v>43194.5186144329</x:v>
      </x:c>
      <x:c r="F310" t="s">
        <x:v>82</x:v>
      </x:c>
      <x:c r="G310" s="6">
        <x:v>243.184830736906</x:v>
      </x:c>
      <x:c r="H310" t="s">
        <x:v>83</x:v>
      </x:c>
      <x:c r="I310" s="6">
        <x:v>28.5754141749117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18.364</x:v>
      </x:c>
      <x:c r="R310" s="8">
        <x:v>103059.272065368</x:v>
      </x:c>
      <x:c r="S310" s="12">
        <x:v>268938.263329039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271499</x:v>
      </x:c>
      <x:c r="B311" s="1">
        <x:v>43203.4877496181</x:v>
      </x:c>
      <x:c r="C311" s="6">
        <x:v>5.15021465666667</x:v>
      </x:c>
      <x:c r="D311" s="14" t="s">
        <x:v>77</x:v>
      </x:c>
      <x:c r="E311" s="15">
        <x:v>43194.5186144329</x:v>
      </x:c>
      <x:c r="F311" t="s">
        <x:v>82</x:v>
      </x:c>
      <x:c r="G311" s="6">
        <x:v>243.167899839905</x:v>
      </x:c>
      <x:c r="H311" t="s">
        <x:v>83</x:v>
      </x:c>
      <x:c r="I311" s="6">
        <x:v>28.5745418572674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18.365</x:v>
      </x:c>
      <x:c r="R311" s="8">
        <x:v>103068.154139781</x:v>
      </x:c>
      <x:c r="S311" s="12">
        <x:v>268932.699370608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271506</x:v>
      </x:c>
      <x:c r="B312" s="1">
        <x:v>43203.4877607986</x:v>
      </x:c>
      <x:c r="C312" s="6">
        <x:v>5.16628225666667</x:v>
      </x:c>
      <x:c r="D312" s="14" t="s">
        <x:v>77</x:v>
      </x:c>
      <x:c r="E312" s="15">
        <x:v>43194.5186144329</x:v>
      </x:c>
      <x:c r="F312" t="s">
        <x:v>82</x:v>
      </x:c>
      <x:c r="G312" s="6">
        <x:v>243.22310450054</x:v>
      </x:c>
      <x:c r="H312" t="s">
        <x:v>83</x:v>
      </x:c>
      <x:c r="I312" s="6">
        <x:v>28.5733687407937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18.363</x:v>
      </x:c>
      <x:c r="R312" s="8">
        <x:v>103062.589352207</x:v>
      </x:c>
      <x:c r="S312" s="12">
        <x:v>268932.945189887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271517</x:v>
      </x:c>
      <x:c r="B313" s="1">
        <x:v>43203.4877724537</x:v>
      </x:c>
      <x:c r="C313" s="6">
        <x:v>5.18304990333333</x:v>
      </x:c>
      <x:c r="D313" s="14" t="s">
        <x:v>77</x:v>
      </x:c>
      <x:c r="E313" s="15">
        <x:v>43194.5186144329</x:v>
      </x:c>
      <x:c r="F313" t="s">
        <x:v>82</x:v>
      </x:c>
      <x:c r="G313" s="6">
        <x:v>243.154244242989</x:v>
      </x:c>
      <x:c r="H313" t="s">
        <x:v>83</x:v>
      </x:c>
      <x:c r="I313" s="6">
        <x:v>28.5827837640581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18.363</x:v>
      </x:c>
      <x:c r="R313" s="8">
        <x:v>103063.399637588</x:v>
      </x:c>
      <x:c r="S313" s="12">
        <x:v>268937.416887365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271530</x:v>
      </x:c>
      <x:c r="B314" s="1">
        <x:v>43203.4877841435</x:v>
      </x:c>
      <x:c r="C314" s="6">
        <x:v>5.19991758333333</x:v>
      </x:c>
      <x:c r="D314" s="14" t="s">
        <x:v>77</x:v>
      </x:c>
      <x:c r="E314" s="15">
        <x:v>43194.5186144329</x:v>
      </x:c>
      <x:c r="F314" t="s">
        <x:v>82</x:v>
      </x:c>
      <x:c r="G314" s="6">
        <x:v>243.211685294539</x:v>
      </x:c>
      <x:c r="H314" t="s">
        <x:v>83</x:v>
      </x:c>
      <x:c r="I314" s="6">
        <x:v>28.5621790350433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18.367</x:v>
      </x:c>
      <x:c r="R314" s="8">
        <x:v>103077.967771599</x:v>
      </x:c>
      <x:c r="S314" s="12">
        <x:v>268926.086387456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271533</x:v>
      </x:c>
      <x:c r="B315" s="1">
        <x:v>43203.4877956829</x:v>
      </x:c>
      <x:c r="C315" s="6">
        <x:v>5.21653518666667</x:v>
      </x:c>
      <x:c r="D315" s="14" t="s">
        <x:v>77</x:v>
      </x:c>
      <x:c r="E315" s="15">
        <x:v>43194.5186144329</x:v>
      </x:c>
      <x:c r="F315" t="s">
        <x:v>82</x:v>
      </x:c>
      <x:c r="G315" s="6">
        <x:v>243.21409532105</x:v>
      </x:c>
      <x:c r="H315" t="s">
        <x:v>83</x:v>
      </x:c>
      <x:c r="I315" s="6">
        <x:v>28.5682250810964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18.365</x:v>
      </x:c>
      <x:c r="R315" s="8">
        <x:v>103085.641088125</x:v>
      </x:c>
      <x:c r="S315" s="12">
        <x:v>268931.376034909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271549</x:v>
      </x:c>
      <x:c r="B316" s="1">
        <x:v>43203.4878069097</x:v>
      </x:c>
      <x:c r="C316" s="6">
        <x:v>5.23266946833333</x:v>
      </x:c>
      <x:c r="D316" s="14" t="s">
        <x:v>77</x:v>
      </x:c>
      <x:c r="E316" s="15">
        <x:v>43194.5186144329</x:v>
      </x:c>
      <x:c r="F316" t="s">
        <x:v>82</x:v>
      </x:c>
      <x:c r="G316" s="6">
        <x:v>243.19671019799</x:v>
      </x:c>
      <x:c r="H316" t="s">
        <x:v>83</x:v>
      </x:c>
      <x:c r="I316" s="6">
        <x:v>28.5737898594807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18.364</x:v>
      </x:c>
      <x:c r="R316" s="8">
        <x:v>103084.166612525</x:v>
      </x:c>
      <x:c r="S316" s="12">
        <x:v>268925.12202464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271562</x:v>
      </x:c>
      <x:c r="B317" s="1">
        <x:v>43203.4878183681</x:v>
      </x:c>
      <x:c r="C317" s="6">
        <x:v>5.24920374166667</x:v>
      </x:c>
      <x:c r="D317" s="14" t="s">
        <x:v>77</x:v>
      </x:c>
      <x:c r="E317" s="15">
        <x:v>43194.5186144329</x:v>
      </x:c>
      <x:c r="F317" t="s">
        <x:v>82</x:v>
      </x:c>
      <x:c r="G317" s="6">
        <x:v>243.191437053805</x:v>
      </x:c>
      <x:c r="H317" t="s">
        <x:v>83</x:v>
      </x:c>
      <x:c r="I317" s="6">
        <x:v>28.5713233079232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18.365</x:v>
      </x:c>
      <x:c r="R317" s="8">
        <x:v>103082.559689512</x:v>
      </x:c>
      <x:c r="S317" s="12">
        <x:v>268929.578458985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271566</x:v>
      </x:c>
      <x:c r="B318" s="1">
        <x:v>43203.4878302431</x:v>
      </x:c>
      <x:c r="C318" s="6">
        <x:v>5.26627137333333</x:v>
      </x:c>
      <x:c r="D318" s="14" t="s">
        <x:v>77</x:v>
      </x:c>
      <x:c r="E318" s="15">
        <x:v>43194.5186144329</x:v>
      </x:c>
      <x:c r="F318" t="s">
        <x:v>82</x:v>
      </x:c>
      <x:c r="G318" s="6">
        <x:v>243.125035321184</x:v>
      </x:c>
      <x:c r="H318" t="s">
        <x:v>83</x:v>
      </x:c>
      <x:c r="I318" s="6">
        <x:v>28.5708420297824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18.368</x:v>
      </x:c>
      <x:c r="R318" s="8">
        <x:v>103085.46763578</x:v>
      </x:c>
      <x:c r="S318" s="12">
        <x:v>268931.981885384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271578</x:v>
      </x:c>
      <x:c r="B319" s="1">
        <x:v>43203.4878420139</x:v>
      </x:c>
      <x:c r="C319" s="6">
        <x:v>5.28322235833333</x:v>
      </x:c>
      <x:c r="D319" s="14" t="s">
        <x:v>77</x:v>
      </x:c>
      <x:c r="E319" s="15">
        <x:v>43194.5186144329</x:v>
      </x:c>
      <x:c r="F319" t="s">
        <x:v>82</x:v>
      </x:c>
      <x:c r="G319" s="6">
        <x:v>243.072279608639</x:v>
      </x:c>
      <x:c r="H319" t="s">
        <x:v>83</x:v>
      </x:c>
      <x:c r="I319" s="6">
        <x:v>28.5716842665743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18.37</x:v>
      </x:c>
      <x:c r="R319" s="8">
        <x:v>103091.491470118</x:v>
      </x:c>
      <x:c r="S319" s="12">
        <x:v>268926.962938244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271585</x:v>
      </x:c>
      <x:c r="B320" s="1">
        <x:v>43203.487853125</x:v>
      </x:c>
      <x:c r="C320" s="6">
        <x:v>5.299240005</x:v>
      </x:c>
      <x:c r="D320" s="14" t="s">
        <x:v>77</x:v>
      </x:c>
      <x:c r="E320" s="15">
        <x:v>43194.5186144329</x:v>
      </x:c>
      <x:c r="F320" t="s">
        <x:v>82</x:v>
      </x:c>
      <x:c r="G320" s="6">
        <x:v>243.254363442877</x:v>
      </x:c>
      <x:c r="H320" t="s">
        <x:v>83</x:v>
      </x:c>
      <x:c r="I320" s="6">
        <x:v>28.5499666568398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18.369</x:v>
      </x:c>
      <x:c r="R320" s="8">
        <x:v>103086.788104094</x:v>
      </x:c>
      <x:c r="S320" s="12">
        <x:v>268931.553920467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271602</x:v>
      </x:c>
      <x:c r="B321" s="1">
        <x:v>43203.4878657755</x:v>
      </x:c>
      <x:c r="C321" s="6">
        <x:v>5.31747436</x:v>
      </x:c>
      <x:c r="D321" s="14" t="s">
        <x:v>77</x:v>
      </x:c>
      <x:c r="E321" s="15">
        <x:v>43194.5186144329</x:v>
      </x:c>
      <x:c r="F321" t="s">
        <x:v>82</x:v>
      </x:c>
      <x:c r="G321" s="6">
        <x:v>243.119114548979</x:v>
      </x:c>
      <x:c r="H321" t="s">
        <x:v>83</x:v>
      </x:c>
      <x:c r="I321" s="6">
        <x:v>28.5652772562871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18.37</x:v>
      </x:c>
      <x:c r="R321" s="8">
        <x:v>103101.877282947</x:v>
      </x:c>
      <x:c r="S321" s="12">
        <x:v>268946.994590024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271606</x:v>
      </x:c>
      <x:c r="B322" s="1">
        <x:v>43203.4878767014</x:v>
      </x:c>
      <x:c r="C322" s="6">
        <x:v>5.33317528333333</x:v>
      </x:c>
      <x:c r="D322" s="14" t="s">
        <x:v>77</x:v>
      </x:c>
      <x:c r="E322" s="15">
        <x:v>43194.5186144329</x:v>
      </x:c>
      <x:c r="F322" t="s">
        <x:v>82</x:v>
      </x:c>
      <x:c r="G322" s="6">
        <x:v>242.998832298107</x:v>
      </x:c>
      <x:c r="H322" t="s">
        <x:v>83</x:v>
      </x:c>
      <x:c r="I322" s="6">
        <x:v>28.5849194439379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18.369</x:v>
      </x:c>
      <x:c r="R322" s="8">
        <x:v>103091.22838617</x:v>
      </x:c>
      <x:c r="S322" s="12">
        <x:v>268924.941461777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271615</x:v>
      </x:c>
      <x:c r="B323" s="1">
        <x:v>43203.4878881944</x:v>
      </x:c>
      <x:c r="C323" s="6">
        <x:v>5.34972622833333</x:v>
      </x:c>
      <x:c r="D323" s="14" t="s">
        <x:v>77</x:v>
      </x:c>
      <x:c r="E323" s="15">
        <x:v>43194.5186144329</x:v>
      </x:c>
      <x:c r="F323" t="s">
        <x:v>82</x:v>
      </x:c>
      <x:c r="G323" s="6">
        <x:v>243.011184900923</x:v>
      </x:c>
      <x:c r="H323" t="s">
        <x:v>83</x:v>
      </x:c>
      <x:c r="I323" s="6">
        <x:v>28.5736695398505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18.372</x:v>
      </x:c>
      <x:c r="R323" s="8">
        <x:v>103098.472968752</x:v>
      </x:c>
      <x:c r="S323" s="12">
        <x:v>268932.005039965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271623</x:v>
      </x:c>
      <x:c r="B324" s="1">
        <x:v>43203.4878997338</x:v>
      </x:c>
      <x:c r="C324" s="6">
        <x:v>5.36637718333333</x:v>
      </x:c>
      <x:c r="D324" s="14" t="s">
        <x:v>77</x:v>
      </x:c>
      <x:c r="E324" s="15">
        <x:v>43194.5186144329</x:v>
      </x:c>
      <x:c r="F324" t="s">
        <x:v>82</x:v>
      </x:c>
      <x:c r="G324" s="6">
        <x:v>242.97053348625</x:v>
      </x:c>
      <x:c r="H324" t="s">
        <x:v>83</x:v>
      </x:c>
      <x:c r="I324" s="6">
        <x:v>28.5760458533473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18.373</x:v>
      </x:c>
      <x:c r="R324" s="8">
        <x:v>103098.984305504</x:v>
      </x:c>
      <x:c r="S324" s="12">
        <x:v>268928.602262052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271638</x:v>
      </x:c>
      <x:c r="B325" s="1">
        <x:v>43203.4879113426</x:v>
      </x:c>
      <x:c r="C325" s="6">
        <x:v>5.38307814833333</x:v>
      </x:c>
      <x:c r="D325" s="14" t="s">
        <x:v>77</x:v>
      </x:c>
      <x:c r="E325" s="15">
        <x:v>43194.5186144329</x:v>
      </x:c>
      <x:c r="F325" t="s">
        <x:v>82</x:v>
      </x:c>
      <x:c r="G325" s="6">
        <x:v>243.032728210656</x:v>
      </x:c>
      <x:c r="H325" t="s">
        <x:v>83</x:v>
      </x:c>
      <x:c r="I325" s="6">
        <x:v>28.5707217102572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18.372</x:v>
      </x:c>
      <x:c r="R325" s="8">
        <x:v>103117.469895554</x:v>
      </x:c>
      <x:c r="S325" s="12">
        <x:v>268934.185777495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271648</x:v>
      </x:c>
      <x:c r="B326" s="1">
        <x:v>43203.4879229977</x:v>
      </x:c>
      <x:c r="C326" s="6">
        <x:v>5.39982913833333</x:v>
      </x:c>
      <x:c r="D326" s="14" t="s">
        <x:v>77</x:v>
      </x:c>
      <x:c r="E326" s="15">
        <x:v>43194.5186144329</x:v>
      </x:c>
      <x:c r="F326" t="s">
        <x:v>82</x:v>
      </x:c>
      <x:c r="G326" s="6">
        <x:v>243.08215311701</x:v>
      </x:c>
      <x:c r="H326" t="s">
        <x:v>83</x:v>
      </x:c>
      <x:c r="I326" s="6">
        <x:v>28.5767076118354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18.368</x:v>
      </x:c>
      <x:c r="R326" s="8">
        <x:v>103105.841059575</x:v>
      </x:c>
      <x:c r="S326" s="12">
        <x:v>268926.698397681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271654</x:v>
      </x:c>
      <x:c r="B327" s="1">
        <x:v>43203.487934919</x:v>
      </x:c>
      <x:c r="C327" s="6">
        <x:v>5.41704680166667</x:v>
      </x:c>
      <x:c r="D327" s="14" t="s">
        <x:v>77</x:v>
      </x:c>
      <x:c r="E327" s="15">
        <x:v>43194.5186144329</x:v>
      </x:c>
      <x:c r="F327" t="s">
        <x:v>82</x:v>
      </x:c>
      <x:c r="G327" s="6">
        <x:v>243.124611868901</x:v>
      </x:c>
      <x:c r="H327" t="s">
        <x:v>83</x:v>
      </x:c>
      <x:c r="I327" s="6">
        <x:v>28.5645252605764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18.37</x:v>
      </x:c>
      <x:c r="R327" s="8">
        <x:v>103105.213987459</x:v>
      </x:c>
      <x:c r="S327" s="12">
        <x:v>268931.175731631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271671</x:v>
      </x:c>
      <x:c r="B328" s="1">
        <x:v>43203.4879459143</x:v>
      </x:c>
      <x:c r="C328" s="6">
        <x:v>5.43283103</x:v>
      </x:c>
      <x:c r="D328" s="14" t="s">
        <x:v>77</x:v>
      </x:c>
      <x:c r="E328" s="15">
        <x:v>43194.5186144329</x:v>
      </x:c>
      <x:c r="F328" t="s">
        <x:v>82</x:v>
      </x:c>
      <x:c r="G328" s="6">
        <x:v>242.933135201495</x:v>
      </x:c>
      <x:c r="H328" t="s">
        <x:v>83</x:v>
      </x:c>
      <x:c r="I328" s="6">
        <x:v>28.5875364056437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18.371</x:v>
      </x:c>
      <x:c r="R328" s="8">
        <x:v>103119.039158171</x:v>
      </x:c>
      <x:c r="S328" s="12">
        <x:v>268922.464512187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271679</x:v>
      </x:c>
      <x:c r="B329" s="1">
        <x:v>43203.4879574884</x:v>
      </x:c>
      <x:c r="C329" s="6">
        <x:v>5.44953201833333</x:v>
      </x:c>
      <x:c r="D329" s="14" t="s">
        <x:v>77</x:v>
      </x:c>
      <x:c r="E329" s="15">
        <x:v>43194.5186144329</x:v>
      </x:c>
      <x:c r="F329" t="s">
        <x:v>82</x:v>
      </x:c>
      <x:c r="G329" s="6">
        <x:v>243.013187951265</x:v>
      </x:c>
      <x:c r="H329" t="s">
        <x:v>83</x:v>
      </x:c>
      <x:c r="I329" s="6">
        <x:v>28.5670218869836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18.374</x:v>
      </x:c>
      <x:c r="R329" s="8">
        <x:v>103123.461971303</x:v>
      </x:c>
      <x:c r="S329" s="12">
        <x:v>268931.74319937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271689</x:v>
      </x:c>
      <x:c r="B330" s="1">
        <x:v>43203.4879691782</x:v>
      </x:c>
      <x:c r="C330" s="6">
        <x:v>5.4663663</x:v>
      </x:c>
      <x:c r="D330" s="14" t="s">
        <x:v>77</x:v>
      </x:c>
      <x:c r="E330" s="15">
        <x:v>43194.5186144329</x:v>
      </x:c>
      <x:c r="F330" t="s">
        <x:v>82</x:v>
      </x:c>
      <x:c r="G330" s="6">
        <x:v>243.085051185481</x:v>
      </x:c>
      <x:c r="H330" t="s">
        <x:v>83</x:v>
      </x:c>
      <x:c r="I330" s="6">
        <x:v>28.563562706313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18.372</x:v>
      </x:c>
      <x:c r="R330" s="8">
        <x:v>103116.947456429</x:v>
      </x:c>
      <x:c r="S330" s="12">
        <x:v>268932.588869194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271694</x:v>
      </x:c>
      <x:c r="B331" s="1">
        <x:v>43203.4879808218</x:v>
      </x:c>
      <x:c r="C331" s="6">
        <x:v>5.48310061833333</x:v>
      </x:c>
      <x:c r="D331" s="14" t="s">
        <x:v>77</x:v>
      </x:c>
      <x:c r="E331" s="15">
        <x:v>43194.5186144329</x:v>
      </x:c>
      <x:c r="F331" t="s">
        <x:v>82</x:v>
      </x:c>
      <x:c r="G331" s="6">
        <x:v>243.006617448954</x:v>
      </x:c>
      <x:c r="H331" t="s">
        <x:v>83</x:v>
      </x:c>
      <x:c r="I331" s="6">
        <x:v>28.5615473592184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18.376</x:v>
      </x:c>
      <x:c r="R331" s="8">
        <x:v>103122.652877144</x:v>
      </x:c>
      <x:c r="S331" s="12">
        <x:v>268923.688085557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271705</x:v>
      </x:c>
      <x:c r="B332" s="1">
        <x:v>43203.4879920139</x:v>
      </x:c>
      <x:c r="C332" s="6">
        <x:v>5.49925159333333</x:v>
      </x:c>
      <x:c r="D332" s="14" t="s">
        <x:v>77</x:v>
      </x:c>
      <x:c r="E332" s="15">
        <x:v>43194.5186144329</x:v>
      </x:c>
      <x:c r="F332" t="s">
        <x:v>82</x:v>
      </x:c>
      <x:c r="G332" s="6">
        <x:v>242.90223320543</x:v>
      </x:c>
      <x:c r="H332" t="s">
        <x:v>83</x:v>
      </x:c>
      <x:c r="I332" s="6">
        <x:v>28.5758352938556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18.376</x:v>
      </x:c>
      <x:c r="R332" s="8">
        <x:v>103122.502987559</x:v>
      </x:c>
      <x:c r="S332" s="12">
        <x:v>268920.509253706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271718</x:v>
      </x:c>
      <x:c r="B333" s="1">
        <x:v>43203.4880040509</x:v>
      </x:c>
      <x:c r="C333" s="6">
        <x:v>5.51658587833333</x:v>
      </x:c>
      <x:c r="D333" s="14" t="s">
        <x:v>77</x:v>
      </x:c>
      <x:c r="E333" s="15">
        <x:v>43194.5186144329</x:v>
      </x:c>
      <x:c r="F333" t="s">
        <x:v>82</x:v>
      </x:c>
      <x:c r="G333" s="6">
        <x:v>242.97075328386</x:v>
      </x:c>
      <x:c r="H333" t="s">
        <x:v>83</x:v>
      </x:c>
      <x:c r="I333" s="6">
        <x:v>28.5760157734189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18.373</x:v>
      </x:c>
      <x:c r="R333" s="8">
        <x:v>103118.90328388</x:v>
      </x:c>
      <x:c r="S333" s="12">
        <x:v>268921.956853208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271729</x:v>
      </x:c>
      <x:c r="B334" s="1">
        <x:v>43203.4880152431</x:v>
      </x:c>
      <x:c r="C334" s="6">
        <x:v>5.53267013833333</x:v>
      </x:c>
      <x:c r="D334" s="14" t="s">
        <x:v>77</x:v>
      </x:c>
      <x:c r="E334" s="15">
        <x:v>43194.5186144329</x:v>
      </x:c>
      <x:c r="F334" t="s">
        <x:v>82</x:v>
      </x:c>
      <x:c r="G334" s="6">
        <x:v>242.983735141179</x:v>
      </x:c>
      <x:c r="H334" t="s">
        <x:v>83</x:v>
      </x:c>
      <x:c r="I334" s="6">
        <x:v>28.5710525889599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18.374</x:v>
      </x:c>
      <x:c r="R334" s="8">
        <x:v>103138.054324623</x:v>
      </x:c>
      <x:c r="S334" s="12">
        <x:v>268917.519867706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271741</x:v>
      </x:c>
      <x:c r="B335" s="1">
        <x:v>43203.4880271991</x:v>
      </x:c>
      <x:c r="C335" s="6">
        <x:v>5.54992110666667</x:v>
      </x:c>
      <x:c r="D335" s="14" t="s">
        <x:v>77</x:v>
      </x:c>
      <x:c r="E335" s="15">
        <x:v>43194.5186144329</x:v>
      </x:c>
      <x:c r="F335" t="s">
        <x:v>82</x:v>
      </x:c>
      <x:c r="G335" s="6">
        <x:v>243.015593828913</x:v>
      </x:c>
      <x:c r="H335" t="s">
        <x:v>83</x:v>
      </x:c>
      <x:c r="I335" s="6">
        <x:v>28.5698794737059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18.373</x:v>
      </x:c>
      <x:c r="R335" s="8">
        <x:v>103135.879920257</x:v>
      </x:c>
      <x:c r="S335" s="12">
        <x:v>268923.193244551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271749</x:v>
      </x:c>
      <x:c r="B336" s="1">
        <x:v>43203.4880385417</x:v>
      </x:c>
      <x:c r="C336" s="6">
        <x:v>5.56623873833333</x:v>
      </x:c>
      <x:c r="D336" s="14" t="s">
        <x:v>77</x:v>
      </x:c>
      <x:c r="E336" s="15">
        <x:v>43194.5186144329</x:v>
      </x:c>
      <x:c r="F336" t="s">
        <x:v>82</x:v>
      </x:c>
      <x:c r="G336" s="6">
        <x:v>243.037596980895</x:v>
      </x:c>
      <x:c r="H336" t="s">
        <x:v>83</x:v>
      </x:c>
      <x:c r="I336" s="6">
        <x:v>28.5604945664409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18.375</x:v>
      </x:c>
      <x:c r="R336" s="8">
        <x:v>103134.344713971</x:v>
      </x:c>
      <x:c r="S336" s="12">
        <x:v>268920.728039518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271760</x:v>
      </x:c>
      <x:c r="B337" s="1">
        <x:v>43203.488050081</x:v>
      </x:c>
      <x:c r="C337" s="6">
        <x:v>5.58282305833333</x:v>
      </x:c>
      <x:c r="D337" s="14" t="s">
        <x:v>77</x:v>
      </x:c>
      <x:c r="E337" s="15">
        <x:v>43194.5186144329</x:v>
      </x:c>
      <x:c r="F337" t="s">
        <x:v>82</x:v>
      </x:c>
      <x:c r="G337" s="6">
        <x:v>242.88359077745</x:v>
      </x:c>
      <x:c r="H337" t="s">
        <x:v>83</x:v>
      </x:c>
      <x:c r="I337" s="6">
        <x:v>28.5720151453725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18.378</x:v>
      </x:c>
      <x:c r="R337" s="8">
        <x:v>103147.107497595</x:v>
      </x:c>
      <x:c r="S337" s="12">
        <x:v>268926.492279332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271765</x:v>
      </x:c>
      <x:c r="B338" s="1">
        <x:v>43203.4880616551</x:v>
      </x:c>
      <x:c r="C338" s="6">
        <x:v>5.59954068333333</x:v>
      </x:c>
      <x:c r="D338" s="14" t="s">
        <x:v>77</x:v>
      </x:c>
      <x:c r="E338" s="15">
        <x:v>43194.5186144329</x:v>
      </x:c>
      <x:c r="F338" t="s">
        <x:v>82</x:v>
      </x:c>
      <x:c r="G338" s="6">
        <x:v>243.018891071846</x:v>
      </x:c>
      <x:c r="H338" t="s">
        <x:v>83</x:v>
      </x:c>
      <x:c r="I338" s="6">
        <x:v>28.5694282756413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18.373</x:v>
      </x:c>
      <x:c r="R338" s="8">
        <x:v>103139.748286274</x:v>
      </x:c>
      <x:c r="S338" s="12">
        <x:v>268924.256830801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271773</x:v>
      </x:c>
      <x:c r="B339" s="1">
        <x:v>43203.4880733449</x:v>
      </x:c>
      <x:c r="C339" s="6">
        <x:v>5.61632497666667</x:v>
      </x:c>
      <x:c r="D339" s="14" t="s">
        <x:v>77</x:v>
      </x:c>
      <x:c r="E339" s="15">
        <x:v>43194.5186144329</x:v>
      </x:c>
      <x:c r="F339" t="s">
        <x:v>82</x:v>
      </x:c>
      <x:c r="G339" s="6">
        <x:v>242.955397502193</x:v>
      </x:c>
      <x:c r="H339" t="s">
        <x:v>83</x:v>
      </x:c>
      <x:c r="I339" s="6">
        <x:v>28.5717444263532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18.375</x:v>
      </x:c>
      <x:c r="R339" s="8">
        <x:v>103151.857465516</x:v>
      </x:c>
      <x:c r="S339" s="12">
        <x:v>268926.170185043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271783</x:v>
      </x:c>
      <x:c r="B340" s="1">
        <x:v>43203.4880850347</x:v>
      </x:c>
      <x:c r="C340" s="6">
        <x:v>5.63315931666667</x:v>
      </x:c>
      <x:c r="D340" s="14" t="s">
        <x:v>77</x:v>
      </x:c>
      <x:c r="E340" s="15">
        <x:v>43194.5186144329</x:v>
      </x:c>
      <x:c r="F340" t="s">
        <x:v>82</x:v>
      </x:c>
      <x:c r="G340" s="6">
        <x:v>243.032541578332</x:v>
      </x:c>
      <x:c r="H340" t="s">
        <x:v>83</x:v>
      </x:c>
      <x:c r="I340" s="6">
        <x:v>28.5611864016573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18.375</x:v>
      </x:c>
      <x:c r="R340" s="8">
        <x:v>103148.239948144</x:v>
      </x:c>
      <x:c r="S340" s="12">
        <x:v>268926.31999957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271795</x:v>
      </x:c>
      <x:c r="B341" s="1">
        <x:v>43203.4880962963</x:v>
      </x:c>
      <x:c r="C341" s="6">
        <x:v>5.64942689</x:v>
      </x:c>
      <x:c r="D341" s="14" t="s">
        <x:v>77</x:v>
      </x:c>
      <x:c r="E341" s="15">
        <x:v>43194.5186144329</x:v>
      </x:c>
      <x:c r="F341" t="s">
        <x:v>82</x:v>
      </x:c>
      <x:c r="G341" s="6">
        <x:v>242.885600914992</x:v>
      </x:c>
      <x:c r="H341" t="s">
        <x:v>83</x:v>
      </x:c>
      <x:c r="I341" s="6">
        <x:v>28.5653674957834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18.38</x:v>
      </x:c>
      <x:c r="R341" s="8">
        <x:v>103148.641601322</x:v>
      </x:c>
      <x:c r="S341" s="12">
        <x:v>268919.806280907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271808</x:v>
      </x:c>
      <x:c r="B342" s="1">
        <x:v>43203.4881076389</x:v>
      </x:c>
      <x:c r="C342" s="6">
        <x:v>5.66576116833333</x:v>
      </x:c>
      <x:c r="D342" s="14" t="s">
        <x:v>77</x:v>
      </x:c>
      <x:c r="E342" s="15">
        <x:v>43194.5186144329</x:v>
      </x:c>
      <x:c r="F342" t="s">
        <x:v>82</x:v>
      </x:c>
      <x:c r="G342" s="6">
        <x:v>242.78038309288</x:v>
      </x:c>
      <x:c r="H342" t="s">
        <x:v>83</x:v>
      </x:c>
      <x:c r="I342" s="6">
        <x:v>28.5797757665332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18.38</x:v>
      </x:c>
      <x:c r="R342" s="8">
        <x:v>103166.015918263</x:v>
      </x:c>
      <x:c r="S342" s="12">
        <x:v>268934.500053032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271821</x:v>
      </x:c>
      <x:c r="B343" s="1">
        <x:v>43203.4881197106</x:v>
      </x:c>
      <x:c r="C343" s="6">
        <x:v>5.683112195</x:v>
      </x:c>
      <x:c r="D343" s="14" t="s">
        <x:v>77</x:v>
      </x:c>
      <x:c r="E343" s="15">
        <x:v>43194.5186144329</x:v>
      </x:c>
      <x:c r="F343" t="s">
        <x:v>82</x:v>
      </x:c>
      <x:c r="G343" s="6">
        <x:v>242.861840429871</x:v>
      </x:c>
      <x:c r="H343" t="s">
        <x:v>83</x:v>
      </x:c>
      <x:c r="I343" s="6">
        <x:v>28.5749930560205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18.378</x:v>
      </x:c>
      <x:c r="R343" s="8">
        <x:v>103171.36067292</x:v>
      </x:c>
      <x:c r="S343" s="12">
        <x:v>268930.717845958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271824</x:v>
      </x:c>
      <x:c r="B344" s="1">
        <x:v>43203.4881310995</x:v>
      </x:c>
      <x:c r="C344" s="6">
        <x:v>5.69951314166667</x:v>
      </x:c>
      <x:c r="D344" s="14" t="s">
        <x:v>77</x:v>
      </x:c>
      <x:c r="E344" s="15">
        <x:v>43194.5186144329</x:v>
      </x:c>
      <x:c r="F344" t="s">
        <x:v>82</x:v>
      </x:c>
      <x:c r="G344" s="6">
        <x:v>242.864274834337</x:v>
      </x:c>
      <x:c r="H344" t="s">
        <x:v>83</x:v>
      </x:c>
      <x:c r="I344" s="6">
        <x:v>28.5714737073563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18.379</x:v>
      </x:c>
      <x:c r="R344" s="8">
        <x:v>103162.037933106</x:v>
      </x:c>
      <x:c r="S344" s="12">
        <x:v>268927.625999211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271839</x:v>
      </x:c>
      <x:c r="B345" s="1">
        <x:v>43203.4881424421</x:v>
      </x:c>
      <x:c r="C345" s="6">
        <x:v>5.71584742</x:v>
      </x:c>
      <x:c r="D345" s="14" t="s">
        <x:v>77</x:v>
      </x:c>
      <x:c r="E345" s="15">
        <x:v>43194.5186144329</x:v>
      </x:c>
      <x:c r="F345" t="s">
        <x:v>82</x:v>
      </x:c>
      <x:c r="G345" s="6">
        <x:v>242.855707166267</x:v>
      </x:c>
      <x:c r="H345" t="s">
        <x:v>83</x:v>
      </x:c>
      <x:c r="I345" s="6">
        <x:v>28.5726468231678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18.379</x:v>
      </x:c>
      <x:c r="R345" s="8">
        <x:v>103171.764733047</x:v>
      </x:c>
      <x:c r="S345" s="12">
        <x:v>268926.105459891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271846</x:v>
      </x:c>
      <x:c r="B346" s="1">
        <x:v>43203.4881542477</x:v>
      </x:c>
      <x:c r="C346" s="6">
        <x:v>5.732831745</x:v>
      </x:c>
      <x:c r="D346" s="14" t="s">
        <x:v>77</x:v>
      </x:c>
      <x:c r="E346" s="15">
        <x:v>43194.5186144329</x:v>
      </x:c>
      <x:c r="F346" t="s">
        <x:v>82</x:v>
      </x:c>
      <x:c r="G346" s="6">
        <x:v>242.768587043136</x:v>
      </x:c>
      <x:c r="H346" t="s">
        <x:v>83</x:v>
      </x:c>
      <x:c r="I346" s="6">
        <x:v>28.5718346660237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18.383</x:v>
      </x:c>
      <x:c r="R346" s="8">
        <x:v>103178.389547319</x:v>
      </x:c>
      <x:c r="S346" s="12">
        <x:v>268924.110453245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271860</x:v>
      </x:c>
      <x:c r="B347" s="1">
        <x:v>43203.4881657755</x:v>
      </x:c>
      <x:c r="C347" s="6">
        <x:v>5.749432725</x:v>
      </x:c>
      <x:c r="D347" s="14" t="s">
        <x:v>77</x:v>
      </x:c>
      <x:c r="E347" s="15">
        <x:v>43194.5186144329</x:v>
      </x:c>
      <x:c r="F347" t="s">
        <x:v>82</x:v>
      </x:c>
      <x:c r="G347" s="6">
        <x:v>242.668019003086</x:v>
      </x:c>
      <x:c r="H347" t="s">
        <x:v>83</x:v>
      </x:c>
      <x:c r="I347" s="6">
        <x:v>28.5856112841902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18.383</x:v>
      </x:c>
      <x:c r="R347" s="8">
        <x:v>103173.916120684</x:v>
      </x:c>
      <x:c r="S347" s="12">
        <x:v>268920.36949211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271867</x:v>
      </x:c>
      <x:c r="B348" s="1">
        <x:v>43203.4881774653</x:v>
      </x:c>
      <x:c r="C348" s="6">
        <x:v>5.76630034666667</x:v>
      </x:c>
      <x:c r="D348" s="14" t="s">
        <x:v>77</x:v>
      </x:c>
      <x:c r="E348" s="15">
        <x:v>43194.5186144329</x:v>
      </x:c>
      <x:c r="F348" t="s">
        <x:v>82</x:v>
      </x:c>
      <x:c r="G348" s="6">
        <x:v>242.926434884106</x:v>
      </x:c>
      <x:c r="H348" t="s">
        <x:v>83</x:v>
      </x:c>
      <x:c r="I348" s="6">
        <x:v>28.5661495715217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18.378</x:v>
      </x:c>
      <x:c r="R348" s="8">
        <x:v>103179.02068975</x:v>
      </x:c>
      <x:c r="S348" s="12">
        <x:v>268916.760381965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271875</x:v>
      </x:c>
      <x:c r="B349" s="1">
        <x:v>43203.4881889699</x:v>
      </x:c>
      <x:c r="C349" s="6">
        <x:v>5.78283462166667</x:v>
      </x:c>
      <x:c r="D349" s="14" t="s">
        <x:v>77</x:v>
      </x:c>
      <x:c r="E349" s="15">
        <x:v>43194.5186144329</x:v>
      </x:c>
      <x:c r="F349" t="s">
        <x:v>82</x:v>
      </x:c>
      <x:c r="G349" s="6">
        <x:v>242.829673769034</x:v>
      </x:c>
      <x:c r="H349" t="s">
        <x:v>83</x:v>
      </x:c>
      <x:c r="I349" s="6">
        <x:v>28.5570955520161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18.385</x:v>
      </x:c>
      <x:c r="R349" s="8">
        <x:v>103193.070234465</x:v>
      </x:c>
      <x:c r="S349" s="12">
        <x:v>268920.962937679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271891</x:v>
      </x:c>
      <x:c r="B350" s="1">
        <x:v>43203.4882006134</x:v>
      </x:c>
      <x:c r="C350" s="6">
        <x:v>5.79960225833333</x:v>
      </x:c>
      <x:c r="D350" s="14" t="s">
        <x:v>77</x:v>
      </x:c>
      <x:c r="E350" s="15">
        <x:v>43194.5186144329</x:v>
      </x:c>
      <x:c r="F350" t="s">
        <x:v>82</x:v>
      </x:c>
      <x:c r="G350" s="6">
        <x:v>242.730377809063</x:v>
      </x:c>
      <x:c r="H350" t="s">
        <x:v>83</x:v>
      </x:c>
      <x:c r="I350" s="6">
        <x:v>28.5770685710663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18.383</x:v>
      </x:c>
      <x:c r="R350" s="8">
        <x:v>103197.116027491</x:v>
      </x:c>
      <x:c r="S350" s="12">
        <x:v>268921.588225475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271895</x:v>
      </x:c>
      <x:c r="B351" s="1">
        <x:v>43203.488212419</x:v>
      </x:c>
      <x:c r="C351" s="6">
        <x:v>5.81661993666667</x:v>
      </x:c>
      <x:c r="D351" s="14" t="s">
        <x:v>77</x:v>
      </x:c>
      <x:c r="E351" s="15">
        <x:v>43194.5186144329</x:v>
      </x:c>
      <x:c r="F351" t="s">
        <x:v>82</x:v>
      </x:c>
      <x:c r="G351" s="6">
        <x:v>242.780723733515</x:v>
      </x:c>
      <x:c r="H351" t="s">
        <x:v>83</x:v>
      </x:c>
      <x:c r="I351" s="6">
        <x:v>28.5606148855991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18.386</x:v>
      </x:c>
      <x:c r="R351" s="8">
        <x:v>103197.257651798</x:v>
      </x:c>
      <x:c r="S351" s="12">
        <x:v>268918.121462639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271903</x:v>
      </x:c>
      <x:c r="B352" s="1">
        <x:v>43203.4882238426</x:v>
      </x:c>
      <x:c r="C352" s="6">
        <x:v>5.83305416666667</x:v>
      </x:c>
      <x:c r="D352" s="14" t="s">
        <x:v>77</x:v>
      </x:c>
      <x:c r="E352" s="15">
        <x:v>43194.5186144329</x:v>
      </x:c>
      <x:c r="F352" t="s">
        <x:v>82</x:v>
      </x:c>
      <x:c r="G352" s="6">
        <x:v>242.838424567892</x:v>
      </x:c>
      <x:c r="H352" t="s">
        <x:v>83</x:v>
      </x:c>
      <x:c r="I352" s="6">
        <x:v>28.562269274456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18.383</x:v>
      </x:c>
      <x:c r="R352" s="8">
        <x:v>103193.863078684</x:v>
      </x:c>
      <x:c r="S352" s="12">
        <x:v>268913.30596615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271918</x:v>
      </x:c>
      <x:c r="B353" s="1">
        <x:v>43203.4882353009</x:v>
      </x:c>
      <x:c r="C353" s="6">
        <x:v>5.84958849833333</x:v>
      </x:c>
      <x:c r="D353" s="14" t="s">
        <x:v>77</x:v>
      </x:c>
      <x:c r="E353" s="15">
        <x:v>43194.5186144329</x:v>
      </x:c>
      <x:c r="F353" t="s">
        <x:v>82</x:v>
      </x:c>
      <x:c r="G353" s="6">
        <x:v>242.699049390161</x:v>
      </x:c>
      <x:c r="H353" t="s">
        <x:v>83</x:v>
      </x:c>
      <x:c r="I353" s="6">
        <x:v>28.5718045861336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18.386</x:v>
      </x:c>
      <x:c r="R353" s="8">
        <x:v>103205.944394869</x:v>
      </x:c>
      <x:c r="S353" s="12">
        <x:v>268923.496600762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271924</x:v>
      </x:c>
      <x:c r="B354" s="1">
        <x:v>43203.488246956</x:v>
      </x:c>
      <x:c r="C354" s="6">
        <x:v>5.86637278166667</x:v>
      </x:c>
      <x:c r="D354" s="14" t="s">
        <x:v>77</x:v>
      </x:c>
      <x:c r="E354" s="15">
        <x:v>43194.5186144329</x:v>
      </x:c>
      <x:c r="F354" t="s">
        <x:v>82</x:v>
      </x:c>
      <x:c r="G354" s="6">
        <x:v>242.668363525899</x:v>
      </x:c>
      <x:c r="H354" t="s">
        <x:v>83</x:v>
      </x:c>
      <x:c r="I354" s="6">
        <x:v>28.5696388347301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18.388</x:v>
      </x:c>
      <x:c r="R354" s="8">
        <x:v>103204.412603024</x:v>
      </x:c>
      <x:c r="S354" s="12">
        <x:v>268922.114061109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271934</x:v>
      </x:c>
      <x:c r="B355" s="1">
        <x:v>43203.4882582523</x:v>
      </x:c>
      <x:c r="C355" s="6">
        <x:v>5.88264039</x:v>
      </x:c>
      <x:c r="D355" s="14" t="s">
        <x:v>77</x:v>
      </x:c>
      <x:c r="E355" s="15">
        <x:v>43194.5186144329</x:v>
      </x:c>
      <x:c r="F355" t="s">
        <x:v>82</x:v>
      </x:c>
      <x:c r="G355" s="6">
        <x:v>242.715075925562</x:v>
      </x:c>
      <x:c r="H355" t="s">
        <x:v>83</x:v>
      </x:c>
      <x:c r="I355" s="6">
        <x:v>28.5696087548599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18.386</x:v>
      </x:c>
      <x:c r="R355" s="8">
        <x:v>103210.737033429</x:v>
      </x:c>
      <x:c r="S355" s="12">
        <x:v>268927.580736273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271950</x:v>
      </x:c>
      <x:c r="B356" s="1">
        <x:v>43203.4882706829</x:v>
      </x:c>
      <x:c r="C356" s="6">
        <x:v>5.900524795</x:v>
      </x:c>
      <x:c r="D356" s="14" t="s">
        <x:v>77</x:v>
      </x:c>
      <x:c r="E356" s="15">
        <x:v>43194.5186144329</x:v>
      </x:c>
      <x:c r="F356" t="s">
        <x:v>82</x:v>
      </x:c>
      <x:c r="G356" s="6">
        <x:v>242.71312221033</x:v>
      </x:c>
      <x:c r="H356" t="s">
        <x:v>83</x:v>
      </x:c>
      <x:c r="I356" s="6">
        <x:v>28.5666910086788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18.387</x:v>
      </x:c>
      <x:c r="R356" s="8">
        <x:v>103210.405036143</x:v>
      </x:c>
      <x:c r="S356" s="12">
        <x:v>268921.949089924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271956</x:v>
      </x:c>
      <x:c r="B357" s="1">
        <x:v>43203.4882815972</x:v>
      </x:c>
      <x:c r="C357" s="6">
        <x:v>5.916225695</x:v>
      </x:c>
      <x:c r="D357" s="14" t="s">
        <x:v>77</x:v>
      </x:c>
      <x:c r="E357" s="15">
        <x:v>43194.5186144329</x:v>
      </x:c>
      <x:c r="F357" t="s">
        <x:v>82</x:v>
      </x:c>
      <x:c r="G357" s="6">
        <x:v>242.782861287971</x:v>
      </x:c>
      <x:c r="H357" t="s">
        <x:v>83</x:v>
      </x:c>
      <x:c r="I357" s="6">
        <x:v>28.5698794737059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18.383</x:v>
      </x:c>
      <x:c r="R357" s="8">
        <x:v>103210.726618179</x:v>
      </x:c>
      <x:c r="S357" s="12">
        <x:v>268924.105200569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271970</x:v>
      </x:c>
      <x:c r="B358" s="1">
        <x:v>43203.4882933681</x:v>
      </x:c>
      <x:c r="C358" s="6">
        <x:v>5.93316001</x:v>
      </x:c>
      <x:c r="D358" s="14" t="s">
        <x:v>77</x:v>
      </x:c>
      <x:c r="E358" s="15">
        <x:v>43194.5186144329</x:v>
      </x:c>
      <x:c r="F358" t="s">
        <x:v>82</x:v>
      </x:c>
      <x:c r="G358" s="6">
        <x:v>242.821362352213</x:v>
      </x:c>
      <x:c r="H358" t="s">
        <x:v>83</x:v>
      </x:c>
      <x:c r="I358" s="6">
        <x:v>28.5518616781301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18.387</x:v>
      </x:c>
      <x:c r="R358" s="8">
        <x:v>103210.051526292</x:v>
      </x:c>
      <x:c r="S358" s="12">
        <x:v>268922.747062878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271975</x:v>
      </x:c>
      <x:c r="B359" s="1">
        <x:v>43203.4883047801</x:v>
      </x:c>
      <x:c r="C359" s="6">
        <x:v>5.94964425166667</x:v>
      </x:c>
      <x:c r="D359" s="14" t="s">
        <x:v>77</x:v>
      </x:c>
      <x:c r="E359" s="15">
        <x:v>43194.5186144329</x:v>
      </x:c>
      <x:c r="F359" t="s">
        <x:v>82</x:v>
      </x:c>
      <x:c r="G359" s="6">
        <x:v>242.806835620397</x:v>
      </x:c>
      <x:c r="H359" t="s">
        <x:v>83</x:v>
      </x:c>
      <x:c r="I359" s="6">
        <x:v>28.5602238483521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18.385</x:v>
      </x:c>
      <x:c r="R359" s="8">
        <x:v>103222.273740914</x:v>
      </x:c>
      <x:c r="S359" s="12">
        <x:v>268926.595765427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271983</x:v>
      </x:c>
      <x:c r="B360" s="1">
        <x:v>43203.4883160532</x:v>
      </x:c>
      <x:c r="C360" s="6">
        <x:v>5.965861895</x:v>
      </x:c>
      <x:c r="D360" s="14" t="s">
        <x:v>77</x:v>
      </x:c>
      <x:c r="E360" s="15">
        <x:v>43194.5186144329</x:v>
      </x:c>
      <x:c r="F360" t="s">
        <x:v>82</x:v>
      </x:c>
      <x:c r="G360" s="6">
        <x:v>242.545629818446</x:v>
      </x:c>
      <x:c r="H360" t="s">
        <x:v>83</x:v>
      </x:c>
      <x:c r="I360" s="6">
        <x:v>28.5673527653221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18.394</x:v>
      </x:c>
      <x:c r="R360" s="8">
        <x:v>103223.764035266</x:v>
      </x:c>
      <x:c r="S360" s="12">
        <x:v>268924.129286736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271997</x:v>
      </x:c>
      <x:c r="B361" s="1">
        <x:v>43203.4883282755</x:v>
      </x:c>
      <x:c r="C361" s="6">
        <x:v>5.983446235</x:v>
      </x:c>
      <x:c r="D361" s="14" t="s">
        <x:v>77</x:v>
      </x:c>
      <x:c r="E361" s="15">
        <x:v>43194.5186144329</x:v>
      </x:c>
      <x:c r="F361" t="s">
        <x:v>82</x:v>
      </x:c>
      <x:c r="G361" s="6">
        <x:v>242.543291324606</x:v>
      </x:c>
      <x:c r="H361" t="s">
        <x:v>83</x:v>
      </x:c>
      <x:c r="I361" s="6">
        <x:v>28.583595923852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18.389</x:v>
      </x:c>
      <x:c r="R361" s="8">
        <x:v>103236.531321233</x:v>
      </x:c>
      <x:c r="S361" s="12">
        <x:v>268923.6684925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272004</x:v>
      </x:c>
      <x:c r="B362" s="1">
        <x:v>43203.4883395023</x:v>
      </x:c>
      <x:c r="C362" s="6">
        <x:v>5.99964720833333</x:v>
      </x:c>
      <x:c r="D362" s="14" t="s">
        <x:v>77</x:v>
      </x:c>
      <x:c r="E362" s="15">
        <x:v>43194.5186144329</x:v>
      </x:c>
      <x:c r="F362" t="s">
        <x:v>82</x:v>
      </x:c>
      <x:c r="G362" s="6">
        <x:v>242.709255794386</x:v>
      </x:c>
      <x:c r="H362" t="s">
        <x:v>83</x:v>
      </x:c>
      <x:c r="I362" s="6">
        <x:v>28.5544786140526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18.391</x:v>
      </x:c>
      <x:c r="R362" s="8">
        <x:v>103236.648381629</x:v>
      </x:c>
      <x:c r="S362" s="12">
        <x:v>268920.943932614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272019</x:v>
      </x:c>
      <x:c r="B363" s="1">
        <x:v>43203.4883511227</x:v>
      </x:c>
      <x:c r="C363" s="6">
        <x:v>6.01633147</x:v>
      </x:c>
      <x:c r="D363" s="14" t="s">
        <x:v>77</x:v>
      </x:c>
      <x:c r="E363" s="15">
        <x:v>43194.5186144329</x:v>
      </x:c>
      <x:c r="F363" t="s">
        <x:v>82</x:v>
      </x:c>
      <x:c r="G363" s="6">
        <x:v>242.661849174177</x:v>
      </x:c>
      <x:c r="H363" t="s">
        <x:v>83</x:v>
      </x:c>
      <x:c r="I363" s="6">
        <x:v>28.5609758430983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18.391</x:v>
      </x:c>
      <x:c r="R363" s="8">
        <x:v>103238.281024072</x:v>
      </x:c>
      <x:c r="S363" s="12">
        <x:v>268923.072315545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272023</x:v>
      </x:c>
      <x:c r="B364" s="1">
        <x:v>43203.4883628472</x:v>
      </x:c>
      <x:c r="C364" s="6">
        <x:v>6.033249115</x:v>
      </x:c>
      <x:c r="D364" s="14" t="s">
        <x:v>77</x:v>
      </x:c>
      <x:c r="E364" s="15">
        <x:v>43194.5186144329</x:v>
      </x:c>
      <x:c r="F364" t="s">
        <x:v>82</x:v>
      </x:c>
      <x:c r="G364" s="6">
        <x:v>242.564004069411</x:v>
      </x:c>
      <x:c r="H364" t="s">
        <x:v>83</x:v>
      </x:c>
      <x:c r="I364" s="6">
        <x:v>28.5712029883816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18.392</x:v>
      </x:c>
      <x:c r="R364" s="8">
        <x:v>103248.275350114</x:v>
      </x:c>
      <x:c r="S364" s="12">
        <x:v>268928.172314568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272036</x:v>
      </x:c>
      <x:c r="B365" s="1">
        <x:v>43203.4883740393</x:v>
      </x:c>
      <x:c r="C365" s="6">
        <x:v>6.049350055</x:v>
      </x:c>
      <x:c r="D365" s="14" t="s">
        <x:v>77</x:v>
      </x:c>
      <x:c r="E365" s="15">
        <x:v>43194.5186144329</x:v>
      </x:c>
      <x:c r="F365" t="s">
        <x:v>82</x:v>
      </x:c>
      <x:c r="G365" s="6">
        <x:v>242.556133002195</x:v>
      </x:c>
      <x:c r="H365" t="s">
        <x:v>83</x:v>
      </x:c>
      <x:c r="I365" s="6">
        <x:v>28.5690973970982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18.393</x:v>
      </x:c>
      <x:c r="R365" s="8">
        <x:v>103247.308635257</x:v>
      </x:c>
      <x:c r="S365" s="12">
        <x:v>268916.719963297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272051</x:v>
      </x:c>
      <x:c r="B366" s="1">
        <x:v>43203.4883857986</x:v>
      </x:c>
      <x:c r="C366" s="6">
        <x:v>6.06626772333333</x:v>
      </x:c>
      <x:c r="D366" s="14" t="s">
        <x:v>77</x:v>
      </x:c>
      <x:c r="E366" s="15">
        <x:v>43194.5186144329</x:v>
      </x:c>
      <x:c r="F366" t="s">
        <x:v>82</x:v>
      </x:c>
      <x:c r="G366" s="6">
        <x:v>242.422450196703</x:v>
      </x:c>
      <x:c r="H366" t="s">
        <x:v>83</x:v>
      </x:c>
      <x:c r="I366" s="6">
        <x:v>28.5746922568455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18.397</x:v>
      </x:c>
      <x:c r="R366" s="8">
        <x:v>103251.699520462</x:v>
      </x:c>
      <x:c r="S366" s="12">
        <x:v>268923.608606287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272056</x:v>
      </x:c>
      <x:c r="B367" s="1">
        <x:v>43203.4883975347</x:v>
      </x:c>
      <x:c r="C367" s="6">
        <x:v>6.08316869833333</x:v>
      </x:c>
      <x:c r="D367" s="14" t="s">
        <x:v>77</x:v>
      </x:c>
      <x:c r="E367" s="15">
        <x:v>43194.5186144329</x:v>
      </x:c>
      <x:c r="F367" t="s">
        <x:v>82</x:v>
      </x:c>
      <x:c r="G367" s="6">
        <x:v>242.621957016326</x:v>
      </x:c>
      <x:c r="H367" t="s">
        <x:v>83</x:v>
      </x:c>
      <x:c r="I367" s="6">
        <x:v>28.5600734494228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18.393</x:v>
      </x:c>
      <x:c r="R367" s="8">
        <x:v>103251.439014649</x:v>
      </x:c>
      <x:c r="S367" s="12">
        <x:v>268926.246850574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272065</x:v>
      </x:c>
      <x:c r="B368" s="1">
        <x:v>43203.4884090625</x:v>
      </x:c>
      <x:c r="C368" s="6">
        <x:v>6.09976961833333</x:v>
      </x:c>
      <x:c r="D368" s="14" t="s">
        <x:v>77</x:v>
      </x:c>
      <x:c r="E368" s="15">
        <x:v>43194.5186144329</x:v>
      </x:c>
      <x:c r="F368" t="s">
        <x:v>82</x:v>
      </x:c>
      <x:c r="G368" s="6">
        <x:v>242.521144316947</x:v>
      </x:c>
      <x:c r="H368" t="s">
        <x:v>83</x:v>
      </x:c>
      <x:c r="I368" s="6">
        <x:v>28.5611563218627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18.397</x:v>
      </x:c>
      <x:c r="R368" s="8">
        <x:v>103261.578362613</x:v>
      </x:c>
      <x:c r="S368" s="12">
        <x:v>268931.21721362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272078</x:v>
      </x:c>
      <x:c r="B369" s="1">
        <x:v>43203.488421331</x:v>
      </x:c>
      <x:c r="C369" s="6">
        <x:v>6.11743735666667</x:v>
      </x:c>
      <x:c r="D369" s="14" t="s">
        <x:v>77</x:v>
      </x:c>
      <x:c r="E369" s="15">
        <x:v>43194.5186144329</x:v>
      </x:c>
      <x:c r="F369" t="s">
        <x:v>82</x:v>
      </x:c>
      <x:c r="G369" s="6">
        <x:v>242.477307836954</x:v>
      </x:c>
      <x:c r="H369" t="s">
        <x:v>83</x:v>
      </x:c>
      <x:c r="I369" s="6">
        <x:v>28.5639838237685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18.398</x:v>
      </x:c>
      <x:c r="R369" s="8">
        <x:v>103268.79805517</x:v>
      </x:c>
      <x:c r="S369" s="12">
        <x:v>268929.379298179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272084</x:v>
      </x:c>
      <x:c r="B370" s="1">
        <x:v>43203.4884319444</x:v>
      </x:c>
      <x:c r="C370" s="6">
        <x:v>6.13272155833333</x:v>
      </x:c>
      <x:c r="D370" s="14" t="s">
        <x:v>77</x:v>
      </x:c>
      <x:c r="E370" s="15">
        <x:v>43194.5186144329</x:v>
      </x:c>
      <x:c r="F370" t="s">
        <x:v>82</x:v>
      </x:c>
      <x:c r="G370" s="6">
        <x:v>242.36609283582</x:v>
      </x:c>
      <x:c r="H370" t="s">
        <x:v>83</x:v>
      </x:c>
      <x:c r="I370" s="6">
        <x:v>28.582422804212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18.397</x:v>
      </x:c>
      <x:c r="R370" s="8">
        <x:v>103256.256359545</x:v>
      </x:c>
      <x:c r="S370" s="12">
        <x:v>268910.45607766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272096</x:v>
      </x:c>
      <x:c r="B371" s="1">
        <x:v>43203.4884434028</x:v>
      </x:c>
      <x:c r="C371" s="6">
        <x:v>6.149239185</x:v>
      </x:c>
      <x:c r="D371" s="14" t="s">
        <x:v>77</x:v>
      </x:c>
      <x:c r="E371" s="15">
        <x:v>43194.5186144329</x:v>
      </x:c>
      <x:c r="F371" t="s">
        <x:v>82</x:v>
      </x:c>
      <x:c r="G371" s="6">
        <x:v>242.31336326073</x:v>
      </x:c>
      <x:c r="H371" t="s">
        <x:v>83</x:v>
      </x:c>
      <x:c r="I371" s="6">
        <x:v>28.5801066461286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18.4</x:v>
      </x:c>
      <x:c r="R371" s="8">
        <x:v>103265.901182068</x:v>
      </x:c>
      <x:c r="S371" s="12">
        <x:v>268922.05025556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272112</x:v>
      </x:c>
      <x:c r="B372" s="1">
        <x:v>43203.4884554051</x:v>
      </x:c>
      <x:c r="C372" s="6">
        <x:v>6.16650684833333</x:v>
      </x:c>
      <x:c r="D372" s="14" t="s">
        <x:v>77</x:v>
      </x:c>
      <x:c r="E372" s="15">
        <x:v>43194.5186144329</x:v>
      </x:c>
      <x:c r="F372" t="s">
        <x:v>82</x:v>
      </x:c>
      <x:c r="G372" s="6">
        <x:v>242.47724786875</x:v>
      </x:c>
      <x:c r="H372" t="s">
        <x:v>83</x:v>
      </x:c>
      <x:c r="I372" s="6">
        <x:v>28.5703607517094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18.396</x:v>
      </x:c>
      <x:c r="R372" s="8">
        <x:v>103276.642647493</x:v>
      </x:c>
      <x:c r="S372" s="12">
        <x:v>268930.122112809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272119</x:v>
      </x:c>
      <x:c r="B373" s="1">
        <x:v>43203.4884673958</x:v>
      </x:c>
      <x:c r="C373" s="6">
        <x:v>6.18380781666667</x:v>
      </x:c>
      <x:c r="D373" s="14" t="s">
        <x:v>77</x:v>
      </x:c>
      <x:c r="E373" s="15">
        <x:v>43194.5186144329</x:v>
      </x:c>
      <x:c r="F373" t="s">
        <x:v>82</x:v>
      </x:c>
      <x:c r="G373" s="6">
        <x:v>242.458697029461</x:v>
      </x:c>
      <x:c r="H373" t="s">
        <x:v>83</x:v>
      </x:c>
      <x:c r="I373" s="6">
        <x:v>28.5633521476047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18.399</x:v>
      </x:c>
      <x:c r="R373" s="8">
        <x:v>103275.559272065</x:v>
      </x:c>
      <x:c r="S373" s="12">
        <x:v>268926.542848208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272127</x:v>
      </x:c>
      <x:c r="B374" s="1">
        <x:v>43203.4884785069</x:v>
      </x:c>
      <x:c r="C374" s="6">
        <x:v>6.1997921</x:v>
      </x:c>
      <x:c r="D374" s="14" t="s">
        <x:v>77</x:v>
      </x:c>
      <x:c r="E374" s="15">
        <x:v>43194.5186144329</x:v>
      </x:c>
      <x:c r="F374" t="s">
        <x:v>82</x:v>
      </x:c>
      <x:c r="G374" s="6">
        <x:v>242.444912401365</x:v>
      </x:c>
      <x:c r="H374" t="s">
        <x:v>83</x:v>
      </x:c>
      <x:c r="I374" s="6">
        <x:v>28.5620587158292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18.4</x:v>
      </x:c>
      <x:c r="R374" s="8">
        <x:v>103280.769369852</x:v>
      </x:c>
      <x:c r="S374" s="12">
        <x:v>268920.382827224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272140</x:v>
      </x:c>
      <x:c r="B375" s="1">
        <x:v>43203.4884898495</x:v>
      </x:c>
      <x:c r="C375" s="6">
        <x:v>6.21614306</x:v>
      </x:c>
      <x:c r="D375" s="14" t="s">
        <x:v>77</x:v>
      </x:c>
      <x:c r="E375" s="15">
        <x:v>43194.5186144329</x:v>
      </x:c>
      <x:c r="F375" t="s">
        <x:v>82</x:v>
      </x:c>
      <x:c r="G375" s="6">
        <x:v>242.350702102557</x:v>
      </x:c>
      <x:c r="H375" t="s">
        <x:v>83</x:v>
      </x:c>
      <x:c r="I375" s="6">
        <x:v>28.5686161192757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18.402</x:v>
      </x:c>
      <x:c r="R375" s="8">
        <x:v>103279.845705967</x:v>
      </x:c>
      <x:c r="S375" s="12">
        <x:v>268923.87330356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272150</x:v>
      </x:c>
      <x:c r="B376" s="1">
        <x:v>43203.4885013889</x:v>
      </x:c>
      <x:c r="C376" s="6">
        <x:v>6.23274399333333</x:v>
      </x:c>
      <x:c r="D376" s="14" t="s">
        <x:v>77</x:v>
      </x:c>
      <x:c r="E376" s="15">
        <x:v>43194.5186144329</x:v>
      </x:c>
      <x:c r="F376" t="s">
        <x:v>82</x:v>
      </x:c>
      <x:c r="G376" s="6">
        <x:v>242.472322439811</x:v>
      </x:c>
      <x:c r="H376" t="s">
        <x:v>83</x:v>
      </x:c>
      <x:c r="I376" s="6">
        <x:v>28.5582987425692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18.4</x:v>
      </x:c>
      <x:c r="R376" s="8">
        <x:v>103286.569107394</x:v>
      </x:c>
      <x:c r="S376" s="12">
        <x:v>268923.254511244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272153</x:v>
      </x:c>
      <x:c r="B377" s="1">
        <x:v>43203.4885128819</x:v>
      </x:c>
      <x:c r="C377" s="6">
        <x:v>6.24927829</x:v>
      </x:c>
      <x:c r="D377" s="14" t="s">
        <x:v>77</x:v>
      </x:c>
      <x:c r="E377" s="15">
        <x:v>43194.5186144329</x:v>
      </x:c>
      <x:c r="F377" t="s">
        <x:v>82</x:v>
      </x:c>
      <x:c r="G377" s="6">
        <x:v>242.442061835996</x:v>
      </x:c>
      <x:c r="H377" t="s">
        <x:v>83</x:v>
      </x:c>
      <x:c r="I377" s="6">
        <x:v>28.5624497532899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18.4</x:v>
      </x:c>
      <x:c r="R377" s="8">
        <x:v>103278.09965449</x:v>
      </x:c>
      <x:c r="S377" s="12">
        <x:v>268919.805845178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272169</x:v>
      </x:c>
      <x:c r="B378" s="1">
        <x:v>43203.4885246528</x:v>
      </x:c>
      <x:c r="C378" s="6">
        <x:v>6.26626261666667</x:v>
      </x:c>
      <x:c r="D378" s="14" t="s">
        <x:v>77</x:v>
      </x:c>
      <x:c r="E378" s="15">
        <x:v>43194.5186144329</x:v>
      </x:c>
      <x:c r="F378" t="s">
        <x:v>82</x:v>
      </x:c>
      <x:c r="G378" s="6">
        <x:v>242.491153190217</x:v>
      </x:c>
      <x:c r="H378" t="s">
        <x:v>83</x:v>
      </x:c>
      <x:c r="I378" s="6">
        <x:v>28.5589003380078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18.399</x:v>
      </x:c>
      <x:c r="R378" s="8">
        <x:v>103287.898692235</x:v>
      </x:c>
      <x:c r="S378" s="12">
        <x:v>268925.179452516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272180</x:v>
      </x:c>
      <x:c r="B379" s="1">
        <x:v>43203.4885364931</x:v>
      </x:c>
      <x:c r="C379" s="6">
        <x:v>6.283280225</x:v>
      </x:c>
      <x:c r="D379" s="14" t="s">
        <x:v>77</x:v>
      </x:c>
      <x:c r="E379" s="15">
        <x:v>43194.5186144329</x:v>
      </x:c>
      <x:c r="F379" t="s">
        <x:v>82</x:v>
      </x:c>
      <x:c r="G379" s="6">
        <x:v>242.309491402676</x:v>
      </x:c>
      <x:c r="H379" t="s">
        <x:v>83</x:v>
      </x:c>
      <x:c r="I379" s="6">
        <x:v>28.5742711380449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18.402</x:v>
      </x:c>
      <x:c r="R379" s="8">
        <x:v>103298.275904324</x:v>
      </x:c>
      <x:c r="S379" s="12">
        <x:v>268928.622504185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272188</x:v>
      </x:c>
      <x:c r="B380" s="1">
        <x:v>43203.4885477199</x:v>
      </x:c>
      <x:c r="C380" s="6">
        <x:v>6.29946455166667</x:v>
      </x:c>
      <x:c r="D380" s="14" t="s">
        <x:v>77</x:v>
      </x:c>
      <x:c r="E380" s="15">
        <x:v>43194.5186144329</x:v>
      </x:c>
      <x:c r="F380" t="s">
        <x:v>82</x:v>
      </x:c>
      <x:c r="G380" s="6">
        <x:v>242.184909686847</x:v>
      </x:c>
      <x:c r="H380" t="s">
        <x:v>83</x:v>
      </x:c>
      <x:c r="I380" s="6">
        <x:v>28.5818212045565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18.405</x:v>
      </x:c>
      <x:c r="R380" s="8">
        <x:v>103302.744140517</x:v>
      </x:c>
      <x:c r="S380" s="12">
        <x:v>268929.179591168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272196</x:v>
      </x:c>
      <x:c r="B381" s="1">
        <x:v>43203.4885596065</x:v>
      </x:c>
      <x:c r="C381" s="6">
        <x:v>6.31654881833333</x:v>
      </x:c>
      <x:c r="D381" s="14" t="s">
        <x:v>77</x:v>
      </x:c>
      <x:c r="E381" s="15">
        <x:v>43194.5186144329</x:v>
      </x:c>
      <x:c r="F381" t="s">
        <x:v>82</x:v>
      </x:c>
      <x:c r="G381" s="6">
        <x:v>242.354394281875</x:v>
      </x:c>
      <x:c r="H381" t="s">
        <x:v>83</x:v>
      </x:c>
      <x:c r="I381" s="6">
        <x:v>28.5712932280376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18.401</x:v>
      </x:c>
      <x:c r="R381" s="8">
        <x:v>103306.492395457</x:v>
      </x:c>
      <x:c r="S381" s="12">
        <x:v>268923.361985914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272211</x:v>
      </x:c>
      <x:c r="B382" s="1">
        <x:v>43203.4885711806</x:v>
      </x:c>
      <x:c r="C382" s="6">
        <x:v>6.33324988833333</x:v>
      </x:c>
      <x:c r="D382" s="14" t="s">
        <x:v>77</x:v>
      </x:c>
      <x:c r="E382" s="15">
        <x:v>43194.5186144329</x:v>
      </x:c>
      <x:c r="F382" t="s">
        <x:v>82</x:v>
      </x:c>
      <x:c r="G382" s="6">
        <x:v>242.332645715064</x:v>
      </x:c>
      <x:c r="H382" t="s">
        <x:v>83</x:v>
      </x:c>
      <x:c r="I382" s="6">
        <x:v>28.558358902108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18.406</x:v>
      </x:c>
      <x:c r="R382" s="8">
        <x:v>103311.672426205</x:v>
      </x:c>
      <x:c r="S382" s="12">
        <x:v>268921.143500773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272221</x:v>
      </x:c>
      <x:c r="B383" s="1">
        <x:v>43203.4885829051</x:v>
      </x:c>
      <x:c r="C383" s="6">
        <x:v>6.35010078333333</x:v>
      </x:c>
      <x:c r="D383" s="14" t="s">
        <x:v>77</x:v>
      </x:c>
      <x:c r="E383" s="15">
        <x:v>43194.5186144329</x:v>
      </x:c>
      <x:c r="F383" t="s">
        <x:v>82</x:v>
      </x:c>
      <x:c r="G383" s="6">
        <x:v>242.356249912703</x:v>
      </x:c>
      <x:c r="H383" t="s">
        <x:v>83</x:v>
      </x:c>
      <x:c r="I383" s="6">
        <x:v>28.5614871996222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18.404</x:v>
      </x:c>
      <x:c r="R383" s="8">
        <x:v>103311.836155768</x:v>
      </x:c>
      <x:c r="S383" s="12">
        <x:v>268927.426524099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272228</x:v>
      </x:c>
      <x:c r="B384" s="1">
        <x:v>43203.4885943287</x:v>
      </x:c>
      <x:c r="C384" s="6">
        <x:v>6.3665684</x:v>
      </x:c>
      <x:c r="D384" s="14" t="s">
        <x:v>77</x:v>
      </x:c>
      <x:c r="E384" s="15">
        <x:v>43194.5186144329</x:v>
      </x:c>
      <x:c r="F384" t="s">
        <x:v>82</x:v>
      </x:c>
      <x:c r="G384" s="6">
        <x:v>242.297835528579</x:v>
      </x:c>
      <x:c r="H384" t="s">
        <x:v>83</x:v>
      </x:c>
      <x:c r="I384" s="6">
        <x:v>28.5599531302851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18.407</x:v>
      </x:c>
      <x:c r="R384" s="8">
        <x:v>103323.455548975</x:v>
      </x:c>
      <x:c r="S384" s="12">
        <x:v>268935.613054026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272238</x:v>
      </x:c>
      <x:c r="B385" s="1">
        <x:v>43203.488605706</x:v>
      </x:c>
      <x:c r="C385" s="6">
        <x:v>6.38295268833333</x:v>
      </x:c>
      <x:c r="D385" s="14" t="s">
        <x:v>77</x:v>
      </x:c>
      <x:c r="E385" s="15">
        <x:v>43194.5186144329</x:v>
      </x:c>
      <x:c r="F385" t="s">
        <x:v>82</x:v>
      </x:c>
      <x:c r="G385" s="6">
        <x:v>242.342288868121</x:v>
      </x:c>
      <x:c r="H385" t="s">
        <x:v>83</x:v>
      </x:c>
      <x:c r="I385" s="6">
        <x:v>28.5570353924995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18.406</x:v>
      </x:c>
      <x:c r="R385" s="8">
        <x:v>103324.452060538</x:v>
      </x:c>
      <x:c r="S385" s="12">
        <x:v>268921.15236104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272248</x:v>
      </x:c>
      <x:c r="B386" s="1">
        <x:v>43203.4886174421</x:v>
      </x:c>
      <x:c r="C386" s="6">
        <x:v>6.39982034666667</x:v>
      </x:c>
      <x:c r="D386" s="14" t="s">
        <x:v>77</x:v>
      </x:c>
      <x:c r="E386" s="15">
        <x:v>43194.5186144329</x:v>
      </x:c>
      <x:c r="F386" t="s">
        <x:v>82</x:v>
      </x:c>
      <x:c r="G386" s="6">
        <x:v>242.201822414377</x:v>
      </x:c>
      <x:c r="H386" t="s">
        <x:v>83</x:v>
      </x:c>
      <x:c r="I386" s="6">
        <x:v>28.5763165727126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18.406</x:v>
      </x:c>
      <x:c r="R386" s="8">
        <x:v>103325.032541135</x:v>
      </x:c>
      <x:c r="S386" s="12">
        <x:v>268927.45808413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272258</x:v>
      </x:c>
      <x:c r="B387" s="1">
        <x:v>43203.4886287847</x:v>
      </x:c>
      <x:c r="C387" s="6">
        <x:v>6.41618794166667</x:v>
      </x:c>
      <x:c r="D387" s="14" t="s">
        <x:v>77</x:v>
      </x:c>
      <x:c r="E387" s="15">
        <x:v>43194.5186144329</x:v>
      </x:c>
      <x:c r="F387" t="s">
        <x:v>82</x:v>
      </x:c>
      <x:c r="G387" s="6">
        <x:v>242.213255872518</x:v>
      </x:c>
      <x:c r="H387" t="s">
        <x:v>83</x:v>
      </x:c>
      <x:c r="I387" s="6">
        <x:v>28.5715639470195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18.407</x:v>
      </x:c>
      <x:c r="R387" s="8">
        <x:v>103334.95866469</x:v>
      </x:c>
      <x:c r="S387" s="12">
        <x:v>268929.955662059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272271</x:v>
      </x:c>
      <x:c r="B388" s="1">
        <x:v>43203.488640544</x:v>
      </x:c>
      <x:c r="C388" s="6">
        <x:v>6.43310559833333</x:v>
      </x:c>
      <x:c r="D388" s="14" t="s">
        <x:v>77</x:v>
      </x:c>
      <x:c r="E388" s="15">
        <x:v>43194.5186144329</x:v>
      </x:c>
      <x:c r="F388" t="s">
        <x:v>82</x:v>
      </x:c>
      <x:c r="G388" s="6">
        <x:v>242.33790559569</x:v>
      </x:c>
      <x:c r="H388" t="s">
        <x:v>83</x:v>
      </x:c>
      <x:c r="I388" s="6">
        <x:v>28.5576369877117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18.406</x:v>
      </x:c>
      <x:c r="R388" s="8">
        <x:v>103340.552532572</x:v>
      </x:c>
      <x:c r="S388" s="12">
        <x:v>268925.988616915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272279</x:v>
      </x:c>
      <x:c r="B389" s="1">
        <x:v>43203.4886529745</x:v>
      </x:c>
      <x:c r="C389" s="6">
        <x:v>6.451023275</x:v>
      </x:c>
      <x:c r="D389" s="14" t="s">
        <x:v>77</x:v>
      </x:c>
      <x:c r="E389" s="15">
        <x:v>43194.5186144329</x:v>
      </x:c>
      <x:c r="F389" t="s">
        <x:v>82</x:v>
      </x:c>
      <x:c r="G389" s="6">
        <x:v>242.218991496887</x:v>
      </x:c>
      <x:c r="H389" t="s">
        <x:v>83</x:v>
      </x:c>
      <x:c r="I389" s="6">
        <x:v>28.5675934041337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18.408</x:v>
      </x:c>
      <x:c r="R389" s="8">
        <x:v>103352.444444233</x:v>
      </x:c>
      <x:c r="S389" s="12">
        <x:v>268936.741642567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272285</x:v>
      </x:c>
      <x:c r="B390" s="1">
        <x:v>43203.4886636921</x:v>
      </x:c>
      <x:c r="C390" s="6">
        <x:v>6.46647419</x:v>
      </x:c>
      <x:c r="D390" s="14" t="s">
        <x:v>77</x:v>
      </x:c>
      <x:c r="E390" s="15">
        <x:v>43194.5186144329</x:v>
      </x:c>
      <x:c r="F390" t="s">
        <x:v>82</x:v>
      </x:c>
      <x:c r="G390" s="6">
        <x:v>242.270407625895</x:v>
      </x:c>
      <x:c r="H390" t="s">
        <x:v>83</x:v>
      </x:c>
      <x:c r="I390" s="6">
        <x:v>28.5669015675962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18.406</x:v>
      </x:c>
      <x:c r="R390" s="8">
        <x:v>103344.558193267</x:v>
      </x:c>
      <x:c r="S390" s="12">
        <x:v>268924.600169236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272293</x:v>
      </x:c>
      <x:c r="B391" s="1">
        <x:v>43203.4886748843</x:v>
      </x:c>
      <x:c r="C391" s="6">
        <x:v>6.48257511833333</x:v>
      </x:c>
      <x:c r="D391" s="14" t="s">
        <x:v>77</x:v>
      </x:c>
      <x:c r="E391" s="15">
        <x:v>43194.5186144329</x:v>
      </x:c>
      <x:c r="F391" t="s">
        <x:v>82</x:v>
      </x:c>
      <x:c r="G391" s="6">
        <x:v>242.118962660621</x:v>
      </x:c>
      <x:c r="H391" t="s">
        <x:v>83</x:v>
      </x:c>
      <x:c r="I391" s="6">
        <x:v>28.5749629761017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18.41</x:v>
      </x:c>
      <x:c r="R391" s="8">
        <x:v>103343.884279206</x:v>
      </x:c>
      <x:c r="S391" s="12">
        <x:v>268933.543288746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272310</x:v>
      </x:c>
      <x:c r="B392" s="1">
        <x:v>43203.4886864236</x:v>
      </x:c>
      <x:c r="C392" s="6">
        <x:v>6.49919277833333</x:v>
      </x:c>
      <x:c r="D392" s="14" t="s">
        <x:v>77</x:v>
      </x:c>
      <x:c r="E392" s="15">
        <x:v>43194.5186144329</x:v>
      </x:c>
      <x:c r="F392" t="s">
        <x:v>82</x:v>
      </x:c>
      <x:c r="G392" s="6">
        <x:v>242.203913659577</x:v>
      </x:c>
      <x:c r="H392" t="s">
        <x:v>83</x:v>
      </x:c>
      <x:c r="I392" s="6">
        <x:v>28.5664804497742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18.409</x:v>
      </x:c>
      <x:c r="R392" s="8">
        <x:v>103339.412993266</x:v>
      </x:c>
      <x:c r="S392" s="12">
        <x:v>268924.777878657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272319</x:v>
      </x:c>
      <x:c r="B393" s="1">
        <x:v>43203.4886981829</x:v>
      </x:c>
      <x:c r="C393" s="6">
        <x:v>6.51611041166667</x:v>
      </x:c>
      <x:c r="D393" s="14" t="s">
        <x:v>77</x:v>
      </x:c>
      <x:c r="E393" s="15">
        <x:v>43194.5186144329</x:v>
      </x:c>
      <x:c r="F393" t="s">
        <x:v>82</x:v>
      </x:c>
      <x:c r="G393" s="6">
        <x:v>242.316277030541</x:v>
      </x:c>
      <x:c r="H393" t="s">
        <x:v>83</x:v>
      </x:c>
      <x:c r="I393" s="6">
        <x:v>28.5542379761814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18.408</x:v>
      </x:c>
      <x:c r="R393" s="8">
        <x:v>103338.946437158</x:v>
      </x:c>
      <x:c r="S393" s="12">
        <x:v>268926.575195479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272325</x:v>
      </x:c>
      <x:c r="B394" s="1">
        <x:v>43203.4887100347</x:v>
      </x:c>
      <x:c r="C394" s="6">
        <x:v>6.53317810166667</x:v>
      </x:c>
      <x:c r="D394" s="14" t="s">
        <x:v>77</x:v>
      </x:c>
      <x:c r="E394" s="15">
        <x:v>43194.5186144329</x:v>
      </x:c>
      <x:c r="F394" t="s">
        <x:v>82</x:v>
      </x:c>
      <x:c r="G394" s="6">
        <x:v>242.236447810933</x:v>
      </x:c>
      <x:c r="H394" t="s">
        <x:v>83</x:v>
      </x:c>
      <x:c r="I394" s="6">
        <x:v>28.5524632724146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18.412</x:v>
      </x:c>
      <x:c r="R394" s="8">
        <x:v>103351.755336488</x:v>
      </x:c>
      <x:c r="S394" s="12">
        <x:v>268938.623339546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272335</x:v>
      </x:c>
      <x:c r="B395" s="1">
        <x:v>43203.4887212963</x:v>
      </x:c>
      <x:c r="C395" s="6">
        <x:v>6.54942897</x:v>
      </x:c>
      <x:c r="D395" s="14" t="s">
        <x:v>77</x:v>
      </x:c>
      <x:c r="E395" s="15">
        <x:v>43194.5186144329</x:v>
      </x:c>
      <x:c r="F395" t="s">
        <x:v>82</x:v>
      </x:c>
      <x:c r="G395" s="6">
        <x:v>242.11440621202</x:v>
      </x:c>
      <x:c r="H395" t="s">
        <x:v>83</x:v>
      </x:c>
      <x:c r="I395" s="6">
        <x:v>28.5724061839933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18.411</x:v>
      </x:c>
      <x:c r="R395" s="8">
        <x:v>103361.308474293</x:v>
      </x:c>
      <x:c r="S395" s="12">
        <x:v>268910.903650535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272350</x:v>
      </x:c>
      <x:c r="B396" s="1">
        <x:v>43203.4887327894</x:v>
      </x:c>
      <x:c r="C396" s="6">
        <x:v>6.56594662166667</x:v>
      </x:c>
      <x:c r="D396" s="14" t="s">
        <x:v>77</x:v>
      </x:c>
      <x:c r="E396" s="15">
        <x:v>43194.5186144329</x:v>
      </x:c>
      <x:c r="F396" t="s">
        <x:v>82</x:v>
      </x:c>
      <x:c r="G396" s="6">
        <x:v>242.169819985035</x:v>
      </x:c>
      <x:c r="H396" t="s">
        <x:v>83</x:v>
      </x:c>
      <x:c r="I396" s="6">
        <x:v>28.5647959790131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18.411</x:v>
      </x:c>
      <x:c r="R396" s="8">
        <x:v>103353.672353481</x:v>
      </x:c>
      <x:c r="S396" s="12">
        <x:v>268925.8697873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272362</x:v>
      </x:c>
      <x:c r="B397" s="1">
        <x:v>43203.4887444792</x:v>
      </x:c>
      <x:c r="C397" s="6">
        <x:v>6.58278092666667</x:v>
      </x:c>
      <x:c r="D397" s="14" t="s">
        <x:v>77</x:v>
      </x:c>
      <x:c r="E397" s="15">
        <x:v>43194.5186144329</x:v>
      </x:c>
      <x:c r="F397" t="s">
        <x:v>82</x:v>
      </x:c>
      <x:c r="G397" s="6">
        <x:v>242.17617211904</x:v>
      </x:c>
      <x:c r="H397" t="s">
        <x:v>83</x:v>
      </x:c>
      <x:c r="I397" s="6">
        <x:v>28.5639236641291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18.411</x:v>
      </x:c>
      <x:c r="R397" s="8">
        <x:v>103364.287062236</x:v>
      </x:c>
      <x:c r="S397" s="12">
        <x:v>268913.047983965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272371</x:v>
      </x:c>
      <x:c r="B398" s="1">
        <x:v>43203.4887566782</x:v>
      </x:c>
      <x:c r="C398" s="6">
        <x:v>6.60034857333333</x:v>
      </x:c>
      <x:c r="D398" s="14" t="s">
        <x:v>77</x:v>
      </x:c>
      <x:c r="E398" s="15">
        <x:v>43194.5186144329</x:v>
      </x:c>
      <x:c r="F398" t="s">
        <x:v>82</x:v>
      </x:c>
      <x:c r="G398" s="6">
        <x:v>242.156618120335</x:v>
      </x:c>
      <x:c r="H398" t="s">
        <x:v>83</x:v>
      </x:c>
      <x:c r="I398" s="6">
        <x:v>28.5538770194071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18.415</x:v>
      </x:c>
      <x:c r="R398" s="8">
        <x:v>103366.079040621</x:v>
      </x:c>
      <x:c r="S398" s="12">
        <x:v>268921.675991755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272376</x:v>
      </x:c>
      <x:c r="B399" s="1">
        <x:v>43203.4887679745</x:v>
      </x:c>
      <x:c r="C399" s="6">
        <x:v>6.61659956833333</x:v>
      </x:c>
      <x:c r="D399" s="14" t="s">
        <x:v>77</x:v>
      </x:c>
      <x:c r="E399" s="15">
        <x:v>43194.5186144329</x:v>
      </x:c>
      <x:c r="F399" t="s">
        <x:v>82</x:v>
      </x:c>
      <x:c r="G399" s="6">
        <x:v>241.914456976621</x:v>
      </x:c>
      <x:c r="H399" t="s">
        <x:v>83</x:v>
      </x:c>
      <x:c r="I399" s="6">
        <x:v>28.5744215376103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18.419</x:v>
      </x:c>
      <x:c r="R399" s="8">
        <x:v>103376.221614982</x:v>
      </x:c>
      <x:c r="S399" s="12">
        <x:v>268915.88691045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272385</x:v>
      </x:c>
      <x:c r="B400" s="1">
        <x:v>43203.4887792824</x:v>
      </x:c>
      <x:c r="C400" s="6">
        <x:v>6.63291717666667</x:v>
      </x:c>
      <x:c r="D400" s="14" t="s">
        <x:v>77</x:v>
      </x:c>
      <x:c r="E400" s="15">
        <x:v>43194.5186144329</x:v>
      </x:c>
      <x:c r="F400" t="s">
        <x:v>82</x:v>
      </x:c>
      <x:c r="G400" s="6">
        <x:v>241.895804474908</x:v>
      </x:c>
      <x:c r="H400" t="s">
        <x:v>83</x:v>
      </x:c>
      <x:c r="I400" s="6">
        <x:v>28.5801668060585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18.418</x:v>
      </x:c>
      <x:c r="R400" s="8">
        <x:v>103386.957166292</x:v>
      </x:c>
      <x:c r="S400" s="12">
        <x:v>268928.012717609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272394</x:v>
      </x:c>
      <x:c r="B401" s="1">
        <x:v>43203.4887908218</x:v>
      </x:c>
      <x:c r="C401" s="6">
        <x:v>6.649501485</x:v>
      </x:c>
      <x:c r="D401" s="14" t="s">
        <x:v>77</x:v>
      </x:c>
      <x:c r="E401" s="15">
        <x:v>43194.5186144329</x:v>
      </x:c>
      <x:c r="F401" t="s">
        <x:v>82</x:v>
      </x:c>
      <x:c r="G401" s="6">
        <x:v>241.959395972771</x:v>
      </x:c>
      <x:c r="H401" t="s">
        <x:v>83</x:v>
      </x:c>
      <x:c r="I401" s="6">
        <x:v>28.5777904896436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18.416</x:v>
      </x:c>
      <x:c r="R401" s="8">
        <x:v>103385.921513635</x:v>
      </x:c>
      <x:c r="S401" s="12">
        <x:v>268927.633785864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272403</x:v>
      </x:c>
      <x:c r="B402" s="1">
        <x:v>43203.488802581</x:v>
      </x:c>
      <x:c r="C402" s="6">
        <x:v>6.66645247</x:v>
      </x:c>
      <x:c r="D402" s="14" t="s">
        <x:v>77</x:v>
      </x:c>
      <x:c r="E402" s="15">
        <x:v>43194.5186144329</x:v>
      </x:c>
      <x:c r="F402" t="s">
        <x:v>82</x:v>
      </x:c>
      <x:c r="G402" s="6">
        <x:v>241.931696661143</x:v>
      </x:c>
      <x:c r="H402" t="s">
        <x:v>83</x:v>
      </x:c>
      <x:c r="I402" s="6">
        <x:v>28.5752336953801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18.418</x:v>
      </x:c>
      <x:c r="R402" s="8">
        <x:v>103390.831739333</x:v>
      </x:c>
      <x:c r="S402" s="12">
        <x:v>268919.018906115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272416</x:v>
      </x:c>
      <x:c r="B403" s="1">
        <x:v>43203.4888140046</x:v>
      </x:c>
      <x:c r="C403" s="6">
        <x:v>6.68288677</x:v>
      </x:c>
      <x:c r="D403" s="14" t="s">
        <x:v>77</x:v>
      </x:c>
      <x:c r="E403" s="15">
        <x:v>43194.5186144329</x:v>
      </x:c>
      <x:c r="F403" t="s">
        <x:v>82</x:v>
      </x:c>
      <x:c r="G403" s="6">
        <x:v>242.024676104336</x:v>
      </x:c>
      <x:c r="H403" t="s">
        <x:v>83</x:v>
      </x:c>
      <x:c r="I403" s="6">
        <x:v>28.5656382142874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18.417</x:v>
      </x:c>
      <x:c r="R403" s="8">
        <x:v>103386.705524093</x:v>
      </x:c>
      <x:c r="S403" s="12">
        <x:v>268919.454021353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272422</x:v>
      </x:c>
      <x:c r="B404" s="1">
        <x:v>43203.4888254977</x:v>
      </x:c>
      <x:c r="C404" s="6">
        <x:v>6.69943764666667</x:v>
      </x:c>
      <x:c r="D404" s="14" t="s">
        <x:v>77</x:v>
      </x:c>
      <x:c r="E404" s="15">
        <x:v>43194.5186144329</x:v>
      </x:c>
      <x:c r="F404" t="s">
        <x:v>82</x:v>
      </x:c>
      <x:c r="G404" s="6">
        <x:v>242.010354723861</x:v>
      </x:c>
      <x:c r="H404" t="s">
        <x:v>83</x:v>
      </x:c>
      <x:c r="I404" s="6">
        <x:v>28.573970338934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18.415</x:v>
      </x:c>
      <x:c r="R404" s="8">
        <x:v>103389.94844286</x:v>
      </x:c>
      <x:c r="S404" s="12">
        <x:v>268925.17873656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272435</x:v>
      </x:c>
      <x:c r="B405" s="1">
        <x:v>43203.4888372338</x:v>
      </x:c>
      <x:c r="C405" s="6">
        <x:v>6.71632199666667</x:v>
      </x:c>
      <x:c r="D405" s="14" t="s">
        <x:v>77</x:v>
      </x:c>
      <x:c r="E405" s="15">
        <x:v>43194.5186144329</x:v>
      </x:c>
      <x:c r="F405" t="s">
        <x:v>82</x:v>
      </x:c>
      <x:c r="G405" s="6">
        <x:v>242.140373356334</x:v>
      </x:c>
      <x:c r="H405" t="s">
        <x:v>83</x:v>
      </x:c>
      <x:c r="I405" s="6">
        <x:v>28.5592913751002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18.414</x:v>
      </x:c>
      <x:c r="R405" s="8">
        <x:v>103393.413488404</x:v>
      </x:c>
      <x:c r="S405" s="12">
        <x:v>268932.714842847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272443</x:v>
      </x:c>
      <x:c r="B406" s="1">
        <x:v>43203.4888489583</x:v>
      </x:c>
      <x:c r="C406" s="6">
        <x:v>6.73322301833333</x:v>
      </x:c>
      <x:c r="D406" s="14" t="s">
        <x:v>77</x:v>
      </x:c>
      <x:c r="E406" s="15">
        <x:v>43194.5186144329</x:v>
      </x:c>
      <x:c r="F406" t="s">
        <x:v>82</x:v>
      </x:c>
      <x:c r="G406" s="6">
        <x:v>242.067710487333</x:v>
      </x:c>
      <x:c r="H406" t="s">
        <x:v>83</x:v>
      </x:c>
      <x:c r="I406" s="6">
        <x:v>28.5501772147081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18.42</x:v>
      </x:c>
      <x:c r="R406" s="8">
        <x:v>103403.737261537</x:v>
      </x:c>
      <x:c r="S406" s="12">
        <x:v>268914.730370246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272454</x:v>
      </x:c>
      <x:c r="B407" s="1">
        <x:v>43203.4888604514</x:v>
      </x:c>
      <x:c r="C407" s="6">
        <x:v>6.74980723333333</x:v>
      </x:c>
      <x:c r="D407" s="14" t="s">
        <x:v>77</x:v>
      </x:c>
      <x:c r="E407" s="15">
        <x:v>43194.5186144329</x:v>
      </x:c>
      <x:c r="F407" t="s">
        <x:v>82</x:v>
      </x:c>
      <x:c r="G407" s="6">
        <x:v>242.08706917884</x:v>
      </x:c>
      <x:c r="H407" t="s">
        <x:v>83</x:v>
      </x:c>
      <x:c r="I407" s="6">
        <x:v>28.5570654722578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18.417</x:v>
      </x:c>
      <x:c r="R407" s="8">
        <x:v>103415.949142156</x:v>
      </x:c>
      <x:c r="S407" s="12">
        <x:v>268927.372427937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272467</x:v>
      </x:c>
      <x:c r="B408" s="1">
        <x:v>43203.4888721065</x:v>
      </x:c>
      <x:c r="C408" s="6">
        <x:v>6.76659156333333</x:v>
      </x:c>
      <x:c r="D408" s="14" t="s">
        <x:v>77</x:v>
      </x:c>
      <x:c r="E408" s="15">
        <x:v>43194.5186144329</x:v>
      </x:c>
      <x:c r="F408" t="s">
        <x:v>82</x:v>
      </x:c>
      <x:c r="G408" s="6">
        <x:v>241.998061574546</x:v>
      </x:c>
      <x:c r="H408" t="s">
        <x:v>83</x:v>
      </x:c>
      <x:c r="I408" s="6">
        <x:v>28.5629310302279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18.419</x:v>
      </x:c>
      <x:c r="R408" s="8">
        <x:v>103412.416071087</x:v>
      </x:c>
      <x:c r="S408" s="12">
        <x:v>268923.070009591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272477</x:v>
      </x:c>
      <x:c r="B409" s="1">
        <x:v>43203.4888835995</x:v>
      </x:c>
      <x:c r="C409" s="6">
        <x:v>6.78310916833333</x:v>
      </x:c>
      <x:c r="D409" s="14" t="s">
        <x:v>77</x:v>
      </x:c>
      <x:c r="E409" s="15">
        <x:v>43194.5186144329</x:v>
      </x:c>
      <x:c r="F409" t="s">
        <x:v>82</x:v>
      </x:c>
      <x:c r="G409" s="6">
        <x:v>241.942346819566</x:v>
      </x:c>
      <x:c r="H409" t="s">
        <x:v>83</x:v>
      </x:c>
      <x:c r="I409" s="6">
        <x:v>28.5642244623391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18.421</x:v>
      </x:c>
      <x:c r="R409" s="8">
        <x:v>103412.456400771</x:v>
      </x:c>
      <x:c r="S409" s="12">
        <x:v>268913.728906869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272485</x:v>
      </x:c>
      <x:c r="B410" s="1">
        <x:v>43203.4888952546</x:v>
      </x:c>
      <x:c r="C410" s="6">
        <x:v>6.799893485</x:v>
      </x:c>
      <x:c r="D410" s="14" t="s">
        <x:v>77</x:v>
      </x:c>
      <x:c r="E410" s="15">
        <x:v>43194.5186144329</x:v>
      </x:c>
      <x:c r="F410" t="s">
        <x:v>82</x:v>
      </x:c>
      <x:c r="G410" s="6">
        <x:v>241.941956519851</x:v>
      </x:c>
      <x:c r="H410" t="s">
        <x:v>83</x:v>
      </x:c>
      <x:c r="I410" s="6">
        <x:v>28.5610961622733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18.422</x:v>
      </x:c>
      <x:c r="R410" s="8">
        <x:v>103411.817249974</x:v>
      </x:c>
      <x:c r="S410" s="12">
        <x:v>268915.507464716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272492</x:v>
      </x:c>
      <x:c r="B411" s="1">
        <x:v>43203.4889065162</x:v>
      </x:c>
      <x:c r="C411" s="6">
        <x:v>6.816111105</x:v>
      </x:c>
      <x:c r="D411" s="14" t="s">
        <x:v>77</x:v>
      </x:c>
      <x:c r="E411" s="15">
        <x:v>43194.5186144329</x:v>
      </x:c>
      <x:c r="F411" t="s">
        <x:v>82</x:v>
      </x:c>
      <x:c r="G411" s="6">
        <x:v>241.948255303946</x:v>
      </x:c>
      <x:c r="H411" t="s">
        <x:v>83</x:v>
      </x:c>
      <x:c r="I411" s="6">
        <x:v>28.5634123072341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18.421</x:v>
      </x:c>
      <x:c r="R411" s="8">
        <x:v>103403.831891632</x:v>
      </x:c>
      <x:c r="S411" s="12">
        <x:v>268920.688875469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272505</x:v>
      </x:c>
      <x:c r="B412" s="1">
        <x:v>43203.4889180556</x:v>
      </x:c>
      <x:c r="C412" s="6">
        <x:v>6.83272874333333</x:v>
      </x:c>
      <x:c r="D412" s="14" t="s">
        <x:v>77</x:v>
      </x:c>
      <x:c r="E412" s="15">
        <x:v>43194.5186144329</x:v>
      </x:c>
      <x:c r="F412" t="s">
        <x:v>82</x:v>
      </x:c>
      <x:c r="G412" s="6">
        <x:v>241.961431836712</x:v>
      </x:c>
      <x:c r="H412" t="s">
        <x:v>83</x:v>
      </x:c>
      <x:c r="I412" s="6">
        <x:v>28.5584190616487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18.422</x:v>
      </x:c>
      <x:c r="R412" s="8">
        <x:v>103406.418619972</x:v>
      </x:c>
      <x:c r="S412" s="12">
        <x:v>268918.909536264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272512</x:v>
      </x:c>
      <x:c r="B413" s="1">
        <x:v>43203.4889299768</x:v>
      </x:c>
      <x:c r="C413" s="6">
        <x:v>6.84991304333333</x:v>
      </x:c>
      <x:c r="D413" s="14" t="s">
        <x:v>77</x:v>
      </x:c>
      <x:c r="E413" s="15">
        <x:v>43194.5186144329</x:v>
      </x:c>
      <x:c r="F413" t="s">
        <x:v>82</x:v>
      </x:c>
      <x:c r="G413" s="6">
        <x:v>241.970185013895</x:v>
      </x:c>
      <x:c r="H413" t="s">
        <x:v>83</x:v>
      </x:c>
      <x:c r="I413" s="6">
        <x:v>28.557215871052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18.422</x:v>
      </x:c>
      <x:c r="R413" s="8">
        <x:v>103412.028555372</x:v>
      </x:c>
      <x:c r="S413" s="12">
        <x:v>268924.607440282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272524</x:v>
      </x:c>
      <x:c r="B414" s="1">
        <x:v>43203.4889415509</x:v>
      </x:c>
      <x:c r="C414" s="6">
        <x:v>6.86659732833333</x:v>
      </x:c>
      <x:c r="D414" s="14" t="s">
        <x:v>77</x:v>
      </x:c>
      <x:c r="E414" s="15">
        <x:v>43194.5186144329</x:v>
      </x:c>
      <x:c r="F414" t="s">
        <x:v>82</x:v>
      </x:c>
      <x:c r="G414" s="6">
        <x:v>241.95381922093</x:v>
      </x:c>
      <x:c r="H414" t="s">
        <x:v>83</x:v>
      </x:c>
      <x:c r="I414" s="6">
        <x:v>28.5562833986369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18.423</x:v>
      </x:c>
      <x:c r="R414" s="8">
        <x:v>103421.540175688</x:v>
      </x:c>
      <x:c r="S414" s="12">
        <x:v>268925.887450714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272534</x:v>
      </x:c>
      <x:c r="B415" s="1">
        <x:v>43203.4889528588</x:v>
      </x:c>
      <x:c r="C415" s="6">
        <x:v>6.88288165166667</x:v>
      </x:c>
      <x:c r="D415" s="14" t="s">
        <x:v>77</x:v>
      </x:c>
      <x:c r="E415" s="15">
        <x:v>43194.5186144329</x:v>
      </x:c>
      <x:c r="F415" t="s">
        <x:v>82</x:v>
      </x:c>
      <x:c r="G415" s="6">
        <x:v>241.958723899009</x:v>
      </x:c>
      <x:c r="H415" t="s">
        <x:v>83</x:v>
      </x:c>
      <x:c r="I415" s="6">
        <x:v>28.5492447442484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18.425</x:v>
      </x:c>
      <x:c r="R415" s="8">
        <x:v>103420.363972412</x:v>
      </x:c>
      <x:c r="S415" s="12">
        <x:v>268916.108946718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272548</x:v>
      </x:c>
      <x:c r="B416" s="1">
        <x:v>43203.4889643866</x:v>
      </x:c>
      <x:c r="C416" s="6">
        <x:v>6.89944928</x:v>
      </x:c>
      <x:c r="D416" s="14" t="s">
        <x:v>77</x:v>
      </x:c>
      <x:c r="E416" s="15">
        <x:v>43194.5186144329</x:v>
      </x:c>
      <x:c r="F416" t="s">
        <x:v>82</x:v>
      </x:c>
      <x:c r="G416" s="6">
        <x:v>242.004761433384</x:v>
      </x:c>
      <x:c r="H416" t="s">
        <x:v>83</x:v>
      </x:c>
      <x:c r="I416" s="6">
        <x:v>28.5524632724146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18.422</x:v>
      </x:c>
      <x:c r="R416" s="8">
        <x:v>103424.056516147</x:v>
      </x:c>
      <x:c r="S416" s="12">
        <x:v>268911.372043632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272558</x:v>
      </x:c>
      <x:c r="B417" s="1">
        <x:v>43203.4889760069</x:v>
      </x:c>
      <x:c r="C417" s="6">
        <x:v>6.91616685833333</x:v>
      </x:c>
      <x:c r="D417" s="14" t="s">
        <x:v>77</x:v>
      </x:c>
      <x:c r="E417" s="15">
        <x:v>43194.5186144329</x:v>
      </x:c>
      <x:c r="F417" t="s">
        <x:v>82</x:v>
      </x:c>
      <x:c r="G417" s="6">
        <x:v>241.684486549237</x:v>
      </x:c>
      <x:c r="H417" t="s">
        <x:v>83</x:v>
      </x:c>
      <x:c r="I417" s="6">
        <x:v>28.5837764038333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18.426</x:v>
      </x:c>
      <x:c r="R417" s="8">
        <x:v>103428.054718481</x:v>
      </x:c>
      <x:c r="S417" s="12">
        <x:v>268905.697080776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272566</x:v>
      </x:c>
      <x:c r="B418" s="1">
        <x:v>43203.4889878472</x:v>
      </x:c>
      <x:c r="C418" s="6">
        <x:v>6.93325119333333</x:v>
      </x:c>
      <x:c r="D418" s="14" t="s">
        <x:v>77</x:v>
      </x:c>
      <x:c r="E418" s="15">
        <x:v>43194.5186144329</x:v>
      </x:c>
      <x:c r="F418" t="s">
        <x:v>82</x:v>
      </x:c>
      <x:c r="G418" s="6">
        <x:v>241.705698047345</x:v>
      </x:c>
      <x:c r="H418" t="s">
        <x:v>83</x:v>
      </x:c>
      <x:c r="I418" s="6">
        <x:v>28.5808586453309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18.426</x:v>
      </x:c>
      <x:c r="R418" s="8">
        <x:v>103438.877086192</x:v>
      </x:c>
      <x:c r="S418" s="12">
        <x:v>268920.671616538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272572</x:v>
      </x:c>
      <x:c r="B419" s="1">
        <x:v>43203.4889994213</x:v>
      </x:c>
      <x:c r="C419" s="6">
        <x:v>6.94991882</x:v>
      </x:c>
      <x:c r="D419" s="14" t="s">
        <x:v>77</x:v>
      </x:c>
      <x:c r="E419" s="15">
        <x:v>43194.5186144329</x:v>
      </x:c>
      <x:c r="F419" t="s">
        <x:v>82</x:v>
      </x:c>
      <x:c r="G419" s="6">
        <x:v>241.65908145268</x:v>
      </x:c>
      <x:c r="H419" t="s">
        <x:v>83</x:v>
      </x:c>
      <x:c r="I419" s="6">
        <x:v>28.5777303297559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18.429</x:v>
      </x:c>
      <x:c r="R419" s="8">
        <x:v>103439.390504432</x:v>
      </x:c>
      <x:c r="S419" s="12">
        <x:v>268924.570905246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272584</x:v>
      </x:c>
      <x:c r="B420" s="1">
        <x:v>43203.4890106481</x:v>
      </x:c>
      <x:c r="C420" s="6">
        <x:v>6.96605314666667</x:v>
      </x:c>
      <x:c r="D420" s="14" t="s">
        <x:v>77</x:v>
      </x:c>
      <x:c r="E420" s="15">
        <x:v>43194.5186144329</x:v>
      </x:c>
      <x:c r="F420" t="s">
        <x:v>82</x:v>
      </x:c>
      <x:c r="G420" s="6">
        <x:v>241.854907464026</x:v>
      </x:c>
      <x:c r="H420" t="s">
        <x:v>83</x:v>
      </x:c>
      <x:c r="I420" s="6">
        <x:v>28.5571557115331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18.427</x:v>
      </x:c>
      <x:c r="R420" s="8">
        <x:v>103439.046007504</x:v>
      </x:c>
      <x:c r="S420" s="12">
        <x:v>268913.16879956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272596</x:v>
      </x:c>
      <x:c r="B421" s="1">
        <x:v>43203.4890223727</x:v>
      </x:c>
      <x:c r="C421" s="6">
        <x:v>6.982970815</x:v>
      </x:c>
      <x:c r="D421" s="14" t="s">
        <x:v>77</x:v>
      </x:c>
      <x:c r="E421" s="15">
        <x:v>43194.5186144329</x:v>
      </x:c>
      <x:c r="F421" t="s">
        <x:v>82</x:v>
      </x:c>
      <x:c r="G421" s="6">
        <x:v>241.750310095302</x:v>
      </x:c>
      <x:c r="H421" t="s">
        <x:v>83</x:v>
      </x:c>
      <x:c r="I421" s="6">
        <x:v>28.5619985562244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18.43</x:v>
      </x:c>
      <x:c r="R421" s="8">
        <x:v>103452.287309227</x:v>
      </x:c>
      <x:c r="S421" s="12">
        <x:v>268918.302024426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272607</x:v>
      </x:c>
      <x:c r="B422" s="1">
        <x:v>43203.4890339468</x:v>
      </x:c>
      <x:c r="C422" s="6">
        <x:v>6.99960507666667</x:v>
      </x:c>
      <x:c r="D422" s="14" t="s">
        <x:v>77</x:v>
      </x:c>
      <x:c r="E422" s="15">
        <x:v>43194.5186144329</x:v>
      </x:c>
      <x:c r="F422" t="s">
        <x:v>82</x:v>
      </x:c>
      <x:c r="G422" s="6">
        <x:v>241.697566499959</x:v>
      </x:c>
      <x:c r="H422" t="s">
        <x:v>83</x:v>
      </x:c>
      <x:c r="I422" s="6">
        <x:v>28.5597124920205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18.433</x:v>
      </x:c>
      <x:c r="R422" s="8">
        <x:v>103455.425320867</x:v>
      </x:c>
      <x:c r="S422" s="12">
        <x:v>268930.184360141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272617</x:v>
      </x:c>
      <x:c r="B423" s="1">
        <x:v>43203.4890454861</x:v>
      </x:c>
      <x:c r="C423" s="6">
        <x:v>7.01623935</x:v>
      </x:c>
      <x:c r="D423" s="14" t="s">
        <x:v>77</x:v>
      </x:c>
      <x:c r="E423" s="15">
        <x:v>43194.5186144329</x:v>
      </x:c>
      <x:c r="F423" t="s">
        <x:v>82</x:v>
      </x:c>
      <x:c r="G423" s="6">
        <x:v>241.727734393907</x:v>
      </x:c>
      <x:c r="H423" t="s">
        <x:v>83</x:v>
      </x:c>
      <x:c r="I423" s="6">
        <x:v>28.5682852408131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18.429</x:v>
      </x:c>
      <x:c r="R423" s="8">
        <x:v>103456.873344506</x:v>
      </x:c>
      <x:c r="S423" s="12">
        <x:v>268913.745249872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272625</x:v>
      </x:c>
      <x:c r="B424" s="1">
        <x:v>43203.489056794</x:v>
      </x:c>
      <x:c r="C424" s="6">
        <x:v>7.03249028833333</x:v>
      </x:c>
      <x:c r="D424" s="14" t="s">
        <x:v>77</x:v>
      </x:c>
      <x:c r="E424" s="15">
        <x:v>43194.5186144329</x:v>
      </x:c>
      <x:c r="F424" t="s">
        <x:v>82</x:v>
      </x:c>
      <x:c r="G424" s="6">
        <x:v>241.808924466128</x:v>
      </x:c>
      <x:c r="H424" t="s">
        <x:v>83</x:v>
      </x:c>
      <x:c r="I424" s="6">
        <x:v>28.5666609288342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18.426</x:v>
      </x:c>
      <x:c r="R424" s="8">
        <x:v>103459.076693529</x:v>
      </x:c>
      <x:c r="S424" s="12">
        <x:v>268926.631407326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272634</x:v>
      </x:c>
      <x:c r="B425" s="1">
        <x:v>43203.4890684838</x:v>
      </x:c>
      <x:c r="C425" s="6">
        <x:v>7.04932459333333</x:v>
      </x:c>
      <x:c r="D425" s="14" t="s">
        <x:v>77</x:v>
      </x:c>
      <x:c r="E425" s="15">
        <x:v>43194.5186144329</x:v>
      </x:c>
      <x:c r="F425" t="s">
        <x:v>82</x:v>
      </x:c>
      <x:c r="G425" s="6">
        <x:v>241.771186663318</x:v>
      </x:c>
      <x:c r="H425" t="s">
        <x:v>83</x:v>
      </x:c>
      <x:c r="I425" s="6">
        <x:v>28.5527640695973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18.432</x:v>
      </x:c>
      <x:c r="R425" s="8">
        <x:v>103457.752015451</x:v>
      </x:c>
      <x:c r="S425" s="12">
        <x:v>268905.707253254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272643</x:v>
      </x:c>
      <x:c r="B426" s="1">
        <x:v>43203.4890799768</x:v>
      </x:c>
      <x:c r="C426" s="6">
        <x:v>7.06589224333333</x:v>
      </x:c>
      <x:c r="D426" s="14" t="s">
        <x:v>77</x:v>
      </x:c>
      <x:c r="E426" s="15">
        <x:v>43194.5186144329</x:v>
      </x:c>
      <x:c r="F426" t="s">
        <x:v>82</x:v>
      </x:c>
      <x:c r="G426" s="6">
        <x:v>241.744897601442</x:v>
      </x:c>
      <x:c r="H426" t="s">
        <x:v>83</x:v>
      </x:c>
      <x:c r="I426" s="6">
        <x:v>28.5595620931149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18.431</x:v>
      </x:c>
      <x:c r="R426" s="8">
        <x:v>103462.033450245</x:v>
      </x:c>
      <x:c r="S426" s="12">
        <x:v>268922.900211868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272660</x:v>
      </x:c>
      <x:c r="B427" s="1">
        <x:v>43203.4890918981</x:v>
      </x:c>
      <x:c r="C427" s="6">
        <x:v>7.08309323666667</x:v>
      </x:c>
      <x:c r="D427" s="14" t="s">
        <x:v>77</x:v>
      </x:c>
      <x:c r="E427" s="15">
        <x:v>43194.5186144329</x:v>
      </x:c>
      <x:c r="F427" t="s">
        <x:v>82</x:v>
      </x:c>
      <x:c r="G427" s="6">
        <x:v>241.757690761775</x:v>
      </x:c>
      <x:c r="H427" t="s">
        <x:v>83</x:v>
      </x:c>
      <x:c r="I427" s="6">
        <x:v>28.5641643026952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18.429</x:v>
      </x:c>
      <x:c r="R427" s="8">
        <x:v>103464.989706682</x:v>
      </x:c>
      <x:c r="S427" s="12">
        <x:v>268921.144145966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272668</x:v>
      </x:c>
      <x:c r="B428" s="1">
        <x:v>43203.489103206</x:v>
      </x:c>
      <x:c r="C428" s="6">
        <x:v>7.099360845</x:v>
      </x:c>
      <x:c r="D428" s="14" t="s">
        <x:v>77</x:v>
      </x:c>
      <x:c r="E428" s="15">
        <x:v>43194.5186144329</x:v>
      </x:c>
      <x:c r="F428" t="s">
        <x:v>82</x:v>
      </x:c>
      <x:c r="G428" s="6">
        <x:v>241.753481945956</x:v>
      </x:c>
      <x:c r="H428" t="s">
        <x:v>83</x:v>
      </x:c>
      <x:c r="I428" s="6">
        <x:v>28.5679242825281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18.428</x:v>
      </x:c>
      <x:c r="R428" s="8">
        <x:v>103462.767996181</x:v>
      </x:c>
      <x:c r="S428" s="12">
        <x:v>268917.498338964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272676</x:v>
      </x:c>
      <x:c r="B429" s="1">
        <x:v>43203.4891151273</x:v>
      </x:c>
      <x:c r="C429" s="6">
        <x:v>7.11649516833333</x:v>
      </x:c>
      <x:c r="D429" s="14" t="s">
        <x:v>77</x:v>
      </x:c>
      <x:c r="E429" s="15">
        <x:v>43194.5186144329</x:v>
      </x:c>
      <x:c r="F429" t="s">
        <x:v>82</x:v>
      </x:c>
      <x:c r="G429" s="6">
        <x:v>241.648821870516</x:v>
      </x:c>
      <x:c r="H429" t="s">
        <x:v>83</x:v>
      </x:c>
      <x:c r="I429" s="6">
        <x:v>28.5664202900894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18.433</x:v>
      </x:c>
      <x:c r="R429" s="8">
        <x:v>103472.309273351</x:v>
      </x:c>
      <x:c r="S429" s="12">
        <x:v>268917.188631098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272682</x:v>
      </x:c>
      <x:c r="B430" s="1">
        <x:v>43203.4891263079</x:v>
      </x:c>
      <x:c r="C430" s="6">
        <x:v>7.13264609666667</x:v>
      </x:c>
      <x:c r="D430" s="14" t="s">
        <x:v>77</x:v>
      </x:c>
      <x:c r="E430" s="15">
        <x:v>43194.5186144329</x:v>
      </x:c>
      <x:c r="F430" t="s">
        <x:v>82</x:v>
      </x:c>
      <x:c r="G430" s="6">
        <x:v>241.70691131885</x:v>
      </x:c>
      <x:c r="H430" t="s">
        <x:v>83</x:v>
      </x:c>
      <x:c r="I430" s="6">
        <x:v>28.5616075188159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18.432</x:v>
      </x:c>
      <x:c r="R430" s="8">
        <x:v>103476.251498928</x:v>
      </x:c>
      <x:c r="S430" s="12">
        <x:v>268906.893212065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272700</x:v>
      </x:c>
      <x:c r="B431" s="1">
        <x:v>43203.4891383449</x:v>
      </x:c>
      <x:c r="C431" s="6">
        <x:v>7.14998040666667</x:v>
      </x:c>
      <x:c r="D431" s="14" t="s">
        <x:v>77</x:v>
      </x:c>
      <x:c r="E431" s="15">
        <x:v>43194.5186144329</x:v>
      </x:c>
      <x:c r="F431" t="s">
        <x:v>82</x:v>
      </x:c>
      <x:c r="G431" s="6">
        <x:v>241.691719682816</x:v>
      </x:c>
      <x:c r="H431" t="s">
        <x:v>83</x:v>
      </x:c>
      <x:c r="I431" s="6">
        <x:v>28.557336190092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18.434</x:v>
      </x:c>
      <x:c r="R431" s="8">
        <x:v>103480.788790026</x:v>
      </x:c>
      <x:c r="S431" s="12">
        <x:v>268920.306399581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272708</x:v>
      </x:c>
      <x:c r="B432" s="1">
        <x:v>43203.4891498032</x:v>
      </x:c>
      <x:c r="C432" s="6">
        <x:v>7.16644804666667</x:v>
      </x:c>
      <x:c r="D432" s="14" t="s">
        <x:v>77</x:v>
      </x:c>
      <x:c r="E432" s="15">
        <x:v>43194.5186144329</x:v>
      </x:c>
      <x:c r="F432" t="s">
        <x:v>82</x:v>
      </x:c>
      <x:c r="G432" s="6">
        <x:v>241.597638121269</x:v>
      </x:c>
      <x:c r="H432" t="s">
        <x:v>83</x:v>
      </x:c>
      <x:c r="I432" s="6">
        <x:v>28.5639236641291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18.436</x:v>
      </x:c>
      <x:c r="R432" s="8">
        <x:v>103485.835627818</x:v>
      </x:c>
      <x:c r="S432" s="12">
        <x:v>268915.127492538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272720</x:v>
      </x:c>
      <x:c r="B433" s="1">
        <x:v>43203.4891617708</x:v>
      </x:c>
      <x:c r="C433" s="6">
        <x:v>7.18368233333333</x:v>
      </x:c>
      <x:c r="D433" s="14" t="s">
        <x:v>77</x:v>
      </x:c>
      <x:c r="E433" s="15">
        <x:v>43194.5186144329</x:v>
      </x:c>
      <x:c r="F433" t="s">
        <x:v>82</x:v>
      </x:c>
      <x:c r="G433" s="6">
        <x:v>241.539794995912</x:v>
      </x:c>
      <x:c r="H433" t="s">
        <x:v>83</x:v>
      </x:c>
      <x:c r="I433" s="6">
        <x:v>28.5687063588625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18.437</x:v>
      </x:c>
      <x:c r="R433" s="8">
        <x:v>103495.817208828</x:v>
      </x:c>
      <x:c r="S433" s="12">
        <x:v>268918.151747248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272726</x:v>
      </x:c>
      <x:c r="B434" s="1">
        <x:v>43203.4891731481</x:v>
      </x:c>
      <x:c r="C434" s="6">
        <x:v>7.200049975</x:v>
      </x:c>
      <x:c r="D434" s="14" t="s">
        <x:v>77</x:v>
      </x:c>
      <x:c r="E434" s="15">
        <x:v>43194.5186144329</x:v>
      </x:c>
      <x:c r="F434" t="s">
        <x:v>82</x:v>
      </x:c>
      <x:c r="G434" s="6">
        <x:v>241.599445048678</x:v>
      </x:c>
      <x:c r="H434" t="s">
        <x:v>83</x:v>
      </x:c>
      <x:c r="I434" s="6">
        <x:v>28.5604945664409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18.437</x:v>
      </x:c>
      <x:c r="R434" s="8">
        <x:v>103498.924034169</x:v>
      </x:c>
      <x:c r="S434" s="12">
        <x:v>268915.542322357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272737</x:v>
      </x:c>
      <x:c r="B435" s="1">
        <x:v>43203.4891841782</x:v>
      </x:c>
      <x:c r="C435" s="6">
        <x:v>7.215950895</x:v>
      </x:c>
      <x:c r="D435" s="14" t="s">
        <x:v>77</x:v>
      </x:c>
      <x:c r="E435" s="15">
        <x:v>43194.5186144329</x:v>
      </x:c>
      <x:c r="F435" t="s">
        <x:v>82</x:v>
      </x:c>
      <x:c r="G435" s="6">
        <x:v>241.596065444762</x:v>
      </x:c>
      <x:c r="H435" t="s">
        <x:v>83</x:v>
      </x:c>
      <x:c r="I435" s="6">
        <x:v>28.5545989329944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18.439</x:v>
      </x:c>
      <x:c r="R435" s="8">
        <x:v>103498.018585835</x:v>
      </x:c>
      <x:c r="S435" s="12">
        <x:v>268911.545418719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272748</x:v>
      </x:c>
      <x:c r="B436" s="1">
        <x:v>43203.4891957523</x:v>
      </x:c>
      <x:c r="C436" s="6">
        <x:v>7.23260183833333</x:v>
      </x:c>
      <x:c r="D436" s="14" t="s">
        <x:v>77</x:v>
      </x:c>
      <x:c r="E436" s="15">
        <x:v>43194.5186144329</x:v>
      </x:c>
      <x:c r="F436" t="s">
        <x:v>82</x:v>
      </x:c>
      <x:c r="G436" s="6">
        <x:v>241.706255486942</x:v>
      </x:c>
      <x:c r="H436" t="s">
        <x:v>83</x:v>
      </x:c>
      <x:c r="I436" s="6">
        <x:v>28.5616977582135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18.432</x:v>
      </x:c>
      <x:c r="R436" s="8">
        <x:v>103504.547961872</x:v>
      </x:c>
      <x:c r="S436" s="12">
        <x:v>268910.182530229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272754</x:v>
      </x:c>
      <x:c r="B437" s="1">
        <x:v>43203.4892073264</x:v>
      </x:c>
      <x:c r="C437" s="6">
        <x:v>7.24928617</x:v>
      </x:c>
      <x:c r="D437" s="14" t="s">
        <x:v>77</x:v>
      </x:c>
      <x:c r="E437" s="15">
        <x:v>43194.5186144329</x:v>
      </x:c>
      <x:c r="F437" t="s">
        <x:v>82</x:v>
      </x:c>
      <x:c r="G437" s="6">
        <x:v>241.537391650252</x:v>
      </x:c>
      <x:c r="H437" t="s">
        <x:v>83</x:v>
      </x:c>
      <x:c r="I437" s="6">
        <x:v>28.5690372373665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18.437</x:v>
      </x:c>
      <x:c r="R437" s="8">
        <x:v>103503.860078222</x:v>
      </x:c>
      <x:c r="S437" s="12">
        <x:v>268906.773519279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272768</x:v>
      </x:c>
      <x:c r="B438" s="1">
        <x:v>43203.4892195602</x:v>
      </x:c>
      <x:c r="C438" s="6">
        <x:v>7.26690386166667</x:v>
      </x:c>
      <x:c r="D438" s="14" t="s">
        <x:v>77</x:v>
      </x:c>
      <x:c r="E438" s="15">
        <x:v>43194.5186144329</x:v>
      </x:c>
      <x:c r="F438" t="s">
        <x:v>82</x:v>
      </x:c>
      <x:c r="G438" s="6">
        <x:v>241.510982485027</x:v>
      </x:c>
      <x:c r="H438" t="s">
        <x:v>83</x:v>
      </x:c>
      <x:c r="I438" s="6">
        <x:v>28.5822122443201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18.434</x:v>
      </x:c>
      <x:c r="R438" s="8">
        <x:v>103498.532510339</x:v>
      </x:c>
      <x:c r="S438" s="12">
        <x:v>268905.475803076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272779</x:v>
      </x:c>
      <x:c r="B439" s="1">
        <x:v>43203.4892304051</x:v>
      </x:c>
      <x:c r="C439" s="6">
        <x:v>7.28252143333333</x:v>
      </x:c>
      <x:c r="D439" s="14" t="s">
        <x:v>77</x:v>
      </x:c>
      <x:c r="E439" s="15">
        <x:v>43194.5186144329</x:v>
      </x:c>
      <x:c r="F439" t="s">
        <x:v>82</x:v>
      </x:c>
      <x:c r="G439" s="6">
        <x:v>241.601906853449</x:v>
      </x:c>
      <x:c r="H439" t="s">
        <x:v>83</x:v>
      </x:c>
      <x:c r="I439" s="6">
        <x:v>28.5569752329843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18.438</x:v>
      </x:c>
      <x:c r="R439" s="8">
        <x:v>103509.41178043</x:v>
      </x:c>
      <x:c r="S439" s="12">
        <x:v>268910.943536977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272786</x:v>
      </x:c>
      <x:c r="B440" s="1">
        <x:v>43203.4892419792</x:v>
      </x:c>
      <x:c r="C440" s="6">
        <x:v>7.29918903666667</x:v>
      </x:c>
      <x:c r="D440" s="14" t="s">
        <x:v>77</x:v>
      </x:c>
      <x:c r="E440" s="15">
        <x:v>43194.5186144329</x:v>
      </x:c>
      <x:c r="F440" t="s">
        <x:v>82</x:v>
      </x:c>
      <x:c r="G440" s="6">
        <x:v>241.587763042123</x:v>
      </x:c>
      <x:c r="H440" t="s">
        <x:v>83</x:v>
      </x:c>
      <x:c r="I440" s="6">
        <x:v>28.5557419631596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18.439</x:v>
      </x:c>
      <x:c r="R440" s="8">
        <x:v>103514.51246374</x:v>
      </x:c>
      <x:c r="S440" s="12">
        <x:v>268909.010753542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272795</x:v>
      </x:c>
      <x:c r="B441" s="1">
        <x:v>43203.4892539352</x:v>
      </x:c>
      <x:c r="C441" s="6">
        <x:v>7.316406735</x:v>
      </x:c>
      <x:c r="D441" s="14" t="s">
        <x:v>77</x:v>
      </x:c>
      <x:c r="E441" s="15">
        <x:v>43194.5186144329</x:v>
      </x:c>
      <x:c r="F441" t="s">
        <x:v>82</x:v>
      </x:c>
      <x:c r="G441" s="6">
        <x:v>241.550026887153</x:v>
      </x:c>
      <x:c r="H441" t="s">
        <x:v>83</x:v>
      </x:c>
      <x:c r="I441" s="6">
        <x:v>28.5577573067667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18.44</x:v>
      </x:c>
      <x:c r="R441" s="8">
        <x:v>103522.266543088</x:v>
      </x:c>
      <x:c r="S441" s="12">
        <x:v>268913.762108553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272806</x:v>
      </x:c>
      <x:c r="B442" s="1">
        <x:v>43203.4892655093</x:v>
      </x:c>
      <x:c r="C442" s="6">
        <x:v>7.33309100666667</x:v>
      </x:c>
      <x:c r="D442" s="14" t="s">
        <x:v>77</x:v>
      </x:c>
      <x:c r="E442" s="15">
        <x:v>43194.5186144329</x:v>
      </x:c>
      <x:c r="F442" t="s">
        <x:v>82</x:v>
      </x:c>
      <x:c r="G442" s="6">
        <x:v>241.513982831282</x:v>
      </x:c>
      <x:c r="H442" t="s">
        <x:v>83</x:v>
      </x:c>
      <x:c r="I442" s="6">
        <x:v>28.5627204715588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18.44</x:v>
      </x:c>
      <x:c r="R442" s="8">
        <x:v>103527.379765833</x:v>
      </x:c>
      <x:c r="S442" s="12">
        <x:v>268903.02240227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272816</x:v>
      </x:c>
      <x:c r="B443" s="1">
        <x:v>43203.4892771181</x:v>
      </x:c>
      <x:c r="C443" s="6">
        <x:v>7.34977532666667</x:v>
      </x:c>
      <x:c r="D443" s="14" t="s">
        <x:v>77</x:v>
      </x:c>
      <x:c r="E443" s="15">
        <x:v>43194.5186144329</x:v>
      </x:c>
      <x:c r="F443" t="s">
        <x:v>82</x:v>
      </x:c>
      <x:c r="G443" s="6">
        <x:v>241.520973007783</x:v>
      </x:c>
      <x:c r="H443" t="s">
        <x:v>83</x:v>
      </x:c>
      <x:c r="I443" s="6">
        <x:v>28.5617579178129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18.44</x:v>
      </x:c>
      <x:c r="R443" s="8">
        <x:v>103527.308903651</x:v>
      </x:c>
      <x:c r="S443" s="12">
        <x:v>268909.627236809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272826</x:v>
      </x:c>
      <x:c r="B444" s="1">
        <x:v>43203.4892883912</x:v>
      </x:c>
      <x:c r="C444" s="6">
        <x:v>7.36599291166667</x:v>
      </x:c>
      <x:c r="D444" s="14" t="s">
        <x:v>77</x:v>
      </x:c>
      <x:c r="E444" s="15">
        <x:v>43194.5186144329</x:v>
      </x:c>
      <x:c r="F444" t="s">
        <x:v>82</x:v>
      </x:c>
      <x:c r="G444" s="6">
        <x:v>241.44755580048</x:v>
      </x:c>
      <x:c r="H444" t="s">
        <x:v>83</x:v>
      </x:c>
      <x:c r="I444" s="6">
        <x:v>28.5623294340667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18.443</x:v>
      </x:c>
      <x:c r="R444" s="8">
        <x:v>103527.095435471</x:v>
      </x:c>
      <x:c r="S444" s="12">
        <x:v>268916.274932252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272837</x:v>
      </x:c>
      <x:c r="B445" s="1">
        <x:v>43203.4893003125</x:v>
      </x:c>
      <x:c r="C445" s="6">
        <x:v>7.38321059833333</x:v>
      </x:c>
      <x:c r="D445" s="14" t="s">
        <x:v>77</x:v>
      </x:c>
      <x:c r="E445" s="15">
        <x:v>43194.5186144329</x:v>
      </x:c>
      <x:c r="F445" t="s">
        <x:v>82</x:v>
      </x:c>
      <x:c r="G445" s="6">
        <x:v>241.49095345686</x:v>
      </x:c>
      <x:c r="H445" t="s">
        <x:v>83</x:v>
      </x:c>
      <x:c r="I445" s="6">
        <x:v>28.5595320133339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18.442</x:v>
      </x:c>
      <x:c r="R445" s="8">
        <x:v>103533.689865547</x:v>
      </x:c>
      <x:c r="S445" s="12">
        <x:v>268917.522281792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272851</x:v>
      </x:c>
      <x:c r="B446" s="1">
        <x:v>43203.4893118866</x:v>
      </x:c>
      <x:c r="C446" s="6">
        <x:v>7.399878235</x:v>
      </x:c>
      <x:c r="D446" s="14" t="s">
        <x:v>77</x:v>
      </x:c>
      <x:c r="E446" s="15">
        <x:v>43194.5186144329</x:v>
      </x:c>
      <x:c r="F446" t="s">
        <x:v>82</x:v>
      </x:c>
      <x:c r="G446" s="6">
        <x:v>241.444716860336</x:v>
      </x:c>
      <x:c r="H446" t="s">
        <x:v>83</x:v>
      </x:c>
      <x:c r="I446" s="6">
        <x:v>28.5627204715588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18.443</x:v>
      </x:c>
      <x:c r="R446" s="8">
        <x:v>103534.187430995</x:v>
      </x:c>
      <x:c r="S446" s="12">
        <x:v>268923.064533267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272852</x:v>
      </x:c>
      <x:c r="B447" s="1">
        <x:v>43203.4893233449</x:v>
      </x:c>
      <x:c r="C447" s="6">
        <x:v>7.41634584166667</x:v>
      </x:c>
      <x:c r="D447" s="14" t="s">
        <x:v>77</x:v>
      </x:c>
      <x:c r="E447" s="15">
        <x:v>43194.5186144329</x:v>
      </x:c>
      <x:c r="F447" t="s">
        <x:v>82</x:v>
      </x:c>
      <x:c r="G447" s="6">
        <x:v>241.220568540929</x:v>
      </x:c>
      <x:c r="H447" t="s">
        <x:v>83</x:v>
      </x:c>
      <x:c r="I447" s="6">
        <x:v>28.5808887253029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18.447</x:v>
      </x:c>
      <x:c r="R447" s="8">
        <x:v>103534.921919235</x:v>
      </x:c>
      <x:c r="S447" s="12">
        <x:v>268909.145720221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272867</x:v>
      </x:c>
      <x:c r="B448" s="1">
        <x:v>43203.4893348727</x:v>
      </x:c>
      <x:c r="C448" s="6">
        <x:v>7.43296349</x:v>
      </x:c>
      <x:c r="D448" s="14" t="s">
        <x:v>77</x:v>
      </x:c>
      <x:c r="E448" s="15">
        <x:v>43194.5186144329</x:v>
      </x:c>
      <x:c r="F448" t="s">
        <x:v>82</x:v>
      </x:c>
      <x:c r="G448" s="6">
        <x:v>241.476663310672</x:v>
      </x:c>
      <x:c r="H448" t="s">
        <x:v>83</x:v>
      </x:c>
      <x:c r="I448" s="6">
        <x:v>28.5551403682875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18.444</x:v>
      </x:c>
      <x:c r="R448" s="8">
        <x:v>103543.299771401</x:v>
      </x:c>
      <x:c r="S448" s="12">
        <x:v>268914.568100718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272879</x:v>
      </x:c>
      <x:c r="B449" s="1">
        <x:v>43203.4893462616</x:v>
      </x:c>
      <x:c r="C449" s="6">
        <x:v>7.44936440333333</x:v>
      </x:c>
      <x:c r="D449" s="14" t="s">
        <x:v>77</x:v>
      </x:c>
      <x:c r="E449" s="15">
        <x:v>43194.5186144329</x:v>
      </x:c>
      <x:c r="F449" t="s">
        <x:v>82</x:v>
      </x:c>
      <x:c r="G449" s="6">
        <x:v>241.408727203186</x:v>
      </x:c>
      <x:c r="H449" t="s">
        <x:v>83</x:v>
      </x:c>
      <x:c r="I449" s="6">
        <x:v>28.5549598898469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18.447</x:v>
      </x:c>
      <x:c r="R449" s="8">
        <x:v>103541.86329711</x:v>
      </x:c>
      <x:c r="S449" s="12">
        <x:v>268906.222243438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272887</x:v>
      </x:c>
      <x:c r="B450" s="1">
        <x:v>43203.4893579514</x:v>
      </x:c>
      <x:c r="C450" s="6">
        <x:v>7.46614870833333</x:v>
      </x:c>
      <x:c r="D450" s="14" t="s">
        <x:v>77</x:v>
      </x:c>
      <x:c r="E450" s="15">
        <x:v>43194.5186144329</x:v>
      </x:c>
      <x:c r="F450" t="s">
        <x:v>82</x:v>
      </x:c>
      <x:c r="G450" s="6">
        <x:v>241.488674383174</x:v>
      </x:c>
      <x:c r="H450" t="s">
        <x:v>83</x:v>
      </x:c>
      <x:c r="I450" s="6">
        <x:v>28.5534859829449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18.444</x:v>
      </x:c>
      <x:c r="R450" s="8">
        <x:v>103541.876441525</x:v>
      </x:c>
      <x:c r="S450" s="12">
        <x:v>268920.117522951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272894</x:v>
      </x:c>
      <x:c r="B451" s="1">
        <x:v>43203.4893699884</x:v>
      </x:c>
      <x:c r="C451" s="6">
        <x:v>7.483483065</x:v>
      </x:c>
      <x:c r="D451" s="14" t="s">
        <x:v>77</x:v>
      </x:c>
      <x:c r="E451" s="15">
        <x:v>43194.5186144329</x:v>
      </x:c>
      <x:c r="F451" t="s">
        <x:v>82</x:v>
      </x:c>
      <x:c r="G451" s="6">
        <x:v>241.320451806599</x:v>
      </x:c>
      <x:c r="H451" t="s">
        <x:v>83</x:v>
      </x:c>
      <x:c r="I451" s="6">
        <x:v>28.5607652845524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18.449</x:v>
      </x:c>
      <x:c r="R451" s="8">
        <x:v>103553.937039249</x:v>
      </x:c>
      <x:c r="S451" s="12">
        <x:v>268912.698285408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272902</x:v>
      </x:c>
      <x:c r="B452" s="1">
        <x:v>43203.4893810532</x:v>
      </x:c>
      <x:c r="C452" s="6">
        <x:v>7.49946729</x:v>
      </x:c>
      <x:c r="D452" s="14" t="s">
        <x:v>77</x:v>
      </x:c>
      <x:c r="E452" s="15">
        <x:v>43194.5186144329</x:v>
      </x:c>
      <x:c r="F452" t="s">
        <x:v>82</x:v>
      </x:c>
      <x:c r="G452" s="6">
        <x:v>241.313617288896</x:v>
      </x:c>
      <x:c r="H452" t="s">
        <x:v>83</x:v>
      </x:c>
      <x:c r="I452" s="6">
        <x:v>28.5648862184962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18.448</x:v>
      </x:c>
      <x:c r="R452" s="8">
        <x:v>103545.616121302</x:v>
      </x:c>
      <x:c r="S452" s="12">
        <x:v>268913.898814519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272918</x:v>
      </x:c>
      <x:c r="B453" s="1">
        <x:v>43203.4893929051</x:v>
      </x:c>
      <x:c r="C453" s="6">
        <x:v>7.51651827333333</x:v>
      </x:c>
      <x:c r="D453" s="14" t="s">
        <x:v>77</x:v>
      </x:c>
      <x:c r="E453" s="15">
        <x:v>43194.5186144329</x:v>
      </x:c>
      <x:c r="F453" t="s">
        <x:v>82</x:v>
      </x:c>
      <x:c r="G453" s="6">
        <x:v>241.413619916803</x:v>
      </x:c>
      <x:c r="H453" t="s">
        <x:v>83</x:v>
      </x:c>
      <x:c r="I453" s="6">
        <x:v>28.5606449653887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18.445</x:v>
      </x:c>
      <x:c r="R453" s="8">
        <x:v>103555.012331993</x:v>
      </x:c>
      <x:c r="S453" s="12">
        <x:v>268909.612970753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272925</x:v>
      </x:c>
      <x:c r="B454" s="1">
        <x:v>43203.4894043981</x:v>
      </x:c>
      <x:c r="C454" s="6">
        <x:v>7.533052595</x:v>
      </x:c>
      <x:c r="D454" s="14" t="s">
        <x:v>77</x:v>
      </x:c>
      <x:c r="E454" s="15">
        <x:v>43194.5186144329</x:v>
      </x:c>
      <x:c r="F454" t="s">
        <x:v>82</x:v>
      </x:c>
      <x:c r="G454" s="6">
        <x:v>241.487109397384</x:v>
      </x:c>
      <x:c r="H454" t="s">
        <x:v>83</x:v>
      </x:c>
      <x:c r="I454" s="6">
        <x:v>28.5441612808186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18.447</x:v>
      </x:c>
      <x:c r="R454" s="8">
        <x:v>103558.058663038</x:v>
      </x:c>
      <x:c r="S454" s="12">
        <x:v>268921.623670658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272935</x:v>
      </x:c>
      <x:c r="B455" s="1">
        <x:v>43203.4894159375</x:v>
      </x:c>
      <x:c r="C455" s="6">
        <x:v>7.54967023333333</x:v>
      </x:c>
      <x:c r="D455" s="14" t="s">
        <x:v>77</x:v>
      </x:c>
      <x:c r="E455" s="15">
        <x:v>43194.5186144329</x:v>
      </x:c>
      <x:c r="F455" t="s">
        <x:v>82</x:v>
      </x:c>
      <x:c r="G455" s="6">
        <x:v>241.342512683318</x:v>
      </x:c>
      <x:c r="H455" t="s">
        <x:v>83</x:v>
      </x:c>
      <x:c r="I455" s="6">
        <x:v>28.5672625257721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18.446</x:v>
      </x:c>
      <x:c r="R455" s="8">
        <x:v>103559.472822058</x:v>
      </x:c>
      <x:c r="S455" s="12">
        <x:v>268912.388355447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272946</x:v>
      </x:c>
      <x:c r="B456" s="1">
        <x:v>43203.4894272801</x:v>
      </x:c>
      <x:c r="C456" s="6">
        <x:v>7.56602120333333</x:v>
      </x:c>
      <x:c r="D456" s="14" t="s">
        <x:v>77</x:v>
      </x:c>
      <x:c r="E456" s="15">
        <x:v>43194.5186144329</x:v>
      </x:c>
      <x:c r="F456" t="s">
        <x:v>82</x:v>
      </x:c>
      <x:c r="G456" s="6">
        <x:v>241.362663815683</x:v>
      </x:c>
      <x:c r="H456" t="s">
        <x:v>83</x:v>
      </x:c>
      <x:c r="I456" s="6">
        <x:v>28.5613067208401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18.447</x:v>
      </x:c>
      <x:c r="R456" s="8">
        <x:v>103566.788952809</x:v>
      </x:c>
      <x:c r="S456" s="12">
        <x:v>268924.561562346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272960</x:v>
      </x:c>
      <x:c r="B457" s="1">
        <x:v>43203.4894387384</x:v>
      </x:c>
      <x:c r="C457" s="6">
        <x:v>7.58248878666667</x:v>
      </x:c>
      <x:c r="D457" s="14" t="s">
        <x:v>77</x:v>
      </x:c>
      <x:c r="E457" s="15">
        <x:v>43194.5186144329</x:v>
      </x:c>
      <x:c r="F457" t="s">
        <x:v>82</x:v>
      </x:c>
      <x:c r="G457" s="6">
        <x:v>241.364846826876</x:v>
      </x:c>
      <x:c r="H457" t="s">
        <x:v>83</x:v>
      </x:c>
      <x:c r="I457" s="6">
        <x:v>28.5610059228911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18.447</x:v>
      </x:c>
      <x:c r="R457" s="8">
        <x:v>103568.160048882</x:v>
      </x:c>
      <x:c r="S457" s="12">
        <x:v>268909.188636941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272968</x:v>
      </x:c>
      <x:c r="B458" s="1">
        <x:v>43203.489450544</x:v>
      </x:c>
      <x:c r="C458" s="6">
        <x:v>7.59948979333333</x:v>
      </x:c>
      <x:c r="D458" s="14" t="s">
        <x:v>77</x:v>
      </x:c>
      <x:c r="E458" s="15">
        <x:v>43194.5186144329</x:v>
      </x:c>
      <x:c r="F458" t="s">
        <x:v>82</x:v>
      </x:c>
      <x:c r="G458" s="6">
        <x:v>241.180207452317</x:v>
      </x:c>
      <x:c r="H458" t="s">
        <x:v>83</x:v>
      </x:c>
      <x:c r="I458" s="6">
        <x:v>28.5673828451727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18.453</x:v>
      </x:c>
      <x:c r="R458" s="8">
        <x:v>103577.715583728</x:v>
      </x:c>
      <x:c r="S458" s="12">
        <x:v>268915.681331503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272977</x:v>
      </x:c>
      <x:c r="B459" s="1">
        <x:v>43203.4894626968</x:v>
      </x:c>
      <x:c r="C459" s="6">
        <x:v>7.6170241</x:v>
      </x:c>
      <x:c r="D459" s="14" t="s">
        <x:v>77</x:v>
      </x:c>
      <x:c r="E459" s="15">
        <x:v>43194.5186144329</x:v>
      </x:c>
      <x:c r="F459" t="s">
        <x:v>82</x:v>
      </x:c>
      <x:c r="G459" s="6">
        <x:v>241.18311412437</x:v>
      </x:c>
      <x:c r="H459" t="s">
        <x:v>83</x:v>
      </x:c>
      <x:c r="I459" s="6">
        <x:v>28.5733386608899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18.451</x:v>
      </x:c>
      <x:c r="R459" s="8">
        <x:v>103583.261689052</x:v>
      </x:c>
      <x:c r="S459" s="12">
        <x:v>268919.500428041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272984</x:v>
      </x:c>
      <x:c r="B460" s="1">
        <x:v>43203.4894736458</x:v>
      </x:c>
      <x:c r="C460" s="6">
        <x:v>7.63280842166667</x:v>
      </x:c>
      <x:c r="D460" s="14" t="s">
        <x:v>77</x:v>
      </x:c>
      <x:c r="E460" s="15">
        <x:v>43194.5186144329</x:v>
      </x:c>
      <x:c r="F460" t="s">
        <x:v>82</x:v>
      </x:c>
      <x:c r="G460" s="6">
        <x:v>241.265381837583</x:v>
      </x:c>
      <x:c r="H460" t="s">
        <x:v>83</x:v>
      </x:c>
      <x:c r="I460" s="6">
        <x:v>28.5715338671316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18.448</x:v>
      </x:c>
      <x:c r="R460" s="8">
        <x:v>103587.281357776</x:v>
      </x:c>
      <x:c r="S460" s="12">
        <x:v>268916.184011454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272998</x:v>
      </x:c>
      <x:c r="B461" s="1">
        <x:v>43203.4894855324</x:v>
      </x:c>
      <x:c r="C461" s="6">
        <x:v>7.649926005</x:v>
      </x:c>
      <x:c r="D461" s="14" t="s">
        <x:v>77</x:v>
      </x:c>
      <x:c r="E461" s="15">
        <x:v>43194.5186144329</x:v>
      </x:c>
      <x:c r="F461" t="s">
        <x:v>82</x:v>
      </x:c>
      <x:c r="G461" s="6">
        <x:v>241.269015056294</x:v>
      </x:c>
      <x:c r="H461" t="s">
        <x:v>83</x:v>
      </x:c>
      <x:c r="I461" s="6">
        <x:v>28.5646756597048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18.45</x:v>
      </x:c>
      <x:c r="R461" s="8">
        <x:v>103596.9522368</x:v>
      </x:c>
      <x:c r="S461" s="12">
        <x:v>268914.208077358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273006</x:v>
      </x:c>
      <x:c r="B462" s="1">
        <x:v>43203.4894967245</x:v>
      </x:c>
      <x:c r="C462" s="6">
        <x:v>7.666026945</x:v>
      </x:c>
      <x:c r="D462" s="14" t="s">
        <x:v>77</x:v>
      </x:c>
      <x:c r="E462" s="15">
        <x:v>43194.5186144329</x:v>
      </x:c>
      <x:c r="F462" t="s">
        <x:v>82</x:v>
      </x:c>
      <x:c r="G462" s="6">
        <x:v>241.285015087567</x:v>
      </x:c>
      <x:c r="H462" t="s">
        <x:v>83</x:v>
      </x:c>
      <x:c r="I462" s="6">
        <x:v>28.5592913751002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18.451</x:v>
      </x:c>
      <x:c r="R462" s="8">
        <x:v>103598.669668858</x:v>
      </x:c>
      <x:c r="S462" s="12">
        <x:v>268916.299711918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273019</x:v>
      </x:c>
      <x:c r="B463" s="1">
        <x:v>43203.4895085995</x:v>
      </x:c>
      <x:c r="C463" s="6">
        <x:v>7.68314462166667</x:v>
      </x:c>
      <x:c r="D463" s="14" t="s">
        <x:v>77</x:v>
      </x:c>
      <x:c r="E463" s="15">
        <x:v>43194.5186144329</x:v>
      </x:c>
      <x:c r="F463" t="s">
        <x:v>82</x:v>
      </x:c>
      <x:c r="G463" s="6">
        <x:v>241.350354360431</x:v>
      </x:c>
      <x:c r="H463" t="s">
        <x:v>83</x:v>
      </x:c>
      <x:c r="I463" s="6">
        <x:v>28.55664435567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18.449</x:v>
      </x:c>
      <x:c r="R463" s="8">
        <x:v>103603.961981011</x:v>
      </x:c>
      <x:c r="S463" s="12">
        <x:v>268918.353968207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273024</x:v>
      </x:c>
      <x:c r="B464" s="1">
        <x:v>43203.4895200231</x:v>
      </x:c>
      <x:c r="C464" s="6">
        <x:v>7.69959559166667</x:v>
      </x:c>
      <x:c r="D464" s="14" t="s">
        <x:v>77</x:v>
      </x:c>
      <x:c r="E464" s="15">
        <x:v>43194.5186144329</x:v>
      </x:c>
      <x:c r="F464" t="s">
        <x:v>82</x:v>
      </x:c>
      <x:c r="G464" s="6">
        <x:v>241.282315346949</x:v>
      </x:c>
      <x:c r="H464" t="s">
        <x:v>83</x:v>
      </x:c>
      <x:c r="I464" s="6">
        <x:v>28.5533055045935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18.453</x:v>
      </x:c>
      <x:c r="R464" s="8">
        <x:v>103602.577716652</x:v>
      </x:c>
      <x:c r="S464" s="12">
        <x:v>268920.421539047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273040</x:v>
      </x:c>
      <x:c r="B465" s="1">
        <x:v>43203.4895315625</x:v>
      </x:c>
      <x:c r="C465" s="6">
        <x:v>7.71619651333333</x:v>
      </x:c>
      <x:c r="D465" s="14" t="s">
        <x:v>77</x:v>
      </x:c>
      <x:c r="E465" s="15">
        <x:v>43194.5186144329</x:v>
      </x:c>
      <x:c r="F465" t="s">
        <x:v>82</x:v>
      </x:c>
      <x:c r="G465" s="6">
        <x:v>241.23642457662</x:v>
      </x:c>
      <x:c r="H465" t="s">
        <x:v>83</x:v>
      </x:c>
      <x:c r="I465" s="6">
        <x:v>28.5628107109869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18.452</x:v>
      </x:c>
      <x:c r="R465" s="8">
        <x:v>103605.164207647</x:v>
      </x:c>
      <x:c r="S465" s="12">
        <x:v>268923.195924429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273043</x:v>
      </x:c>
      <x:c r="B466" s="1">
        <x:v>43203.4895433681</x:v>
      </x:c>
      <x:c r="C466" s="6">
        <x:v>7.73316416833333</x:v>
      </x:c>
      <x:c r="D466" s="14" t="s">
        <x:v>77</x:v>
      </x:c>
      <x:c r="E466" s="15">
        <x:v>43194.5186144329</x:v>
      </x:c>
      <x:c r="F466" t="s">
        <x:v>82</x:v>
      </x:c>
      <x:c r="G466" s="6">
        <x:v>241.263699358241</x:v>
      </x:c>
      <x:c r="H466" t="s">
        <x:v>83</x:v>
      </x:c>
      <x:c r="I466" s="6">
        <x:v>28.5590507368843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18.452</x:v>
      </x:c>
      <x:c r="R466" s="8">
        <x:v>103602.950283207</x:v>
      </x:c>
      <x:c r="S466" s="12">
        <x:v>268923.495505755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273053</x:v>
      </x:c>
      <x:c r="B467" s="1">
        <x:v>43203.4895548264</x:v>
      </x:c>
      <x:c r="C467" s="6">
        <x:v>7.749681785</x:v>
      </x:c>
      <x:c r="D467" s="14" t="s">
        <x:v>77</x:v>
      </x:c>
      <x:c r="E467" s="15">
        <x:v>43194.5186144329</x:v>
      </x:c>
      <x:c r="F467" t="s">
        <x:v>82</x:v>
      </x:c>
      <x:c r="G467" s="6">
        <x:v>241.164648177645</x:v>
      </x:c>
      <x:c r="H467" t="s">
        <x:v>83</x:v>
      </x:c>
      <x:c r="I467" s="6">
        <x:v>28.5536363815795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18.458</x:v>
      </x:c>
      <x:c r="R467" s="8">
        <x:v>103606.609016134</x:v>
      </x:c>
      <x:c r="S467" s="12">
        <x:v>268923.439535385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273068</x:v>
      </x:c>
      <x:c r="B468" s="1">
        <x:v>43203.4895664352</x:v>
      </x:c>
      <x:c r="C468" s="6">
        <x:v>7.76641612666667</x:v>
      </x:c>
      <x:c r="D468" s="14" t="s">
        <x:v>77</x:v>
      </x:c>
      <x:c r="E468" s="15">
        <x:v>43194.5186144329</x:v>
      </x:c>
      <x:c r="F468" t="s">
        <x:v>82</x:v>
      </x:c>
      <x:c r="G468" s="6">
        <x:v>241.322247352541</x:v>
      </x:c>
      <x:c r="H468" t="s">
        <x:v>83</x:v>
      </x:c>
      <x:c r="I468" s="6">
        <x:v>28.5478009195326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18.453</x:v>
      </x:c>
      <x:c r="R468" s="8">
        <x:v>103613.837566172</x:v>
      </x:c>
      <x:c r="S468" s="12">
        <x:v>268912.284772288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273072</x:v>
      </x:c>
      <x:c r="B469" s="1">
        <x:v>43203.4895779745</x:v>
      </x:c>
      <x:c r="C469" s="6">
        <x:v>7.78303374166667</x:v>
      </x:c>
      <x:c r="D469" s="14" t="s">
        <x:v>77</x:v>
      </x:c>
      <x:c r="E469" s="15">
        <x:v>43194.5186144329</x:v>
      </x:c>
      <x:c r="F469" t="s">
        <x:v>82</x:v>
      </x:c>
      <x:c r="G469" s="6">
        <x:v>241.180935166592</x:v>
      </x:c>
      <x:c r="H469" t="s">
        <x:v>83</x:v>
      </x:c>
      <x:c r="I469" s="6">
        <x:v>28.5641041430517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18.454</x:v>
      </x:c>
      <x:c r="R469" s="8">
        <x:v>103617.108073821</x:v>
      </x:c>
      <x:c r="S469" s="12">
        <x:v>268909.655967603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273083</x:v>
      </x:c>
      <x:c r="B470" s="1">
        <x:v>43203.4895892708</x:v>
      </x:c>
      <x:c r="C470" s="6">
        <x:v>7.79928465666667</x:v>
      </x:c>
      <x:c r="D470" s="14" t="s">
        <x:v>77</x:v>
      </x:c>
      <x:c r="E470" s="15">
        <x:v>43194.5186144329</x:v>
      </x:c>
      <x:c r="F470" t="s">
        <x:v>82</x:v>
      </x:c>
      <x:c r="G470" s="6">
        <x:v>241.362708261322</x:v>
      </x:c>
      <x:c r="H470" t="s">
        <x:v>83</x:v>
      </x:c>
      <x:c r="I470" s="6">
        <x:v>28.5485829911768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18.451</x:v>
      </x:c>
      <x:c r="R470" s="8">
        <x:v>103624.498074203</x:v>
      </x:c>
      <x:c r="S470" s="12">
        <x:v>268914.424496397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273094</x:v>
      </x:c>
      <x:c r="B471" s="1">
        <x:v>43203.4896013542</x:v>
      </x:c>
      <x:c r="C471" s="6">
        <x:v>7.81665235166667</x:v>
      </x:c>
      <x:c r="D471" s="14" t="s">
        <x:v>77</x:v>
      </x:c>
      <x:c r="E471" s="15">
        <x:v>43194.5186144329</x:v>
      </x:c>
      <x:c r="F471" t="s">
        <x:v>82</x:v>
      </x:c>
      <x:c r="G471" s="6">
        <x:v>241.247176120619</x:v>
      </x:c>
      <x:c r="H471" t="s">
        <x:v>83</x:v>
      </x:c>
      <x:c r="I471" s="6">
        <x:v>28.5486130708591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18.456</x:v>
      </x:c>
      <x:c r="R471" s="8">
        <x:v>103631.405924297</x:v>
      </x:c>
      <x:c r="S471" s="12">
        <x:v>268923.338127298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273102</x:v>
      </x:c>
      <x:c r="B472" s="1">
        <x:v>43203.4896131597</x:v>
      </x:c>
      <x:c r="C472" s="6">
        <x:v>7.833653325</x:v>
      </x:c>
      <x:c r="D472" s="14" t="s">
        <x:v>77</x:v>
      </x:c>
      <x:c r="E472" s="15">
        <x:v>43194.5186144329</x:v>
      </x:c>
      <x:c r="F472" t="s">
        <x:v>82</x:v>
      </x:c>
      <x:c r="G472" s="6">
        <x:v>241.185367622627</x:v>
      </x:c>
      <x:c r="H472" t="s">
        <x:v>83</x:v>
      </x:c>
      <x:c r="I472" s="6">
        <x:v>28.5507788086902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18.458</x:v>
      </x:c>
      <x:c r="R472" s="8">
        <x:v>103633.735890761</x:v>
      </x:c>
      <x:c r="S472" s="12">
        <x:v>268921.075649077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273116</x:v>
      </x:c>
      <x:c r="B473" s="1">
        <x:v>43203.489624456</x:v>
      </x:c>
      <x:c r="C473" s="6">
        <x:v>7.849937615</x:v>
      </x:c>
      <x:c r="D473" s="14" t="s">
        <x:v>77</x:v>
      </x:c>
      <x:c r="E473" s="15">
        <x:v>43194.5186144329</x:v>
      </x:c>
      <x:c r="F473" t="s">
        <x:v>82</x:v>
      </x:c>
      <x:c r="G473" s="6">
        <x:v>241.104388796071</x:v>
      </x:c>
      <x:c r="H473" t="s">
        <x:v>83</x:v>
      </x:c>
      <x:c r="I473" s="6">
        <x:v>28.5555915644313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18.46</x:v>
      </x:c>
      <x:c r="R473" s="8">
        <x:v>103643.07088315</x:v>
      </x:c>
      <x:c r="S473" s="12">
        <x:v>268927.251981723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273122</x:v>
      </x:c>
      <x:c r="B474" s="1">
        <x:v>43203.4896358449</x:v>
      </x:c>
      <x:c r="C474" s="6">
        <x:v>7.86635521</x:v>
      </x:c>
      <x:c r="D474" s="14" t="s">
        <x:v>77</x:v>
      </x:c>
      <x:c r="E474" s="15">
        <x:v>43194.5186144329</x:v>
      </x:c>
      <x:c r="F474" t="s">
        <x:v>82</x:v>
      </x:c>
      <x:c r="G474" s="6">
        <x:v>241.186533452951</x:v>
      </x:c>
      <x:c r="H474" t="s">
        <x:v>83</x:v>
      </x:c>
      <x:c r="I474" s="6">
        <x:v>28.5569752329843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18.456</x:v>
      </x:c>
      <x:c r="R474" s="8">
        <x:v>103639.450940299</x:v>
      </x:c>
      <x:c r="S474" s="12">
        <x:v>268920.939853891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273136</x:v>
      </x:c>
      <x:c r="B475" s="1">
        <x:v>43203.4896476042</x:v>
      </x:c>
      <x:c r="C475" s="6">
        <x:v>7.88330621833333</x:v>
      </x:c>
      <x:c r="D475" s="14" t="s">
        <x:v>77</x:v>
      </x:c>
      <x:c r="E475" s="15">
        <x:v>43194.5186144329</x:v>
      </x:c>
      <x:c r="F475" t="s">
        <x:v>82</x:v>
      </x:c>
      <x:c r="G475" s="6">
        <x:v>240.98520987197</x:v>
      </x:c>
      <x:c r="H475" t="s">
        <x:v>83</x:v>
      </x:c>
      <x:c r="I475" s="6">
        <x:v>28.5688567581788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18.461</x:v>
      </x:c>
      <x:c r="R475" s="8">
        <x:v>103638.027183136</x:v>
      </x:c>
      <x:c r="S475" s="12">
        <x:v>268916.992915657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273144</x:v>
      </x:c>
      <x:c r="B476" s="1">
        <x:v>43203.4896587153</x:v>
      </x:c>
      <x:c r="C476" s="6">
        <x:v>7.899307125</x:v>
      </x:c>
      <x:c r="D476" s="14" t="s">
        <x:v>77</x:v>
      </x:c>
      <x:c r="E476" s="15">
        <x:v>43194.5186144329</x:v>
      </x:c>
      <x:c r="F476" t="s">
        <x:v>82</x:v>
      </x:c>
      <x:c r="G476" s="6">
        <x:v>240.919079265759</x:v>
      </x:c>
      <x:c r="H476" t="s">
        <x:v>83</x:v>
      </x:c>
      <x:c r="I476" s="6">
        <x:v>28.5811594450593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18.46</x:v>
      </x:c>
      <x:c r="R476" s="8">
        <x:v>103648.003482425</x:v>
      </x:c>
      <x:c r="S476" s="12">
        <x:v>268916.861220473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273156</x:v>
      </x:c>
      <x:c r="B477" s="1">
        <x:v>43203.4896707176</x:v>
      </x:c>
      <x:c r="C477" s="6">
        <x:v>7.91657481166667</x:v>
      </x:c>
      <x:c r="D477" s="14" t="s">
        <x:v>77</x:v>
      </x:c>
      <x:c r="E477" s="15">
        <x:v>43194.5186144329</x:v>
      </x:c>
      <x:c r="F477" t="s">
        <x:v>82</x:v>
      </x:c>
      <x:c r="G477" s="6">
        <x:v>241.050392514866</x:v>
      </x:c>
      <x:c r="H477" t="s">
        <x:v>83</x:v>
      </x:c>
      <x:c r="I477" s="6">
        <x:v>28.5598628909338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18.461</x:v>
      </x:c>
      <x:c r="R477" s="8">
        <x:v>103643.618914305</x:v>
      </x:c>
      <x:c r="S477" s="12">
        <x:v>268918.505155788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273170</x:v>
      </x:c>
      <x:c r="B478" s="1">
        <x:v>43203.4896819792</x:v>
      </x:c>
      <x:c r="C478" s="6">
        <x:v>7.93280908</x:v>
      </x:c>
      <x:c r="D478" s="14" t="s">
        <x:v>77</x:v>
      </x:c>
      <x:c r="E478" s="15">
        <x:v>43194.5186144329</x:v>
      </x:c>
      <x:c r="F478" t="s">
        <x:v>82</x:v>
      </x:c>
      <x:c r="G478" s="6">
        <x:v>241.091666873485</x:v>
      </x:c>
      <x:c r="H478" t="s">
        <x:v>83</x:v>
      </x:c>
      <x:c r="I478" s="6">
        <x:v>28.5605246462301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18.459</x:v>
      </x:c>
      <x:c r="R478" s="8">
        <x:v>103647.061548514</x:v>
      </x:c>
      <x:c r="S478" s="12">
        <x:v>268920.640479521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273180</x:v>
      </x:c>
      <x:c r="B479" s="1">
        <x:v>43203.4896942477</x:v>
      </x:c>
      <x:c r="C479" s="6">
        <x:v>7.95046007833333</x:v>
      </x:c>
      <x:c r="D479" s="14" t="s">
        <x:v>77</x:v>
      </x:c>
      <x:c r="E479" s="15">
        <x:v>43194.5186144329</x:v>
      </x:c>
      <x:c r="F479" t="s">
        <x:v>82</x:v>
      </x:c>
      <x:c r="G479" s="6">
        <x:v>241.017909221074</x:v>
      </x:c>
      <x:c r="H479" t="s">
        <x:v>83</x:v>
      </x:c>
      <x:c r="I479" s="6">
        <x:v>28.5643447816306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18.461</x:v>
      </x:c>
      <x:c r="R479" s="8">
        <x:v>103657.581718971</x:v>
      </x:c>
      <x:c r="S479" s="12">
        <x:v>268922.448361091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273182</x:v>
      </x:c>
      <x:c r="B480" s="1">
        <x:v>43203.4897050579</x:v>
      </x:c>
      <x:c r="C480" s="6">
        <x:v>7.96602762666667</x:v>
      </x:c>
      <x:c r="D480" s="14" t="s">
        <x:v>77</x:v>
      </x:c>
      <x:c r="E480" s="15">
        <x:v>43194.5186144329</x:v>
      </x:c>
      <x:c r="F480" t="s">
        <x:v>82</x:v>
      </x:c>
      <x:c r="G480" s="6">
        <x:v>240.964364389471</x:v>
      </x:c>
      <x:c r="H480" t="s">
        <x:v>83</x:v>
      </x:c>
      <x:c r="I480" s="6">
        <x:v>28.5685559595536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18.462</x:v>
      </x:c>
      <x:c r="R480" s="8">
        <x:v>103663.691723932</x:v>
      </x:c>
      <x:c r="S480" s="12">
        <x:v>268919.464837796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273198</x:v>
      </x:c>
      <x:c r="B481" s="1">
        <x:v>43203.4897168171</x:v>
      </x:c>
      <x:c r="C481" s="6">
        <x:v>7.98294526</x:v>
      </x:c>
      <x:c r="D481" s="14" t="s">
        <x:v>77</x:v>
      </x:c>
      <x:c r="E481" s="15">
        <x:v>43194.5186144329</x:v>
      </x:c>
      <x:c r="F481" t="s">
        <x:v>82</x:v>
      </x:c>
      <x:c r="G481" s="6">
        <x:v>240.898407769983</x:v>
      </x:c>
      <x:c r="H481" t="s">
        <x:v>83</x:v>
      </x:c>
      <x:c r="I481" s="6">
        <x:v>28.5744816974384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18.463</x:v>
      </x:c>
      <x:c r="R481" s="8">
        <x:v>103667.977362686</x:v>
      </x:c>
      <x:c r="S481" s="12">
        <x:v>268915.271098135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273202</x:v>
      </x:c>
      <x:c r="B482" s="1">
        <x:v>43203.4897289005</x:v>
      </x:c>
      <x:c r="C482" s="6">
        <x:v>8.00034627333333</x:v>
      </x:c>
      <x:c r="D482" s="14" t="s">
        <x:v>77</x:v>
      </x:c>
      <x:c r="E482" s="15">
        <x:v>43194.5186144329</x:v>
      </x:c>
      <x:c r="F482" t="s">
        <x:v>82</x:v>
      </x:c>
      <x:c r="G482" s="6">
        <x:v>241.014203196398</x:v>
      </x:c>
      <x:c r="H482" t="s">
        <x:v>83</x:v>
      </x:c>
      <x:c r="I482" s="6">
        <x:v>28.5648561386679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18.461</x:v>
      </x:c>
      <x:c r="R482" s="8">
        <x:v>103670.10448476</x:v>
      </x:c>
      <x:c r="S482" s="12">
        <x:v>268929.930626376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273218</x:v>
      </x:c>
      <x:c r="B483" s="1">
        <x:v>43203.4897401273</x:v>
      </x:c>
      <x:c r="C483" s="6">
        <x:v>8.01653058833333</x:v>
      </x:c>
      <x:c r="D483" s="14" t="s">
        <x:v>77</x:v>
      </x:c>
      <x:c r="E483" s="15">
        <x:v>43194.5186144329</x:v>
      </x:c>
      <x:c r="F483" t="s">
        <x:v>82</x:v>
      </x:c>
      <x:c r="G483" s="6">
        <x:v>240.986834758671</x:v>
      </x:c>
      <x:c r="H483" t="s">
        <x:v>83</x:v>
      </x:c>
      <x:c r="I483" s="6">
        <x:v>28.555922441642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18.465</x:v>
      </x:c>
      <x:c r="R483" s="8">
        <x:v>103672.30658516</x:v>
      </x:c>
      <x:c r="S483" s="12">
        <x:v>268921.925987595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273222</x:v>
      </x:c>
      <x:c r="B484" s="1">
        <x:v>43203.4897517014</x:v>
      </x:c>
      <x:c r="C484" s="6">
        <x:v>8.03316492</x:v>
      </x:c>
      <x:c r="D484" s="14" t="s">
        <x:v>77</x:v>
      </x:c>
      <x:c r="E484" s="15">
        <x:v>43194.5186144329</x:v>
      </x:c>
      <x:c r="F484" t="s">
        <x:v>82</x:v>
      </x:c>
      <x:c r="G484" s="6">
        <x:v>240.914645572252</x:v>
      </x:c>
      <x:c r="H484" t="s">
        <x:v>83</x:v>
      </x:c>
      <x:c r="I484" s="6">
        <x:v>28.5595320133339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18.467</x:v>
      </x:c>
      <x:c r="R484" s="8">
        <x:v>103675.369645695</x:v>
      </x:c>
      <x:c r="S484" s="12">
        <x:v>268915.825539434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273237</x:v>
      </x:c>
      <x:c r="B485" s="1">
        <x:v>43203.4897631944</x:v>
      </x:c>
      <x:c r="C485" s="6">
        <x:v>8.04973252333333</x:v>
      </x:c>
      <x:c r="D485" s="14" t="s">
        <x:v>77</x:v>
      </x:c>
      <x:c r="E485" s="15">
        <x:v>43194.5186144329</x:v>
      </x:c>
      <x:c r="F485" t="s">
        <x:v>82</x:v>
      </x:c>
      <x:c r="G485" s="6">
        <x:v>240.942811865042</x:v>
      </x:c>
      <x:c r="H485" t="s">
        <x:v>83</x:v>
      </x:c>
      <x:c r="I485" s="6">
        <x:v>28.5619985562244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18.465</x:v>
      </x:c>
      <x:c r="R485" s="8">
        <x:v>103687.89251191</x:v>
      </x:c>
      <x:c r="S485" s="12">
        <x:v>268927.175162048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273250</x:v>
      </x:c>
      <x:c r="B486" s="1">
        <x:v>43203.4897747685</x:v>
      </x:c>
      <x:c r="C486" s="6">
        <x:v>8.06640009166667</x:v>
      </x:c>
      <x:c r="D486" s="14" t="s">
        <x:v>77</x:v>
      </x:c>
      <x:c r="E486" s="15">
        <x:v>43194.5186144329</x:v>
      </x:c>
      <x:c r="F486" t="s">
        <x:v>82</x:v>
      </x:c>
      <x:c r="G486" s="6">
        <x:v>240.988856846063</x:v>
      </x:c>
      <x:c r="H486" t="s">
        <x:v>83</x:v>
      </x:c>
      <x:c r="I486" s="6">
        <x:v>28.5619985562244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18.463</x:v>
      </x:c>
      <x:c r="R486" s="8">
        <x:v>103685.64520863</x:v>
      </x:c>
      <x:c r="S486" s="12">
        <x:v>268934.996782628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273260</x:v>
      </x:c>
      <x:c r="B487" s="1">
        <x:v>43203.4897861921</x:v>
      </x:c>
      <x:c r="C487" s="6">
        <x:v>8.08283439166667</x:v>
      </x:c>
      <x:c r="D487" s="14" t="s">
        <x:v>77</x:v>
      </x:c>
      <x:c r="E487" s="15">
        <x:v>43194.5186144329</x:v>
      </x:c>
      <x:c r="F487" t="s">
        <x:v>82</x:v>
      </x:c>
      <x:c r="G487" s="6">
        <x:v>240.963594606078</x:v>
      </x:c>
      <x:c r="H487" t="s">
        <x:v>83</x:v>
      </x:c>
      <x:c r="I487" s="6">
        <x:v>28.5559525213903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18.466</x:v>
      </x:c>
      <x:c r="R487" s="8">
        <x:v>103691.834641095</x:v>
      </x:c>
      <x:c r="S487" s="12">
        <x:v>268924.148635521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273263</x:v>
      </x:c>
      <x:c r="B488" s="1">
        <x:v>43203.4897981829</x:v>
      </x:c>
      <x:c r="C488" s="6">
        <x:v>8.100118735</x:v>
      </x:c>
      <x:c r="D488" s="14" t="s">
        <x:v>77</x:v>
      </x:c>
      <x:c r="E488" s="15">
        <x:v>43194.5186144329</x:v>
      </x:c>
      <x:c r="F488" t="s">
        <x:v>82</x:v>
      </x:c>
      <x:c r="G488" s="6">
        <x:v>240.973915458984</x:v>
      </x:c>
      <x:c r="H488" t="s">
        <x:v>83</x:v>
      </x:c>
      <x:c r="I488" s="6">
        <x:v>28.5513503230732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18.467</x:v>
      </x:c>
      <x:c r="R488" s="8">
        <x:v>103697.875674308</x:v>
      </x:c>
      <x:c r="S488" s="12">
        <x:v>268926.906703152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273280</x:v>
      </x:c>
      <x:c r="B489" s="1">
        <x:v>43203.4898101505</x:v>
      </x:c>
      <x:c r="C489" s="6">
        <x:v>8.11733637666667</x:v>
      </x:c>
      <x:c r="D489" s="14" t="s">
        <x:v>77</x:v>
      </x:c>
      <x:c r="E489" s="15">
        <x:v>43194.5186144329</x:v>
      </x:c>
      <x:c r="F489" t="s">
        <x:v>82</x:v>
      </x:c>
      <x:c r="G489" s="6">
        <x:v>240.957789924372</x:v>
      </x:c>
      <x:c r="H489" t="s">
        <x:v>83</x:v>
      </x:c>
      <x:c r="I489" s="6">
        <x:v>28.5535762221243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18.467</x:v>
      </x:c>
      <x:c r="R489" s="8">
        <x:v>103710.934582251</x:v>
      </x:c>
      <x:c r="S489" s="12">
        <x:v>268924.417332111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273286</x:v>
      </x:c>
      <x:c r="B490" s="1">
        <x:v>43203.4898208681</x:v>
      </x:c>
      <x:c r="C490" s="6">
        <x:v>8.13280393833333</x:v>
      </x:c>
      <x:c r="D490" s="14" t="s">
        <x:v>77</x:v>
      </x:c>
      <x:c r="E490" s="15">
        <x:v>43194.5186144329</x:v>
      </x:c>
      <x:c r="F490" t="s">
        <x:v>82</x:v>
      </x:c>
      <x:c r="G490" s="6">
        <x:v>240.982118390775</x:v>
      </x:c>
      <x:c r="H490" t="s">
        <x:v>83</x:v>
      </x:c>
      <x:c r="I490" s="6">
        <x:v>28.5533957437683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18.466</x:v>
      </x:c>
      <x:c r="R490" s="8">
        <x:v>103701.820817885</x:v>
      </x:c>
      <x:c r="S490" s="12">
        <x:v>268932.038614716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273295</x:v>
      </x:c>
      <x:c r="B491" s="1">
        <x:v>43203.4898323727</x:v>
      </x:c>
      <x:c r="C491" s="6">
        <x:v>8.14932157833333</x:v>
      </x:c>
      <x:c r="D491" s="14" t="s">
        <x:v>77</x:v>
      </x:c>
      <x:c r="E491" s="15">
        <x:v>43194.5186144329</x:v>
      </x:c>
      <x:c r="F491" t="s">
        <x:v>82</x:v>
      </x:c>
      <x:c r="G491" s="6">
        <x:v>240.943110213132</x:v>
      </x:c>
      <x:c r="H491" t="s">
        <x:v>83</x:v>
      </x:c>
      <x:c r="I491" s="6">
        <x:v>28.5587800189114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18.466</x:v>
      </x:c>
      <x:c r="R491" s="8">
        <x:v>103702.539039766</x:v>
      </x:c>
      <x:c r="S491" s="12">
        <x:v>268922.972768001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273308</x:v>
      </x:c>
      <x:c r="B492" s="1">
        <x:v>43203.4898443634</x:v>
      </x:c>
      <x:c r="C492" s="6">
        <x:v>8.16660592333333</x:v>
      </x:c>
      <x:c r="D492" s="14" t="s">
        <x:v>77</x:v>
      </x:c>
      <x:c r="E492" s="15">
        <x:v>43194.5186144329</x:v>
      </x:c>
      <x:c r="F492" t="s">
        <x:v>82</x:v>
      </x:c>
      <x:c r="G492" s="6">
        <x:v>240.874720708521</x:v>
      </x:c>
      <x:c r="H492" t="s">
        <x:v>83</x:v>
      </x:c>
      <x:c r="I492" s="6">
        <x:v>28.558689779592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18.469</x:v>
      </x:c>
      <x:c r="R492" s="8">
        <x:v>103710.112618199</x:v>
      </x:c>
      <x:c r="S492" s="12">
        <x:v>268925.196253489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273313</x:v>
      </x:c>
      <x:c r="B493" s="1">
        <x:v>43203.4898558218</x:v>
      </x:c>
      <x:c r="C493" s="6">
        <x:v>8.18312353833333</x:v>
      </x:c>
      <x:c r="D493" s="14" t="s">
        <x:v>77</x:v>
      </x:c>
      <x:c r="E493" s="15">
        <x:v>43194.5186144329</x:v>
      </x:c>
      <x:c r="F493" t="s">
        <x:v>82</x:v>
      </x:c>
      <x:c r="G493" s="6">
        <x:v>240.836849100072</x:v>
      </x:c>
      <x:c r="H493" t="s">
        <x:v>83</x:v>
      </x:c>
      <x:c r="I493" s="6">
        <x:v>28.5543883748487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18.472</x:v>
      </x:c>
      <x:c r="R493" s="8">
        <x:v>103714.911544958</x:v>
      </x:c>
      <x:c r="S493" s="12">
        <x:v>268928.38842475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273323</x:v>
      </x:c>
      <x:c r="B494" s="1">
        <x:v>43203.4898672106</x:v>
      </x:c>
      <x:c r="C494" s="6">
        <x:v>8.19950783833333</x:v>
      </x:c>
      <x:c r="D494" s="14" t="s">
        <x:v>77</x:v>
      </x:c>
      <x:c r="E494" s="15">
        <x:v>43194.5186144329</x:v>
      </x:c>
      <x:c r="F494" t="s">
        <x:v>82</x:v>
      </x:c>
      <x:c r="G494" s="6">
        <x:v>240.676259589661</x:v>
      </x:c>
      <x:c r="H494" t="s">
        <x:v>83</x:v>
      </x:c>
      <x:c r="I494" s="6">
        <x:v>28.5797456865712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18.471</x:v>
      </x:c>
      <x:c r="R494" s="8">
        <x:v>103715.70971624</x:v>
      </x:c>
      <x:c r="S494" s="12">
        <x:v>268921.217944907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273332</x:v>
      </x:c>
      <x:c r="B495" s="1">
        <x:v>43203.4898785069</x:v>
      </x:c>
      <x:c r="C495" s="6">
        <x:v>8.21579213</x:v>
      </x:c>
      <x:c r="D495" s="14" t="s">
        <x:v>77</x:v>
      </x:c>
      <x:c r="E495" s="15">
        <x:v>43194.5186144329</x:v>
      </x:c>
      <x:c r="F495" t="s">
        <x:v>82</x:v>
      </x:c>
      <x:c r="G495" s="6">
        <x:v>240.781311883259</x:v>
      </x:c>
      <x:c r="H495" t="s">
        <x:v>83</x:v>
      </x:c>
      <x:c r="I495" s="6">
        <x:v>28.5779408893673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18.467</x:v>
      </x:c>
      <x:c r="R495" s="8">
        <x:v>103711.326856716</x:v>
      </x:c>
      <x:c r="S495" s="12">
        <x:v>268926.865173424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273343</x:v>
      </x:c>
      <x:c r="B496" s="1">
        <x:v>43203.4898902778</x:v>
      </x:c>
      <x:c r="C496" s="6">
        <x:v>8.23275979666667</x:v>
      </x:c>
      <x:c r="D496" s="14" t="s">
        <x:v>77</x:v>
      </x:c>
      <x:c r="E496" s="15">
        <x:v>43194.5186144329</x:v>
      </x:c>
      <x:c r="F496" t="s">
        <x:v>82</x:v>
      </x:c>
      <x:c r="G496" s="6">
        <x:v>240.715288516403</x:v>
      </x:c>
      <x:c r="H496" t="s">
        <x:v>83</x:v>
      </x:c>
      <x:c r="I496" s="6">
        <x:v>28.56482605884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18.474</x:v>
      </x:c>
      <x:c r="R496" s="8">
        <x:v>103720.421449294</x:v>
      </x:c>
      <x:c r="S496" s="12">
        <x:v>268921.39105802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273361</x:v>
      </x:c>
      <x:c r="B497" s="1">
        <x:v>43203.4899017361</x:v>
      </x:c>
      <x:c r="C497" s="6">
        <x:v>8.249260685</x:v>
      </x:c>
      <x:c r="D497" s="14" t="s">
        <x:v>77</x:v>
      </x:c>
      <x:c r="E497" s="15">
        <x:v>43194.5186144329</x:v>
      </x:c>
      <x:c r="F497" t="s">
        <x:v>82</x:v>
      </x:c>
      <x:c r="G497" s="6">
        <x:v>240.823696997246</x:v>
      </x:c>
      <x:c r="H497" t="s">
        <x:v>83</x:v>
      </x:c>
      <x:c r="I497" s="6">
        <x:v>28.5593816144365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18.471</x:v>
      </x:c>
      <x:c r="R497" s="8">
        <x:v>103726.086854393</x:v>
      </x:c>
      <x:c r="S497" s="12">
        <x:v>268928.105851559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273365</x:v>
      </x:c>
      <x:c r="B498" s="1">
        <x:v>43203.4899135764</x:v>
      </x:c>
      <x:c r="C498" s="6">
        <x:v>8.26627838666667</x:v>
      </x:c>
      <x:c r="D498" s="14" t="s">
        <x:v>77</x:v>
      </x:c>
      <x:c r="E498" s="15">
        <x:v>43194.5186144329</x:v>
      </x:c>
      <x:c r="F498" t="s">
        <x:v>82</x:v>
      </x:c>
      <x:c r="G498" s="6">
        <x:v>240.757792067661</x:v>
      </x:c>
      <x:c r="H498" t="s">
        <x:v>83</x:v>
      </x:c>
      <x:c r="I498" s="6">
        <x:v>28.5653073361186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18.472</x:v>
      </x:c>
      <x:c r="R498" s="8">
        <x:v>103734.340581371</x:v>
      </x:c>
      <x:c r="S498" s="12">
        <x:v>268911.63892354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273373</x:v>
      </x:c>
      <x:c r="B499" s="1">
        <x:v>43203.489924919</x:v>
      </x:c>
      <x:c r="C499" s="6">
        <x:v>8.28262927666667</x:v>
      </x:c>
      <x:c r="D499" s="14" t="s">
        <x:v>77</x:v>
      </x:c>
      <x:c r="E499" s="15">
        <x:v>43194.5186144329</x:v>
      </x:c>
      <x:c r="F499" t="s">
        <x:v>82</x:v>
      </x:c>
      <x:c r="G499" s="6">
        <x:v>240.701353828876</x:v>
      </x:c>
      <x:c r="H499" t="s">
        <x:v>83</x:v>
      </x:c>
      <x:c r="I499" s="6">
        <x:v>28.5667511683678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18.474</x:v>
      </x:c>
      <x:c r="R499" s="8">
        <x:v>103736.780686989</x:v>
      </x:c>
      <x:c r="S499" s="12">
        <x:v>268921.930696776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273384</x:v>
      </x:c>
      <x:c r="B500" s="1">
        <x:v>43203.4899368866</x:v>
      </x:c>
      <x:c r="C500" s="6">
        <x:v>8.29986362166667</x:v>
      </x:c>
      <x:c r="D500" s="14" t="s">
        <x:v>77</x:v>
      </x:c>
      <x:c r="E500" s="15">
        <x:v>43194.5186144329</x:v>
      </x:c>
      <x:c r="F500" t="s">
        <x:v>82</x:v>
      </x:c>
      <x:c r="G500" s="6">
        <x:v>240.688327170737</x:v>
      </x:c>
      <x:c r="H500" t="s">
        <x:v>83</x:v>
      </x:c>
      <x:c r="I500" s="6">
        <x:v>28.5749028162654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18.472</x:v>
      </x:c>
      <x:c r="R500" s="8">
        <x:v>103742.701693434</x:v>
      </x:c>
      <x:c r="S500" s="12">
        <x:v>268938.555211647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273394</x:v>
      </x:c>
      <x:c r="B501" s="1">
        <x:v>43203.4899480671</x:v>
      </x:c>
      <x:c r="C501" s="6">
        <x:v>8.31598124333333</x:v>
      </x:c>
      <x:c r="D501" s="14" t="s">
        <x:v>77</x:v>
      </x:c>
      <x:c r="E501" s="15">
        <x:v>43194.5186144329</x:v>
      </x:c>
      <x:c r="F501" t="s">
        <x:v>82</x:v>
      </x:c>
      <x:c r="G501" s="6">
        <x:v>240.716199170344</x:v>
      </x:c>
      <x:c r="H501" t="s">
        <x:v>83</x:v>
      </x:c>
      <x:c r="I501" s="6">
        <x:v>28.5710525889599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18.472</x:v>
      </x:c>
      <x:c r="R501" s="8">
        <x:v>103741.351973446</x:v>
      </x:c>
      <x:c r="S501" s="12">
        <x:v>268919.958793559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273404</x:v>
      </x:c>
      <x:c r="B502" s="1">
        <x:v>43203.4899597569</x:v>
      </x:c>
      <x:c r="C502" s="6">
        <x:v>8.33279890166667</x:v>
      </x:c>
      <x:c r="D502" s="14" t="s">
        <x:v>77</x:v>
      </x:c>
      <x:c r="E502" s="15">
        <x:v>43194.5186144329</x:v>
      </x:c>
      <x:c r="F502" t="s">
        <x:v>82</x:v>
      </x:c>
      <x:c r="G502" s="6">
        <x:v>240.740763788275</x:v>
      </x:c>
      <x:c r="H502" t="s">
        <x:v>83</x:v>
      </x:c>
      <x:c r="I502" s="6">
        <x:v>28.5613067208401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18.474</x:v>
      </x:c>
      <x:c r="R502" s="8">
        <x:v>103734.099908289</x:v>
      </x:c>
      <x:c r="S502" s="12">
        <x:v>268920.488674322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273418</x:v>
      </x:c>
      <x:c r="B503" s="1">
        <x:v>43203.489971331</x:v>
      </x:c>
      <x:c r="C503" s="6">
        <x:v>8.349433175</x:v>
      </x:c>
      <x:c r="D503" s="14" t="s">
        <x:v>77</x:v>
      </x:c>
      <x:c r="E503" s="15">
        <x:v>43194.5186144329</x:v>
      </x:c>
      <x:c r="F503" t="s">
        <x:v>82</x:v>
      </x:c>
      <x:c r="G503" s="6">
        <x:v>240.903421281781</x:v>
      </x:c>
      <x:c r="H503" t="s">
        <x:v>83</x:v>
      </x:c>
      <x:c r="I503" s="6">
        <x:v>28.5483724334081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18.471</x:v>
      </x:c>
      <x:c r="R503" s="8">
        <x:v>103743.452509068</x:v>
      </x:c>
      <x:c r="S503" s="12">
        <x:v>268930.564495532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273422</x:v>
      </x:c>
      <x:c r="B504" s="1">
        <x:v>43203.4899828704</x:v>
      </x:c>
      <x:c r="C504" s="6">
        <x:v>8.36605077833333</x:v>
      </x:c>
      <x:c r="D504" s="14" t="s">
        <x:v>77</x:v>
      </x:c>
      <x:c r="E504" s="15">
        <x:v>43194.5186144329</x:v>
      </x:c>
      <x:c r="F504" t="s">
        <x:v>82</x:v>
      </x:c>
      <x:c r="G504" s="6">
        <x:v>240.74019765198</x:v>
      </x:c>
      <x:c r="H504" t="s">
        <x:v>83</x:v>
      </x:c>
      <x:c r="I504" s="6">
        <x:v>28.5582085032629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18.475</x:v>
      </x:c>
      <x:c r="R504" s="8">
        <x:v>103735.97521092</x:v>
      </x:c>
      <x:c r="S504" s="12">
        <x:v>268924.946016317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273436</x:v>
      </x:c>
      <x:c r="B505" s="1">
        <x:v>43203.489994294</x:v>
      </x:c>
      <x:c r="C505" s="6">
        <x:v>8.38251841833333</x:v>
      </x:c>
      <x:c r="D505" s="14" t="s">
        <x:v>77</x:v>
      </x:c>
      <x:c r="E505" s="15">
        <x:v>43194.5186144329</x:v>
      </x:c>
      <x:c r="F505" t="s">
        <x:v>82</x:v>
      </x:c>
      <x:c r="G505" s="6">
        <x:v>240.756309968814</x:v>
      </x:c>
      <x:c r="H505" t="s">
        <x:v>83</x:v>
      </x:c>
      <x:c r="I505" s="6">
        <x:v>28.5559826011386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18.475</x:v>
      </x:c>
      <x:c r="R505" s="8">
        <x:v>103750.034843101</x:v>
      </x:c>
      <x:c r="S505" s="12">
        <x:v>268928.873756577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273444</x:v>
      </x:c>
      <x:c r="B506" s="1">
        <x:v>43203.4900060532</x:v>
      </x:c>
      <x:c r="C506" s="6">
        <x:v>8.39945269833333</x:v>
      </x:c>
      <x:c r="D506" s="14" t="s">
        <x:v>77</x:v>
      </x:c>
      <x:c r="E506" s="15">
        <x:v>43194.5186144329</x:v>
      </x:c>
      <x:c r="F506" t="s">
        <x:v>82</x:v>
      </x:c>
      <x:c r="G506" s="6">
        <x:v>240.799289452965</x:v>
      </x:c>
      <x:c r="H506" t="s">
        <x:v>83</x:v>
      </x:c>
      <x:c r="I506" s="6">
        <x:v>28.5468684497337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18.476</x:v>
      </x:c>
      <x:c r="R506" s="8">
        <x:v>103746.214160506</x:v>
      </x:c>
      <x:c r="S506" s="12">
        <x:v>268926.790759682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273456</x:v>
      </x:c>
      <x:c r="B507" s="1">
        <x:v>43203.4900180556</x:v>
      </x:c>
      <x:c r="C507" s="6">
        <x:v>8.41672037333333</x:v>
      </x:c>
      <x:c r="D507" s="14" t="s">
        <x:v>77</x:v>
      </x:c>
      <x:c r="E507" s="15">
        <x:v>43194.5186144329</x:v>
      </x:c>
      <x:c r="F507" t="s">
        <x:v>82</x:v>
      </x:c>
      <x:c r="G507" s="6">
        <x:v>240.801601199284</x:v>
      </x:c>
      <x:c r="H507" t="s">
        <x:v>83</x:v>
      </x:c>
      <x:c r="I507" s="6">
        <x:v>28.5497260192924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18.475</x:v>
      </x:c>
      <x:c r="R507" s="8">
        <x:v>103757.405785066</x:v>
      </x:c>
      <x:c r="S507" s="12">
        <x:v>268930.175812124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273462</x:v>
      </x:c>
      <x:c r="B508" s="1">
        <x:v>43203.4900293634</x:v>
      </x:c>
      <x:c r="C508" s="6">
        <x:v>8.43302133333333</x:v>
      </x:c>
      <x:c r="D508" s="14" t="s">
        <x:v>77</x:v>
      </x:c>
      <x:c r="E508" s="15">
        <x:v>43194.5186144329</x:v>
      </x:c>
      <x:c r="F508" t="s">
        <x:v>82</x:v>
      </x:c>
      <x:c r="G508" s="6">
        <x:v>240.82133446074</x:v>
      </x:c>
      <x:c r="H508" t="s">
        <x:v>83</x:v>
      </x:c>
      <x:c r="I508" s="6">
        <x:v>28.5501772147081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18.474</x:v>
      </x:c>
      <x:c r="R508" s="8">
        <x:v>103755.417437819</x:v>
      </x:c>
      <x:c r="S508" s="12">
        <x:v>268934.202613082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273477</x:v>
      </x:c>
      <x:c r="B509" s="1">
        <x:v>43203.4900407407</x:v>
      </x:c>
      <x:c r="C509" s="6">
        <x:v>8.44938894</x:v>
      </x:c>
      <x:c r="D509" s="14" t="s">
        <x:v>77</x:v>
      </x:c>
      <x:c r="E509" s="15">
        <x:v>43194.5186144329</x:v>
      </x:c>
      <x:c r="F509" t="s">
        <x:v>82</x:v>
      </x:c>
      <x:c r="G509" s="6">
        <x:v>240.746642866374</x:v>
      </x:c>
      <x:c r="H509" t="s">
        <x:v>83</x:v>
      </x:c>
      <x:c r="I509" s="6">
        <x:v>28.5604945664409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18.474</x:v>
      </x:c>
      <x:c r="R509" s="8">
        <x:v>103762.738212342</x:v>
      </x:c>
      <x:c r="S509" s="12">
        <x:v>268916.406004226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273490</x:v>
      </x:c>
      <x:c r="B510" s="1">
        <x:v>43203.4900524306</x:v>
      </x:c>
      <x:c r="C510" s="6">
        <x:v>8.46622328</x:v>
      </x:c>
      <x:c r="D510" s="14" t="s">
        <x:v>77</x:v>
      </x:c>
      <x:c r="E510" s="15">
        <x:v>43194.5186144329</x:v>
      </x:c>
      <x:c r="F510" t="s">
        <x:v>82</x:v>
      </x:c>
      <x:c r="G510" s="6">
        <x:v>240.810881375539</x:v>
      </x:c>
      <x:c r="H510" t="s">
        <x:v>83</x:v>
      </x:c>
      <x:c r="I510" s="6">
        <x:v>28.5516210404462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18.474</x:v>
      </x:c>
      <x:c r="R510" s="8">
        <x:v>103763.330518349</x:v>
      </x:c>
      <x:c r="S510" s="12">
        <x:v>268929.097092411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273493</x:v>
      </x:c>
      <x:c r="B511" s="1">
        <x:v>43203.4900641551</x:v>
      </x:c>
      <x:c r="C511" s="6">
        <x:v>8.48312429</x:v>
      </x:c>
      <x:c r="D511" s="14" t="s">
        <x:v>77</x:v>
      </x:c>
      <x:c r="E511" s="15">
        <x:v>43194.5186144329</x:v>
      </x:c>
      <x:c r="F511" t="s">
        <x:v>82</x:v>
      </x:c>
      <x:c r="G511" s="6">
        <x:v>240.77141906119</x:v>
      </x:c>
      <x:c r="H511" t="s">
        <x:v>83</x:v>
      </x:c>
      <x:c r="I511" s="6">
        <x:v>28.5507186492869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18.476</x:v>
      </x:c>
      <x:c r="R511" s="8">
        <x:v>103769.954348077</x:v>
      </x:c>
      <x:c r="S511" s="12">
        <x:v>268929.974734531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273505</x:v>
      </x:c>
      <x:c r="B512" s="1">
        <x:v>43203.4900757755</x:v>
      </x:c>
      <x:c r="C512" s="6">
        <x:v>8.49984188</x:v>
      </x:c>
      <x:c r="D512" s="14" t="s">
        <x:v>77</x:v>
      </x:c>
      <x:c r="E512" s="15">
        <x:v>43194.5186144329</x:v>
      </x:c>
      <x:c r="F512" t="s">
        <x:v>82</x:v>
      </x:c>
      <x:c r="G512" s="6">
        <x:v>240.739585471242</x:v>
      </x:c>
      <x:c r="H512" t="s">
        <x:v>83</x:v>
      </x:c>
      <x:c r="I512" s="6">
        <x:v>28.5487634692745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18.478</x:v>
      </x:c>
      <x:c r="R512" s="8">
        <x:v>103772.248134794</x:v>
      </x:c>
      <x:c r="S512" s="12">
        <x:v>268918.809417847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273517</x:v>
      </x:c>
      <x:c r="B513" s="1">
        <x:v>43203.4900870718</x:v>
      </x:c>
      <x:c r="C513" s="6">
        <x:v>8.51610947666667</x:v>
      </x:c>
      <x:c r="D513" s="14" t="s">
        <x:v>77</x:v>
      </x:c>
      <x:c r="E513" s="15">
        <x:v>43194.5186144329</x:v>
      </x:c>
      <x:c r="F513" t="s">
        <x:v>82</x:v>
      </x:c>
      <x:c r="G513" s="6">
        <x:v>240.714246167863</x:v>
      </x:c>
      <x:c r="H513" t="s">
        <x:v>83</x:v>
      </x:c>
      <x:c r="I513" s="6">
        <x:v>28.5554411657099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18.477</x:v>
      </x:c>
      <x:c r="R513" s="8">
        <x:v>103766.192602272</x:v>
      </x:c>
      <x:c r="S513" s="12">
        <x:v>268918.865933633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273528</x:v>
      </x:c>
      <x:c r="B514" s="1">
        <x:v>43203.4900986921</x:v>
      </x:c>
      <x:c r="C514" s="6">
        <x:v>8.53284380666667</x:v>
      </x:c>
      <x:c r="D514" s="14" t="s">
        <x:v>77</x:v>
      </x:c>
      <x:c r="E514" s="15">
        <x:v>43194.5186144329</x:v>
      </x:c>
      <x:c r="F514" t="s">
        <x:v>82</x:v>
      </x:c>
      <x:c r="G514" s="6">
        <x:v>240.617471585092</x:v>
      </x:c>
      <x:c r="H514" t="s">
        <x:v>83</x:v>
      </x:c>
      <x:c r="I514" s="6">
        <x:v>28.5656382142874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18.478</x:v>
      </x:c>
      <x:c r="R514" s="8">
        <x:v>103774.698049014</x:v>
      </x:c>
      <x:c r="S514" s="12">
        <x:v>268926.277159981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273532</x:v>
      </x:c>
      <x:c r="B515" s="1">
        <x:v>43203.4901100694</x:v>
      </x:c>
      <x:c r="C515" s="6">
        <x:v>8.549228095</x:v>
      </x:c>
      <x:c r="D515" s="14" t="s">
        <x:v>77</x:v>
      </x:c>
      <x:c r="E515" s="15">
        <x:v>43194.5186144329</x:v>
      </x:c>
      <x:c r="F515" t="s">
        <x:v>82</x:v>
      </x:c>
      <x:c r="G515" s="6">
        <x:v>240.633360076695</x:v>
      </x:c>
      <x:c r="H515" t="s">
        <x:v>83</x:v>
      </x:c>
      <x:c r="I515" s="6">
        <x:v>28.5634423870492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18.478</x:v>
      </x:c>
      <x:c r="R515" s="8">
        <x:v>103786.672544952</x:v>
      </x:c>
      <x:c r="S515" s="12">
        <x:v>268916.094953556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273551</x:v>
      </x:c>
      <x:c r="B516" s="1">
        <x:v>43203.4901217245</x:v>
      </x:c>
      <x:c r="C516" s="6">
        <x:v>8.56601237833333</x:v>
      </x:c>
      <x:c r="D516" s="14" t="s">
        <x:v>77</x:v>
      </x:c>
      <x:c r="E516" s="15">
        <x:v>43194.5186144329</x:v>
      </x:c>
      <x:c r="F516" t="s">
        <x:v>82</x:v>
      </x:c>
      <x:c r="G516" s="6">
        <x:v>240.601893772367</x:v>
      </x:c>
      <x:c r="H516" t="s">
        <x:v>83</x:v>
      </x:c>
      <x:c r="I516" s="6">
        <x:v>28.5646155000527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18.479</x:v>
      </x:c>
      <x:c r="R516" s="8">
        <x:v>103792.412924833</x:v>
      </x:c>
      <x:c r="S516" s="12">
        <x:v>268919.824814066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273552</x:v>
      </x:c>
      <x:c r="B517" s="1">
        <x:v>43203.4901335301</x:v>
      </x:c>
      <x:c r="C517" s="6">
        <x:v>8.58299669166667</x:v>
      </x:c>
      <x:c r="D517" s="14" t="s">
        <x:v>77</x:v>
      </x:c>
      <x:c r="E517" s="15">
        <x:v>43194.5186144329</x:v>
      </x:c>
      <x:c r="F517" t="s">
        <x:v>82</x:v>
      </x:c>
      <x:c r="G517" s="6">
        <x:v>240.407539806072</x:v>
      </x:c>
      <x:c r="H517" t="s">
        <x:v>83</x:v>
      </x:c>
      <x:c r="I517" s="6">
        <x:v>28.5724362638894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18.485</x:v>
      </x:c>
      <x:c r="R517" s="8">
        <x:v>103785.442801288</x:v>
      </x:c>
      <x:c r="S517" s="12">
        <x:v>268916.830317842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273562</x:v>
      </x:c>
      <x:c r="B518" s="1">
        <x:v>43203.4901449884</x:v>
      </x:c>
      <x:c r="C518" s="6">
        <x:v>8.59953096666667</x:v>
      </x:c>
      <x:c r="D518" s="14" t="s">
        <x:v>77</x:v>
      </x:c>
      <x:c r="E518" s="15">
        <x:v>43194.5186144329</x:v>
      </x:c>
      <x:c r="F518" t="s">
        <x:v>82</x:v>
      </x:c>
      <x:c r="G518" s="6">
        <x:v>240.59014189395</x:v>
      </x:c>
      <x:c r="H518" t="s">
        <x:v>83</x:v>
      </x:c>
      <x:c r="I518" s="6">
        <x:v>28.5662398110417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18.479</x:v>
      </x:c>
      <x:c r="R518" s="8">
        <x:v>103791.93385944</x:v>
      </x:c>
      <x:c r="S518" s="12">
        <x:v>268927.21373368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273574</x:v>
      </x:c>
      <x:c r="B519" s="1">
        <x:v>43203.4901566782</x:v>
      </x:c>
      <x:c r="C519" s="6">
        <x:v>8.61631526166667</x:v>
      </x:c>
      <x:c r="D519" s="14" t="s">
        <x:v>77</x:v>
      </x:c>
      <x:c r="E519" s="15">
        <x:v>43194.5186144329</x:v>
      </x:c>
      <x:c r="F519" t="s">
        <x:v>82</x:v>
      </x:c>
      <x:c r="G519" s="6">
        <x:v>240.544167748173</x:v>
      </x:c>
      <x:c r="H519" t="s">
        <x:v>83</x:v>
      </x:c>
      <x:c r="I519" s="6">
        <x:v>28.5598929707171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18.483</x:v>
      </x:c>
      <x:c r="R519" s="8">
        <x:v>103793.333604048</x:v>
      </x:c>
      <x:c r="S519" s="12">
        <x:v>268911.861917199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273583</x:v>
      </x:c>
      <x:c r="B520" s="1">
        <x:v>43203.4901683681</x:v>
      </x:c>
      <x:c r="C520" s="6">
        <x:v>8.63319956666667</x:v>
      </x:c>
      <x:c r="D520" s="14" t="s">
        <x:v>77</x:v>
      </x:c>
      <x:c r="E520" s="15">
        <x:v>43194.5186144329</x:v>
      </x:c>
      <x:c r="F520" t="s">
        <x:v>82</x:v>
      </x:c>
      <x:c r="G520" s="6">
        <x:v>240.579070171963</x:v>
      </x:c>
      <x:c r="H520" t="s">
        <x:v>83</x:v>
      </x:c>
      <x:c r="I520" s="6">
        <x:v>28.551891757842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18.484</x:v>
      </x:c>
      <x:c r="R520" s="8">
        <x:v>103803.751128565</x:v>
      </x:c>
      <x:c r="S520" s="12">
        <x:v>268916.850608334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273595</x:v>
      </x:c>
      <x:c r="B521" s="1">
        <x:v>43203.4901795949</x:v>
      </x:c>
      <x:c r="C521" s="6">
        <x:v>8.64935052833333</x:v>
      </x:c>
      <x:c r="D521" s="14" t="s">
        <x:v>77</x:v>
      </x:c>
      <x:c r="E521" s="15">
        <x:v>43194.5186144329</x:v>
      </x:c>
      <x:c r="F521" t="s">
        <x:v>82</x:v>
      </x:c>
      <x:c r="G521" s="6">
        <x:v>240.410348218809</x:v>
      </x:c>
      <x:c r="H521" t="s">
        <x:v>83</x:v>
      </x:c>
      <x:c r="I521" s="6">
        <x:v>28.5656983739582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18.487</x:v>
      </x:c>
      <x:c r="R521" s="8">
        <x:v>103800.252437614</x:v>
      </x:c>
      <x:c r="S521" s="12">
        <x:v>268919.403311163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273609</x:v>
      </x:c>
      <x:c r="B522" s="1">
        <x:v>43203.4901913194</x:v>
      </x:c>
      <x:c r="C522" s="6">
        <x:v>8.666251515</x:v>
      </x:c>
      <x:c r="D522" s="14" t="s">
        <x:v>77</x:v>
      </x:c>
      <x:c r="E522" s="15">
        <x:v>43194.5186144329</x:v>
      </x:c>
      <x:c r="F522" t="s">
        <x:v>82</x:v>
      </x:c>
      <x:c r="G522" s="6">
        <x:v>240.58046660781</x:v>
      </x:c>
      <x:c r="H522" t="s">
        <x:v>83</x:v>
      </x:c>
      <x:c r="I522" s="6">
        <x:v>28.548522831813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18.485</x:v>
      </x:c>
      <x:c r="R522" s="8">
        <x:v>103815.880578869</x:v>
      </x:c>
      <x:c r="S522" s="12">
        <x:v>268925.614657787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273612</x:v>
      </x:c>
      <x:c r="B523" s="1">
        <x:v>43203.490202581</x:v>
      </x:c>
      <x:c r="C523" s="6">
        <x:v>8.68246911166667</x:v>
      </x:c>
      <x:c r="D523" s="14" t="s">
        <x:v>77</x:v>
      </x:c>
      <x:c r="E523" s="15">
        <x:v>43194.5186144329</x:v>
      </x:c>
      <x:c r="F523" t="s">
        <x:v>82</x:v>
      </x:c>
      <x:c r="G523" s="6">
        <x:v>240.461645579932</x:v>
      </x:c>
      <x:c r="H523" t="s">
        <x:v>83</x:v>
      </x:c>
      <x:c r="I523" s="6">
        <x:v>28.5522527144021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18.489</x:v>
      </x:c>
      <x:c r="R523" s="8">
        <x:v>103819.014035169</x:v>
      </x:c>
      <x:c r="S523" s="12">
        <x:v>268917.664179122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273628</x:v>
      </x:c>
      <x:c r="B524" s="1">
        <x:v>43203.4902145486</x:v>
      </x:c>
      <x:c r="C524" s="6">
        <x:v>8.69967014</x:v>
      </x:c>
      <x:c r="D524" s="14" t="s">
        <x:v>77</x:v>
      </x:c>
      <x:c r="E524" s="15">
        <x:v>43194.5186144329</x:v>
      </x:c>
      <x:c r="F524" t="s">
        <x:v>82</x:v>
      </x:c>
      <x:c r="G524" s="6">
        <x:v>240.554486059014</x:v>
      </x:c>
      <x:c r="H524" t="s">
        <x:v>83</x:v>
      </x:c>
      <x:c r="I524" s="6">
        <x:v>28.5552907669949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18.484</x:v>
      </x:c>
      <x:c r="R524" s="8">
        <x:v>103818.62632741</x:v>
      </x:c>
      <x:c r="S524" s="12">
        <x:v>268918.233781682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273638</x:v>
      </x:c>
      <x:c r="B525" s="1">
        <x:v>43203.4902259259</x:v>
      </x:c>
      <x:c r="C525" s="6">
        <x:v>8.716054395</x:v>
      </x:c>
      <x:c r="D525" s="14" t="s">
        <x:v>77</x:v>
      </x:c>
      <x:c r="E525" s="15">
        <x:v>43194.5186144329</x:v>
      </x:c>
      <x:c r="F525" t="s">
        <x:v>82</x:v>
      </x:c>
      <x:c r="G525" s="6">
        <x:v>240.54388608561</x:v>
      </x:c>
      <x:c r="H525" t="s">
        <x:v>83</x:v>
      </x:c>
      <x:c r="I525" s="6">
        <x:v>28.547229405754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18.487</x:v>
      </x:c>
      <x:c r="R525" s="8">
        <x:v>103810.047067385</x:v>
      </x:c>
      <x:c r="S525" s="12">
        <x:v>268919.214217676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273649</x:v>
      </x:c>
      <x:c r="B526" s="1">
        <x:v>43203.490237419</x:v>
      </x:c>
      <x:c r="C526" s="6">
        <x:v>8.73263866833333</x:v>
      </x:c>
      <x:c r="D526" s="14" t="s">
        <x:v>77</x:v>
      </x:c>
      <x:c r="E526" s="15">
        <x:v>43194.5186144329</x:v>
      </x:c>
      <x:c r="F526" t="s">
        <x:v>82</x:v>
      </x:c>
      <x:c r="G526" s="6">
        <x:v>240.464402629729</x:v>
      </x:c>
      <x:c r="H526" t="s">
        <x:v>83</x:v>
      </x:c>
      <x:c r="I526" s="6">
        <x:v>28.56139696023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18.486</x:v>
      </x:c>
      <x:c r="R526" s="8">
        <x:v>103823.634171915</x:v>
      </x:c>
      <x:c r="S526" s="12">
        <x:v>268920.942292499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273652</x:v>
      </x:c>
      <x:c r="B527" s="1">
        <x:v>43203.4902490394</x:v>
      </x:c>
      <x:c r="C527" s="6">
        <x:v>8.74937295166667</x:v>
      </x:c>
      <x:c r="D527" s="14" t="s">
        <x:v>77</x:v>
      </x:c>
      <x:c r="E527" s="15">
        <x:v>43194.5186144329</x:v>
      </x:c>
      <x:c r="F527" t="s">
        <x:v>82</x:v>
      </x:c>
      <x:c r="G527" s="6">
        <x:v>240.525428591248</x:v>
      </x:c>
      <x:c r="H527" t="s">
        <x:v>83</x:v>
      </x:c>
      <x:c r="I527" s="6">
        <x:v>28.5561329998845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18.485</x:v>
      </x:c>
      <x:c r="R527" s="8">
        <x:v>103828.183264401</x:v>
      </x:c>
      <x:c r="S527" s="12">
        <x:v>268915.024337844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273664</x:v>
      </x:c>
      <x:c r="B528" s="1">
        <x:v>43203.4902604977</x:v>
      </x:c>
      <x:c r="C528" s="6">
        <x:v>8.76585726166667</x:v>
      </x:c>
      <x:c r="D528" s="14" t="s">
        <x:v>77</x:v>
      </x:c>
      <x:c r="E528" s="15">
        <x:v>43194.5186144329</x:v>
      </x:c>
      <x:c r="F528" t="s">
        <x:v>82</x:v>
      </x:c>
      <x:c r="G528" s="6">
        <x:v>240.496034868986</x:v>
      </x:c>
      <x:c r="H528" t="s">
        <x:v>83</x:v>
      </x:c>
      <x:c r="I528" s="6">
        <x:v>28.5538469396774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18.487</x:v>
      </x:c>
      <x:c r="R528" s="8">
        <x:v>103836.090681753</x:v>
      </x:c>
      <x:c r="S528" s="12">
        <x:v>268928.658397513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273680</x:v>
      </x:c>
      <x:c r="B529" s="1">
        <x:v>43203.4902726042</x:v>
      </x:c>
      <x:c r="C529" s="6">
        <x:v>8.78329162833333</x:v>
      </x:c>
      <x:c r="D529" s="14" t="s">
        <x:v>77</x:v>
      </x:c>
      <x:c r="E529" s="15">
        <x:v>43194.5186144329</x:v>
      </x:c>
      <x:c r="F529" t="s">
        <x:v>82</x:v>
      </x:c>
      <x:c r="G529" s="6">
        <x:v>240.479382961651</x:v>
      </x:c>
      <x:c r="H529" t="s">
        <x:v>83</x:v>
      </x:c>
      <x:c r="I529" s="6">
        <x:v>28.5529746276407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18.488</x:v>
      </x:c>
      <x:c r="R529" s="8">
        <x:v>103843.507975463</x:v>
      </x:c>
      <x:c r="S529" s="12">
        <x:v>268932.065373297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273685</x:v>
      </x:c>
      <x:c r="B530" s="1">
        <x:v>43203.4902837616</x:v>
      </x:c>
      <x:c r="C530" s="6">
        <x:v>8.79934258</x:v>
      </x:c>
      <x:c r="D530" s="14" t="s">
        <x:v>77</x:v>
      </x:c>
      <x:c r="E530" s="15">
        <x:v>43194.5186144329</x:v>
      </x:c>
      <x:c r="F530" t="s">
        <x:v>82</x:v>
      </x:c>
      <x:c r="G530" s="6">
        <x:v>240.496469861055</x:v>
      </x:c>
      <x:c r="H530" t="s">
        <x:v>83</x:v>
      </x:c>
      <x:c r="I530" s="6">
        <x:v>28.5537867802195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18.487</x:v>
      </x:c>
      <x:c r="R530" s="8">
        <x:v>103847.595313166</x:v>
      </x:c>
      <x:c r="S530" s="12">
        <x:v>268931.664589722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273695</x:v>
      </x:c>
      <x:c r="B531" s="1">
        <x:v>43203.4902952894</x:v>
      </x:c>
      <x:c r="C531" s="6">
        <x:v>8.81597684166667</x:v>
      </x:c>
      <x:c r="D531" s="14" t="s">
        <x:v>77</x:v>
      </x:c>
      <x:c r="E531" s="15">
        <x:v>43194.5186144329</x:v>
      </x:c>
      <x:c r="F531" t="s">
        <x:v>82</x:v>
      </x:c>
      <x:c r="G531" s="6">
        <x:v>240.444875477353</x:v>
      </x:c>
      <x:c r="H531" t="s">
        <x:v>83</x:v>
      </x:c>
      <x:c r="I531" s="6">
        <x:v>28.5482220350104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18.491</x:v>
      </x:c>
      <x:c r="R531" s="8">
        <x:v>103854.7156785</x:v>
      </x:c>
      <x:c r="S531" s="12">
        <x:v>268923.751717349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273707</x:v>
      </x:c>
      <x:c r="B532" s="1">
        <x:v>43203.4903072569</x:v>
      </x:c>
      <x:c r="C532" s="6">
        <x:v>8.83316117666667</x:v>
      </x:c>
      <x:c r="D532" s="14" t="s">
        <x:v>77</x:v>
      </x:c>
      <x:c r="E532" s="15">
        <x:v>43194.5186144329</x:v>
      </x:c>
      <x:c r="F532" t="s">
        <x:v>82</x:v>
      </x:c>
      <x:c r="G532" s="6">
        <x:v>240.346923672394</x:v>
      </x:c>
      <x:c r="H532" t="s">
        <x:v>83</x:v>
      </x:c>
      <x:c r="I532" s="6">
        <x:v>28.5585995402753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18.492</x:v>
      </x:c>
      <x:c r="R532" s="8">
        <x:v>103864.219316846</x:v>
      </x:c>
      <x:c r="S532" s="12">
        <x:v>268927.054735958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273716</x:v>
      </x:c>
      <x:c r="B533" s="1">
        <x:v>43203.490319294</x:v>
      </x:c>
      <x:c r="C533" s="6">
        <x:v>8.85051219166667</x:v>
      </x:c>
      <x:c r="D533" s="14" t="s">
        <x:v>77</x:v>
      </x:c>
      <x:c r="E533" s="15">
        <x:v>43194.5186144329</x:v>
      </x:c>
      <x:c r="F533" t="s">
        <x:v>82</x:v>
      </x:c>
      <x:c r="G533" s="6">
        <x:v>240.401314014864</x:v>
      </x:c>
      <x:c r="H533" t="s">
        <x:v>83</x:v>
      </x:c>
      <x:c r="I533" s="6">
        <x:v>28.5637732650348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18.488</x:v>
      </x:c>
      <x:c r="R533" s="8">
        <x:v>103861.588451093</x:v>
      </x:c>
      <x:c r="S533" s="12">
        <x:v>268926.163733226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273725</x:v>
      </x:c>
      <x:c r="B534" s="1">
        <x:v>43203.4903302431</x:v>
      </x:c>
      <x:c r="C534" s="6">
        <x:v>8.86629644166667</x:v>
      </x:c>
      <x:c r="D534" s="14" t="s">
        <x:v>77</x:v>
      </x:c>
      <x:c r="E534" s="15">
        <x:v>43194.5186144329</x:v>
      </x:c>
      <x:c r="F534" t="s">
        <x:v>82</x:v>
      </x:c>
      <x:c r="G534" s="6">
        <x:v>240.392694827393</x:v>
      </x:c>
      <x:c r="H534" t="s">
        <x:v>83</x:v>
      </x:c>
      <x:c r="I534" s="6">
        <x:v>28.5554411657099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18.491</x:v>
      </x:c>
      <x:c r="R534" s="8">
        <x:v>103863.50668077</x:v>
      </x:c>
      <x:c r="S534" s="12">
        <x:v>268929.674027877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273739</x:v>
      </x:c>
      <x:c r="B535" s="1">
        <x:v>43203.4903415509</x:v>
      </x:c>
      <x:c r="C535" s="6">
        <x:v>8.88259736833333</x:v>
      </x:c>
      <x:c r="D535" s="14" t="s">
        <x:v>77</x:v>
      </x:c>
      <x:c r="E535" s="15">
        <x:v>43194.5186144329</x:v>
      </x:c>
      <x:c r="F535" t="s">
        <x:v>82</x:v>
      </x:c>
      <x:c r="G535" s="6">
        <x:v>240.342693074412</x:v>
      </x:c>
      <x:c r="H535" t="s">
        <x:v>83</x:v>
      </x:c>
      <x:c r="I535" s="6">
        <x:v>28.5623595138718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18.491</x:v>
      </x:c>
      <x:c r="R535" s="8">
        <x:v>103871.348252367</x:v>
      </x:c>
      <x:c r="S535" s="12">
        <x:v>268918.62804794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273742</x:v>
      </x:c>
      <x:c r="B536" s="1">
        <x:v>43203.490353044</x:v>
      </x:c>
      <x:c r="C536" s="6">
        <x:v>8.89913163166667</x:v>
      </x:c>
      <x:c r="D536" s="14" t="s">
        <x:v>77</x:v>
      </x:c>
      <x:c r="E536" s="15">
        <x:v>43194.5186144329</x:v>
      </x:c>
      <x:c r="F536" t="s">
        <x:v>82</x:v>
      </x:c>
      <x:c r="G536" s="6">
        <x:v>240.302751257972</x:v>
      </x:c>
      <x:c r="H536" t="s">
        <x:v>83</x:v>
      </x:c>
      <x:c r="I536" s="6">
        <x:v>28.5456652632802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18.498</x:v>
      </x:c>
      <x:c r="R536" s="8">
        <x:v>103873.340235045</x:v>
      </x:c>
      <x:c r="S536" s="12">
        <x:v>268919.481190013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273755</x:v>
      </x:c>
      <x:c r="B537" s="1">
        <x:v>43203.4903646181</x:v>
      </x:c>
      <x:c r="C537" s="6">
        <x:v>8.91578258666667</x:v>
      </x:c>
      <x:c r="D537" s="14" t="s">
        <x:v>77</x:v>
      </x:c>
      <x:c r="E537" s="15">
        <x:v>43194.5186144329</x:v>
      </x:c>
      <x:c r="F537" t="s">
        <x:v>82</x:v>
      </x:c>
      <x:c r="G537" s="6">
        <x:v>240.270515329754</x:v>
      </x:c>
      <x:c r="H537" t="s">
        <x:v>83</x:v>
      </x:c>
      <x:c r="I537" s="6">
        <x:v>28.5659991723273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18.493</x:v>
      </x:c>
      <x:c r="R537" s="8">
        <x:v>103878.593138215</x:v>
      </x:c>
      <x:c r="S537" s="12">
        <x:v>268912.572629146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273768</x:v>
      </x:c>
      <x:c r="B538" s="1">
        <x:v>43203.4903767014</x:v>
      </x:c>
      <x:c r="C538" s="6">
        <x:v>8.933183635</x:v>
      </x:c>
      <x:c r="D538" s="14" t="s">
        <x:v>77</x:v>
      </x:c>
      <x:c r="E538" s="15">
        <x:v>43194.5186144329</x:v>
      </x:c>
      <x:c r="F538" t="s">
        <x:v>82</x:v>
      </x:c>
      <x:c r="G538" s="6">
        <x:v>240.190968394682</x:v>
      </x:c>
      <x:c r="H538" t="s">
        <x:v>83</x:v>
      </x:c>
      <x:c r="I538" s="6">
        <x:v>28.5643147018072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18.497</x:v>
      </x:c>
      <x:c r="R538" s="8">
        <x:v>103885.924594767</x:v>
      </x:c>
      <x:c r="S538" s="12">
        <x:v>268925.827125969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273779</x:v>
      </x:c>
      <x:c r="B539" s="1">
        <x:v>43203.4903883912</x:v>
      </x:c>
      <x:c r="C539" s="6">
        <x:v>8.95003463333333</x:v>
      </x:c>
      <x:c r="D539" s="14" t="s">
        <x:v>77</x:v>
      </x:c>
      <x:c r="E539" s="15">
        <x:v>43194.5186144329</x:v>
      </x:c>
      <x:c r="F539" t="s">
        <x:v>82</x:v>
      </x:c>
      <x:c r="G539" s="6">
        <x:v>240.3025510861</x:v>
      </x:c>
      <x:c r="H539" t="s">
        <x:v>83</x:v>
      </x:c>
      <x:c r="I539" s="6">
        <x:v>28.5520421564042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18.496</x:v>
      </x:c>
      <x:c r="R539" s="8">
        <x:v>103887.364856446</x:v>
      </x:c>
      <x:c r="S539" s="12">
        <x:v>268930.761985413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273787</x:v>
      </x:c>
      <x:c r="B540" s="1">
        <x:v>43203.490399456</x:v>
      </x:c>
      <x:c r="C540" s="6">
        <x:v>8.965952155</x:v>
      </x:c>
      <x:c r="D540" s="14" t="s">
        <x:v>77</x:v>
      </x:c>
      <x:c r="E540" s="15">
        <x:v>43194.5186144329</x:v>
      </x:c>
      <x:c r="F540" t="s">
        <x:v>82</x:v>
      </x:c>
      <x:c r="G540" s="6">
        <x:v>240.322109861697</x:v>
      </x:c>
      <x:c r="H540" t="s">
        <x:v>83</x:v>
      </x:c>
      <x:c r="I540" s="6">
        <x:v>28.5493349833141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18.496</x:v>
      </x:c>
      <x:c r="R540" s="8">
        <x:v>103892.3546547</x:v>
      </x:c>
      <x:c r="S540" s="12">
        <x:v>268924.011910113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273792</x:v>
      </x:c>
      <x:c r="B541" s="1">
        <x:v>43203.4904111458</x:v>
      </x:c>
      <x:c r="C541" s="6">
        <x:v>8.982803165</x:v>
      </x:c>
      <x:c r="D541" s="14" t="s">
        <x:v>77</x:v>
      </x:c>
      <x:c r="E541" s="15">
        <x:v>43194.5186144329</x:v>
      </x:c>
      <x:c r="F541" t="s">
        <x:v>82</x:v>
      </x:c>
      <x:c r="G541" s="6">
        <x:v>240.309704682031</x:v>
      </x:c>
      <x:c r="H541" t="s">
        <x:v>83</x:v>
      </x:c>
      <x:c r="I541" s="6">
        <x:v>28.5447027144264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18.498</x:v>
      </x:c>
      <x:c r="R541" s="8">
        <x:v>103891.587053614</x:v>
      </x:c>
      <x:c r="S541" s="12">
        <x:v>268919.164501226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273805</x:v>
      </x:c>
      <x:c r="B542" s="1">
        <x:v>43203.4904229167</x:v>
      </x:c>
      <x:c r="C542" s="6">
        <x:v>8.99973745666667</x:v>
      </x:c>
      <x:c r="D542" s="14" t="s">
        <x:v>77</x:v>
      </x:c>
      <x:c r="E542" s="15">
        <x:v>43194.5186144329</x:v>
      </x:c>
      <x:c r="F542" t="s">
        <x:v>82</x:v>
      </x:c>
      <x:c r="G542" s="6">
        <x:v>240.337855858946</x:v>
      </x:c>
      <x:c r="H542" t="s">
        <x:v>83</x:v>
      </x:c>
      <x:c r="I542" s="6">
        <x:v>28.5439808029687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18.497</x:v>
      </x:c>
      <x:c r="R542" s="8">
        <x:v>103903.152487148</x:v>
      </x:c>
      <x:c r="S542" s="12">
        <x:v>268933.557984422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273814</x:v>
      </x:c>
      <x:c r="B543" s="1">
        <x:v>43203.4904343403</x:v>
      </x:c>
      <x:c r="C543" s="6">
        <x:v>9.01617173333333</x:v>
      </x:c>
      <x:c r="D543" s="14" t="s">
        <x:v>77</x:v>
      </x:c>
      <x:c r="E543" s="15">
        <x:v>43194.5186144329</x:v>
      </x:c>
      <x:c r="F543" t="s">
        <x:v>82</x:v>
      </x:c>
      <x:c r="G543" s="6">
        <x:v>240.221385612899</x:v>
      </x:c>
      <x:c r="H543" t="s">
        <x:v>83</x:v>
      </x:c>
      <x:c r="I543" s="6">
        <x:v>28.5601035292079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18.497</x:v>
      </x:c>
      <x:c r="R543" s="8">
        <x:v>103899.63192832</x:v>
      </x:c>
      <x:c r="S543" s="12">
        <x:v>268922.329511552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273829</x:v>
      </x:c>
      <x:c r="B544" s="1">
        <x:v>43203.4904461806</x:v>
      </x:c>
      <x:c r="C544" s="6">
        <x:v>9.03325605833333</x:v>
      </x:c>
      <x:c r="D544" s="14" t="s">
        <x:v>77</x:v>
      </x:c>
      <x:c r="E544" s="15">
        <x:v>43194.5186144329</x:v>
      </x:c>
      <x:c r="F544" t="s">
        <x:v>82</x:v>
      </x:c>
      <x:c r="G544" s="6">
        <x:v>240.330368223138</x:v>
      </x:c>
      <x:c r="H544" t="s">
        <x:v>83</x:v>
      </x:c>
      <x:c r="I544" s="6">
        <x:v>28.5481919553322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18.496</x:v>
      </x:c>
      <x:c r="R544" s="8">
        <x:v>103908.509137503</x:v>
      </x:c>
      <x:c r="S544" s="12">
        <x:v>268934.876192537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273838</x:v>
      </x:c>
      <x:c r="B545" s="1">
        <x:v>43203.4904576736</x:v>
      </x:c>
      <x:c r="C545" s="6">
        <x:v>9.04977370833333</x:v>
      </x:c>
      <x:c r="D545" s="14" t="s">
        <x:v>77</x:v>
      </x:c>
      <x:c r="E545" s="15">
        <x:v>43194.5186144329</x:v>
      </x:c>
      <x:c r="F545" t="s">
        <x:v>82</x:v>
      </x:c>
      <x:c r="G545" s="6">
        <x:v>240.214971946763</x:v>
      </x:c>
      <x:c r="H545" t="s">
        <x:v>83</x:v>
      </x:c>
      <x:c r="I545" s="6">
        <x:v>28.5578174662965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18.498</x:v>
      </x:c>
      <x:c r="R545" s="8">
        <x:v>103908.345080928</x:v>
      </x:c>
      <x:c r="S545" s="12">
        <x:v>268931.496563128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273850</x:v>
      </x:c>
      <x:c r="B546" s="1">
        <x:v>43203.4904691782</x:v>
      </x:c>
      <x:c r="C546" s="6">
        <x:v>9.06632465333333</x:v>
      </x:c>
      <x:c r="D546" s="14" t="s">
        <x:v>77</x:v>
      </x:c>
      <x:c r="E546" s="15">
        <x:v>43194.5186144329</x:v>
      </x:c>
      <x:c r="F546" t="s">
        <x:v>82</x:v>
      </x:c>
      <x:c r="G546" s="6">
        <x:v>240.220299254358</x:v>
      </x:c>
      <x:c r="H546" t="s">
        <x:v>83</x:v>
      </x:c>
      <x:c r="I546" s="6">
        <x:v>28.5602539281385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18.497</x:v>
      </x:c>
      <x:c r="R546" s="8">
        <x:v>103915.057022278</x:v>
      </x:c>
      <x:c r="S546" s="12">
        <x:v>268930.948827118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273857</x:v>
      </x:c>
      <x:c r="B547" s="1">
        <x:v>43203.4904809838</x:v>
      </x:c>
      <x:c r="C547" s="6">
        <x:v>9.08332565</x:v>
      </x:c>
      <x:c r="D547" s="14" t="s">
        <x:v>77</x:v>
      </x:c>
      <x:c r="E547" s="15">
        <x:v>43194.5186144329</x:v>
      </x:c>
      <x:c r="F547" t="s">
        <x:v>82</x:v>
      </x:c>
      <x:c r="G547" s="6">
        <x:v>240.215727693441</x:v>
      </x:c>
      <x:c r="H547" t="s">
        <x:v>83</x:v>
      </x:c>
      <x:c r="I547" s="6">
        <x:v>28.5545387735228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18.499</x:v>
      </x:c>
      <x:c r="R547" s="8">
        <x:v>103913.947384646</x:v>
      </x:c>
      <x:c r="S547" s="12">
        <x:v>268932.220438394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273865</x:v>
      </x:c>
      <x:c r="B548" s="1">
        <x:v>43203.4904925116</x:v>
      </x:c>
      <x:c r="C548" s="6">
        <x:v>9.099943265</x:v>
      </x:c>
      <x:c r="D548" s="14" t="s">
        <x:v>77</x:v>
      </x:c>
      <x:c r="E548" s="15">
        <x:v>43194.5186144329</x:v>
      </x:c>
      <x:c r="F548" t="s">
        <x:v>82</x:v>
      </x:c>
      <x:c r="G548" s="6">
        <x:v>240.244737102037</x:v>
      </x:c>
      <x:c r="H548" t="s">
        <x:v>83</x:v>
      </x:c>
      <x:c r="I548" s="6">
        <x:v>28.5536965410342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18.498</x:v>
      </x:c>
      <x:c r="R548" s="8">
        <x:v>103916.580433367</x:v>
      </x:c>
      <x:c r="S548" s="12">
        <x:v>268931.691435696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273878</x:v>
      </x:c>
      <x:c r="B549" s="1">
        <x:v>43203.4905040509</x:v>
      </x:c>
      <x:c r="C549" s="6">
        <x:v>9.11657757333333</x:v>
      </x:c>
      <x:c r="D549" s="14" t="s">
        <x:v>77</x:v>
      </x:c>
      <x:c r="E549" s="15">
        <x:v>43194.5186144329</x:v>
      </x:c>
      <x:c r="F549" t="s">
        <x:v>82</x:v>
      </x:c>
      <x:c r="G549" s="6">
        <x:v>240.178138618015</x:v>
      </x:c>
      <x:c r="H549" t="s">
        <x:v>83</x:v>
      </x:c>
      <x:c r="I549" s="6">
        <x:v>28.5533957437683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18.501</x:v>
      </x:c>
      <x:c r="R549" s="8">
        <x:v>103917.369201509</x:v>
      </x:c>
      <x:c r="S549" s="12">
        <x:v>268933.866176161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273883</x:v>
      </x:c>
      <x:c r="B550" s="1">
        <x:v>43203.4905153588</x:v>
      </x:c>
      <x:c r="C550" s="6">
        <x:v>9.13284519333333</x:v>
      </x:c>
      <x:c r="D550" s="14" t="s">
        <x:v>77</x:v>
      </x:c>
      <x:c r="E550" s="15">
        <x:v>43194.5186144329</x:v>
      </x:c>
      <x:c r="F550" t="s">
        <x:v>82</x:v>
      </x:c>
      <x:c r="G550" s="6">
        <x:v>240.157184405093</x:v>
      </x:c>
      <x:c r="H550" t="s">
        <x:v>83</x:v>
      </x:c>
      <x:c r="I550" s="6">
        <x:v>28.5658186933024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18.498</x:v>
      </x:c>
      <x:c r="R550" s="8">
        <x:v>103922.604549257</x:v>
      </x:c>
      <x:c r="S550" s="12">
        <x:v>268921.120842368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273895</x:v>
      </x:c>
      <x:c r="B551" s="1">
        <x:v>43203.4905269676</x:v>
      </x:c>
      <x:c r="C551" s="6">
        <x:v>9.14957945333333</x:v>
      </x:c>
      <x:c r="D551" s="14" t="s">
        <x:v>77</x:v>
      </x:c>
      <x:c r="E551" s="15">
        <x:v>43194.5186144329</x:v>
      </x:c>
      <x:c r="F551" t="s">
        <x:v>82</x:v>
      </x:c>
      <x:c r="G551" s="6">
        <x:v>240.077904200152</x:v>
      </x:c>
      <x:c r="H551" t="s">
        <x:v>83</x:v>
      </x:c>
      <x:c r="I551" s="6">
        <x:v>28.5704509913426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18.5</x:v>
      </x:c>
      <x:c r="R551" s="8">
        <x:v>103915.784604749</x:v>
      </x:c>
      <x:c r="S551" s="12">
        <x:v>268920.730292192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273908</x:v>
      </x:c>
      <x:c r="B552" s="1">
        <x:v>43203.4905390856</x:v>
      </x:c>
      <x:c r="C552" s="6">
        <x:v>9.16699717166667</x:v>
      </x:c>
      <x:c r="D552" s="14" t="s">
        <x:v>77</x:v>
      </x:c>
      <x:c r="E552" s="15">
        <x:v>43194.5186144329</x:v>
      </x:c>
      <x:c r="F552" t="s">
        <x:v>82</x:v>
      </x:c>
      <x:c r="G552" s="6">
        <x:v>240.161635921963</x:v>
      </x:c>
      <x:c r="H552" t="s">
        <x:v>83</x:v>
      </x:c>
      <x:c r="I552" s="6">
        <x:v>28.5620286360263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18.499</x:v>
      </x:c>
      <x:c r="R552" s="8">
        <x:v>103933.067368576</x:v>
      </x:c>
      <x:c r="S552" s="12">
        <x:v>268935.319901311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273913</x:v>
      </x:c>
      <x:c r="B553" s="1">
        <x:v>43203.4905503125</x:v>
      </x:c>
      <x:c r="C553" s="6">
        <x:v>9.183198075</x:v>
      </x:c>
      <x:c r="D553" s="14" t="s">
        <x:v>77</x:v>
      </x:c>
      <x:c r="E553" s="15">
        <x:v>43194.5186144329</x:v>
      </x:c>
      <x:c r="F553" t="s">
        <x:v>82</x:v>
      </x:c>
      <x:c r="G553" s="6">
        <x:v>240.164242630773</x:v>
      </x:c>
      <x:c r="H553" t="s">
        <x:v>83</x:v>
      </x:c>
      <x:c r="I553" s="6">
        <x:v>28.5616676784139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18.499</x:v>
      </x:c>
      <x:c r="R553" s="8">
        <x:v>103935.799915863</x:v>
      </x:c>
      <x:c r="S553" s="12">
        <x:v>268936.884486696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273930</x:v>
      </x:c>
      <x:c r="B554" s="1">
        <x:v>43203.4905620023</x:v>
      </x:c>
      <x:c r="C554" s="6">
        <x:v>9.200015745</x:v>
      </x:c>
      <x:c r="D554" s="14" t="s">
        <x:v>77</x:v>
      </x:c>
      <x:c r="E554" s="15">
        <x:v>43194.5186144329</x:v>
      </x:c>
      <x:c r="F554" t="s">
        <x:v>82</x:v>
      </x:c>
      <x:c r="G554" s="6">
        <x:v>240.267116359562</x:v>
      </x:c>
      <x:c r="H554" t="s">
        <x:v>83</x:v>
      </x:c>
      <x:c r="I554" s="6">
        <x:v>28.5505983304843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18.498</x:v>
      </x:c>
      <x:c r="R554" s="8">
        <x:v>103936.31447113</x:v>
      </x:c>
      <x:c r="S554" s="12">
        <x:v>268934.141143182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273941</x:v>
      </x:c>
      <x:c r="B555" s="1">
        <x:v>43203.4905730671</x:v>
      </x:c>
      <x:c r="C555" s="6">
        <x:v>9.215966665</x:v>
      </x:c>
      <x:c r="D555" s="14" t="s">
        <x:v>77</x:v>
      </x:c>
      <x:c r="E555" s="15">
        <x:v>43194.5186144329</x:v>
      </x:c>
      <x:c r="F555" t="s">
        <x:v>82</x:v>
      </x:c>
      <x:c r="G555" s="6">
        <x:v>240.143820679482</x:v>
      </x:c>
      <x:c r="H555" t="s">
        <x:v>83</x:v>
      </x:c>
      <x:c r="I555" s="6">
        <x:v>28.5581483437268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18.501</x:v>
      </x:c>
      <x:c r="R555" s="8">
        <x:v>103938.52169338</x:v>
      </x:c>
      <x:c r="S555" s="12">
        <x:v>268928.76241014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273949</x:v>
      </x:c>
      <x:c r="B556" s="1">
        <x:v>43203.4905853009</x:v>
      </x:c>
      <x:c r="C556" s="6">
        <x:v>9.23356764</x:v>
      </x:c>
      <x:c r="D556" s="14" t="s">
        <x:v>77</x:v>
      </x:c>
      <x:c r="E556" s="15">
        <x:v>43194.5186144329</x:v>
      </x:c>
      <x:c r="F556" t="s">
        <x:v>82</x:v>
      </x:c>
      <x:c r="G556" s="6">
        <x:v>240.088980510627</x:v>
      </x:c>
      <x:c r="H556" t="s">
        <x:v>83</x:v>
      </x:c>
      <x:c r="I556" s="6">
        <x:v>28.5689169179068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18.5</x:v>
      </x:c>
      <x:c r="R556" s="8">
        <x:v>103948.522899073</x:v>
      </x:c>
      <x:c r="S556" s="12">
        <x:v>268933.319615274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273960</x:v>
      </x:c>
      <x:c r="B557" s="1">
        <x:v>43203.490596794</x:v>
      </x:c>
      <x:c r="C557" s="6">
        <x:v>9.25013531333333</x:v>
      </x:c>
      <x:c r="D557" s="14" t="s">
        <x:v>77</x:v>
      </x:c>
      <x:c r="E557" s="15">
        <x:v>43194.5186144329</x:v>
      </x:c>
      <x:c r="F557" t="s">
        <x:v>82</x:v>
      </x:c>
      <x:c r="G557" s="6">
        <x:v>240.017540750512</x:v>
      </x:c>
      <x:c r="H557" t="s">
        <x:v>83</x:v>
      </x:c>
      <x:c r="I557" s="6">
        <x:v>28.5724663437854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18.502</x:v>
      </x:c>
      <x:c r="R557" s="8">
        <x:v>103961.644495392</x:v>
      </x:c>
      <x:c r="S557" s="12">
        <x:v>268932.963121326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273970</x:v>
      </x:c>
      <x:c r="B558" s="1">
        <x:v>43203.4906079514</x:v>
      </x:c>
      <x:c r="C558" s="6">
        <x:v>9.26615288</x:v>
      </x:c>
      <x:c r="D558" s="14" t="s">
        <x:v>77</x:v>
      </x:c>
      <x:c r="E558" s="15">
        <x:v>43194.5186144329</x:v>
      </x:c>
      <x:c r="F558" t="s">
        <x:v>82</x:v>
      </x:c>
      <x:c r="G558" s="6">
        <x:v>240.047837654529</x:v>
      </x:c>
      <x:c r="H558" t="s">
        <x:v>83</x:v>
      </x:c>
      <x:c r="I558" s="6">
        <x:v>28.5587499391386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18.505</x:v>
      </x:c>
      <x:c r="R558" s="8">
        <x:v>103956.901576647</x:v>
      </x:c>
      <x:c r="S558" s="12">
        <x:v>268921.560061208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273976</x:v>
      </x:c>
      <x:c r="B559" s="1">
        <x:v>43203.4906195602</x:v>
      </x:c>
      <x:c r="C559" s="6">
        <x:v>9.28288722</x:v>
      </x:c>
      <x:c r="D559" s="14" t="s">
        <x:v>77</x:v>
      </x:c>
      <x:c r="E559" s="15">
        <x:v>43194.5186144329</x:v>
      </x:c>
      <x:c r="F559" t="s">
        <x:v>82</x:v>
      </x:c>
      <x:c r="G559" s="6">
        <x:v>240.092347293281</x:v>
      </x:c>
      <x:c r="H559" t="s">
        <x:v>83</x:v>
      </x:c>
      <x:c r="I559" s="6">
        <x:v>28.552583591284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18.505</x:v>
      </x:c>
      <x:c r="R559" s="8">
        <x:v>103957.589949424</x:v>
      </x:c>
      <x:c r="S559" s="12">
        <x:v>268934.744836255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273985</x:v>
      </x:c>
      <x:c r="B560" s="1">
        <x:v>43203.4906309838</x:v>
      </x:c>
      <x:c r="C560" s="6">
        <x:v>9.29933816666667</x:v>
      </x:c>
      <x:c r="D560" s="14" t="s">
        <x:v>77</x:v>
      </x:c>
      <x:c r="E560" s="15">
        <x:v>43194.5186144329</x:v>
      </x:c>
      <x:c r="F560" t="s">
        <x:v>82</x:v>
      </x:c>
      <x:c r="G560" s="6">
        <x:v>240.002686915232</x:v>
      </x:c>
      <x:c r="H560" t="s">
        <x:v>83</x:v>
      </x:c>
      <x:c r="I560" s="6">
        <x:v>28.5586596998196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18.507</x:v>
      </x:c>
      <x:c r="R560" s="8">
        <x:v>103972.240954459</x:v>
      </x:c>
      <x:c r="S560" s="12">
        <x:v>268932.121091419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274001</x:v>
      </x:c>
      <x:c r="B561" s="1">
        <x:v>43203.4906432523</x:v>
      </x:c>
      <x:c r="C561" s="6">
        <x:v>9.31703914166667</x:v>
      </x:c>
      <x:c r="D561" s="14" t="s">
        <x:v>77</x:v>
      </x:c>
      <x:c r="E561" s="15">
        <x:v>43194.5186144329</x:v>
      </x:c>
      <x:c r="F561" t="s">
        <x:v>82</x:v>
      </x:c>
      <x:c r="G561" s="6">
        <x:v>240.108959583531</x:v>
      </x:c>
      <x:c r="H561" t="s">
        <x:v>83</x:v>
      </x:c>
      <x:c r="I561" s="6">
        <x:v>28.5534559032189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18.504</x:v>
      </x:c>
      <x:c r="R561" s="8">
        <x:v>103969.469403287</x:v>
      </x:c>
      <x:c r="S561" s="12">
        <x:v>268940.777248534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274011</x:v>
      </x:c>
      <x:c r="B562" s="1">
        <x:v>43203.4906542477</x:v>
      </x:c>
      <x:c r="C562" s="6">
        <x:v>9.332840075</x:v>
      </x:c>
      <x:c r="D562" s="14" t="s">
        <x:v>77</x:v>
      </x:c>
      <x:c r="E562" s="15">
        <x:v>43194.5186144329</x:v>
      </x:c>
      <x:c r="F562" t="s">
        <x:v>82</x:v>
      </x:c>
      <x:c r="G562" s="6">
        <x:v>239.893554982413</x:v>
      </x:c>
      <x:c r="H562" t="s">
        <x:v>83</x:v>
      </x:c>
      <x:c r="I562" s="6">
        <x:v>28.5547493316785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18.513</x:v>
      </x:c>
      <x:c r="R562" s="8">
        <x:v>103977.180215627</x:v>
      </x:c>
      <x:c r="S562" s="12">
        <x:v>268932.202998271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274019</x:v>
      </x:c>
      <x:c r="B563" s="1">
        <x:v>43203.490666088</x:v>
      </x:c>
      <x:c r="C563" s="6">
        <x:v>9.34992442166667</x:v>
      </x:c>
      <x:c r="D563" s="14" t="s">
        <x:v>77</x:v>
      </x:c>
      <x:c r="E563" s="15">
        <x:v>43194.5186144329</x:v>
      </x:c>
      <x:c r="F563" t="s">
        <x:v>82</x:v>
      </x:c>
      <x:c r="G563" s="6">
        <x:v>240.110152171676</x:v>
      </x:c>
      <x:c r="H563" t="s">
        <x:v>83</x:v>
      </x:c>
      <x:c r="I563" s="6">
        <x:v>28.5501170553157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18.505</x:v>
      </x:c>
      <x:c r="R563" s="8">
        <x:v>103970.416318439</x:v>
      </x:c>
      <x:c r="S563" s="12">
        <x:v>268936.978715293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274029</x:v>
      </x:c>
      <x:c r="B564" s="1">
        <x:v>43203.4906772338</x:v>
      </x:c>
      <x:c r="C564" s="6">
        <x:v>9.36597535166667</x:v>
      </x:c>
      <x:c r="D564" s="14" t="s">
        <x:v>77</x:v>
      </x:c>
      <x:c r="E564" s="15">
        <x:v>43194.5186144329</x:v>
      </x:c>
      <x:c r="F564" t="s">
        <x:v>82</x:v>
      </x:c>
      <x:c r="G564" s="6">
        <x:v>239.970786636702</x:v>
      </x:c>
      <x:c r="H564" t="s">
        <x:v>83</x:v>
      </x:c>
      <x:c r="I564" s="6">
        <x:v>28.5567345949344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18.509</x:v>
      </x:c>
      <x:c r="R564" s="8">
        <x:v>103976.330630939</x:v>
      </x:c>
      <x:c r="S564" s="12">
        <x:v>268928.499217815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274039</x:v>
      </x:c>
      <x:c r="B565" s="1">
        <x:v>43203.4906888542</x:v>
      </x:c>
      <x:c r="C565" s="6">
        <x:v>9.38265966</x:v>
      </x:c>
      <x:c r="D565" s="14" t="s">
        <x:v>77</x:v>
      </x:c>
      <x:c r="E565" s="15">
        <x:v>43194.5186144329</x:v>
      </x:c>
      <x:c r="F565" t="s">
        <x:v>82</x:v>
      </x:c>
      <x:c r="G565" s="6">
        <x:v>240.009203172865</x:v>
      </x:c>
      <x:c r="H565" t="s">
        <x:v>83</x:v>
      </x:c>
      <x:c r="I565" s="6">
        <x:v>28.5514104824874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18.509</x:v>
      </x:c>
      <x:c r="R565" s="8">
        <x:v>103981.883218903</x:v>
      </x:c>
      <x:c r="S565" s="12">
        <x:v>268922.496247765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274046</x:v>
      </x:c>
      <x:c r="B566" s="1">
        <x:v>43203.4907003472</x:v>
      </x:c>
      <x:c r="C566" s="6">
        <x:v>9.39926060333333</x:v>
      </x:c>
      <x:c r="D566" s="14" t="s">
        <x:v>77</x:v>
      </x:c>
      <x:c r="E566" s="15">
        <x:v>43194.5186144329</x:v>
      </x:c>
      <x:c r="F566" t="s">
        <x:v>82</x:v>
      </x:c>
      <x:c r="G566" s="6">
        <x:v>240.082681687154</x:v>
      </x:c>
      <x:c r="H566" t="s">
        <x:v>83</x:v>
      </x:c>
      <x:c r="I566" s="6">
        <x:v>28.5444019179672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18.508</x:v>
      </x:c>
      <x:c r="R566" s="8">
        <x:v>103983.053076294</x:v>
      </x:c>
      <x:c r="S566" s="12">
        <x:v>268934.712741997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274054</x:v>
      </x:c>
      <x:c r="B567" s="1">
        <x:v>43203.4907123495</x:v>
      </x:c>
      <x:c r="C567" s="6">
        <x:v>9.41654491333333</x:v>
      </x:c>
      <x:c r="D567" s="14" t="s">
        <x:v>77</x:v>
      </x:c>
      <x:c r="E567" s="15">
        <x:v>43194.5186144329</x:v>
      </x:c>
      <x:c r="F567" t="s">
        <x:v>82</x:v>
      </x:c>
      <x:c r="G567" s="6">
        <x:v>240.006818245703</x:v>
      </x:c>
      <x:c r="H567" t="s">
        <x:v>83</x:v>
      </x:c>
      <x:c r="I567" s="6">
        <x:v>28.5453945463864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18.511</x:v>
      </x:c>
      <x:c r="R567" s="8">
        <x:v>103989.858115524</x:v>
      </x:c>
      <x:c r="S567" s="12">
        <x:v>268938.42692708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274066</x:v>
      </x:c>
      <x:c r="B568" s="1">
        <x:v>43203.4907238079</x:v>
      </x:c>
      <x:c r="C568" s="6">
        <x:v>9.43302925833333</x:v>
      </x:c>
      <x:c r="D568" s="14" t="s">
        <x:v>77</x:v>
      </x:c>
      <x:c r="E568" s="15">
        <x:v>43194.5186144329</x:v>
      </x:c>
      <x:c r="F568" t="s">
        <x:v>82</x:v>
      </x:c>
      <x:c r="G568" s="6">
        <x:v>240.048815621743</x:v>
      </x:c>
      <x:c r="H568" t="s">
        <x:v>83</x:v>
      </x:c>
      <x:c r="I568" s="6">
        <x:v>28.5427475379197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18.51</x:v>
      </x:c>
      <x:c r="R568" s="8">
        <x:v>103996.790214447</x:v>
      </x:c>
      <x:c r="S568" s="12">
        <x:v>268930.551411352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274080</x:v>
      </x:c>
      <x:c r="B569" s="1">
        <x:v>43203.4907352662</x:v>
      </x:c>
      <x:c r="C569" s="6">
        <x:v>9.44949684166667</x:v>
      </x:c>
      <x:c r="D569" s="14" t="s">
        <x:v>77</x:v>
      </x:c>
      <x:c r="E569" s="15">
        <x:v>43194.5186144329</x:v>
      </x:c>
      <x:c r="F569" t="s">
        <x:v>82</x:v>
      </x:c>
      <x:c r="G569" s="6">
        <x:v>240.013002768586</x:v>
      </x:c>
      <x:c r="H569" t="s">
        <x:v>83</x:v>
      </x:c>
      <x:c r="I569" s="6">
        <x:v>28.5477106805083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18.51</x:v>
      </x:c>
      <x:c r="R569" s="8">
        <x:v>103996.027924351</x:v>
      </x:c>
      <x:c r="S569" s="12">
        <x:v>268936.574251283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274089</x:v>
      </x:c>
      <x:c r="B570" s="1">
        <x:v>43203.4907466782</x:v>
      </x:c>
      <x:c r="C570" s="6">
        <x:v>9.46596444666667</x:v>
      </x:c>
      <x:c r="D570" s="14" t="s">
        <x:v>77</x:v>
      </x:c>
      <x:c r="E570" s="15">
        <x:v>43194.5186144329</x:v>
      </x:c>
      <x:c r="F570" t="s">
        <x:v>82</x:v>
      </x:c>
      <x:c r="G570" s="6">
        <x:v>239.942676020665</x:v>
      </x:c>
      <x:c r="H570" t="s">
        <x:v>83</x:v>
      </x:c>
      <x:c r="I570" s="6">
        <x:v>28.5638033448527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18.508</x:v>
      </x:c>
      <x:c r="R570" s="8">
        <x:v>104004.794085704</x:v>
      </x:c>
      <x:c r="S570" s="12">
        <x:v>268931.78347045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274096</x:v>
      </x:c>
      <x:c r="B571" s="1">
        <x:v>43203.4907585301</x:v>
      </x:c>
      <x:c r="C571" s="6">
        <x:v>9.48301545333333</x:v>
      </x:c>
      <x:c r="D571" s="14" t="s">
        <x:v>77</x:v>
      </x:c>
      <x:c r="E571" s="15">
        <x:v>43194.5186144329</x:v>
      </x:c>
      <x:c r="F571" t="s">
        <x:v>82</x:v>
      </x:c>
      <x:c r="G571" s="6">
        <x:v>239.94256173498</x:v>
      </x:c>
      <x:c r="H571" t="s">
        <x:v>83</x:v>
      </x:c>
      <x:c r="I571" s="6">
        <x:v>28.5669918071367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18.507</x:v>
      </x:c>
      <x:c r="R571" s="8">
        <x:v>104008.543133132</x:v>
      </x:c>
      <x:c r="S571" s="12">
        <x:v>268931.530486696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274104</x:v>
      </x:c>
      <x:c r="B572" s="1">
        <x:v>43203.4907710648</x:v>
      </x:c>
      <x:c r="C572" s="6">
        <x:v>9.50106648</x:v>
      </x:c>
      <x:c r="D572" s="14" t="s">
        <x:v>77</x:v>
      </x:c>
      <x:c r="E572" s="15">
        <x:v>43194.5186144329</x:v>
      </x:c>
      <x:c r="F572" t="s">
        <x:v>82</x:v>
      </x:c>
      <x:c r="G572" s="6">
        <x:v>239.897791195037</x:v>
      </x:c>
      <x:c r="H572" t="s">
        <x:v>83</x:v>
      </x:c>
      <x:c r="I572" s="6">
        <x:v>28.5509893666094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18.514</x:v>
      </x:c>
      <x:c r="R572" s="8">
        <x:v>104014.449990958</x:v>
      </x:c>
      <x:c r="S572" s="12">
        <x:v>268934.63320523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274119</x:v>
      </x:c>
      <x:c r="B573" s="1">
        <x:v>43203.4907821412</x:v>
      </x:c>
      <x:c r="C573" s="6">
        <x:v>9.51698406</x:v>
      </x:c>
      <x:c r="D573" s="14" t="s">
        <x:v>77</x:v>
      </x:c>
      <x:c r="E573" s="15">
        <x:v>43194.5186144329</x:v>
      </x:c>
      <x:c r="F573" t="s">
        <x:v>82</x:v>
      </x:c>
      <x:c r="G573" s="6">
        <x:v>239.964604917888</x:v>
      </x:c>
      <x:c r="H573" t="s">
        <x:v>83</x:v>
      </x:c>
      <x:c r="I573" s="6">
        <x:v>28.5544184545829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18.51</x:v>
      </x:c>
      <x:c r="R573" s="8">
        <x:v>104007.664417042</x:v>
      </x:c>
      <x:c r="S573" s="12">
        <x:v>268916.543304857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274122</x:v>
      </x:c>
      <x:c r="B574" s="1">
        <x:v>43203.4907929051</x:v>
      </x:c>
      <x:c r="C574" s="6">
        <x:v>9.53250162166667</x:v>
      </x:c>
      <x:c r="D574" s="14" t="s">
        <x:v>77</x:v>
      </x:c>
      <x:c r="E574" s="15">
        <x:v>43194.5186144329</x:v>
      </x:c>
      <x:c r="F574" t="s">
        <x:v>82</x:v>
      </x:c>
      <x:c r="G574" s="6">
        <x:v>239.899502516373</x:v>
      </x:c>
      <x:c r="H574" t="s">
        <x:v>83</x:v>
      </x:c>
      <x:c r="I574" s="6">
        <x:v>28.5634423870492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18.51</x:v>
      </x:c>
      <x:c r="R574" s="8">
        <x:v>104020.096445996</x:v>
      </x:c>
      <x:c r="S574" s="12">
        <x:v>268923.095586092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274133</x:v>
      </x:c>
      <x:c r="B575" s="1">
        <x:v>43203.4908047106</x:v>
      </x:c>
      <x:c r="C575" s="6">
        <x:v>9.54950261666667</x:v>
      </x:c>
      <x:c r="D575" s="14" t="s">
        <x:v>77</x:v>
      </x:c>
      <x:c r="E575" s="15">
        <x:v>43194.5186144329</x:v>
      </x:c>
      <x:c r="F575" t="s">
        <x:v>82</x:v>
      </x:c>
      <x:c r="G575" s="6">
        <x:v>239.854387179598</x:v>
      </x:c>
      <x:c r="H575" t="s">
        <x:v>83</x:v>
      </x:c>
      <x:c r="I575" s="6">
        <x:v>28.5633521476047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18.512</x:v>
      </x:c>
      <x:c r="R575" s="8">
        <x:v>104027.283179785</x:v>
      </x:c>
      <x:c r="S575" s="12">
        <x:v>268936.67221146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274143</x:v>
      </x:c>
      <x:c r="B576" s="1">
        <x:v>43203.4908162037</x:v>
      </x:c>
      <x:c r="C576" s="6">
        <x:v>9.56608696</x:v>
      </x:c>
      <x:c r="D576" s="14" t="s">
        <x:v>77</x:v>
      </x:c>
      <x:c r="E576" s="15">
        <x:v>43194.5186144329</x:v>
      </x:c>
      <x:c r="F576" t="s">
        <x:v>82</x:v>
      </x:c>
      <x:c r="G576" s="6">
        <x:v>239.94356267129</x:v>
      </x:c>
      <x:c r="H576" t="s">
        <x:v>83</x:v>
      </x:c>
      <x:c r="I576" s="6">
        <x:v>28.5509893666094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18.512</x:v>
      </x:c>
      <x:c r="R576" s="8">
        <x:v>104027.934483909</x:v>
      </x:c>
      <x:c r="S576" s="12">
        <x:v>268932.748026431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274153</x:v>
      </x:c>
      <x:c r="B577" s="1">
        <x:v>43203.4908278588</x:v>
      </x:c>
      <x:c r="C577" s="6">
        <x:v>9.58285455</x:v>
      </x:c>
      <x:c r="D577" s="14" t="s">
        <x:v>77</x:v>
      </x:c>
      <x:c r="E577" s="15">
        <x:v>43194.5186144329</x:v>
      </x:c>
      <x:c r="F577" t="s">
        <x:v>82</x:v>
      </x:c>
      <x:c r="G577" s="6">
        <x:v>239.891499717302</x:v>
      </x:c>
      <x:c r="H577" t="s">
        <x:v>83</x:v>
      </x:c>
      <x:c r="I577" s="6">
        <x:v>28.5518616781301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18.514</x:v>
      </x:c>
      <x:c r="R577" s="8">
        <x:v>104038.92021062</x:v>
      </x:c>
      <x:c r="S577" s="12">
        <x:v>268932.82551342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274167</x:v>
      </x:c>
      <x:c r="B578" s="1">
        <x:v>43203.4908391551</x:v>
      </x:c>
      <x:c r="C578" s="6">
        <x:v>9.59910548833333</x:v>
      </x:c>
      <x:c r="D578" s="14" t="s">
        <x:v>77</x:v>
      </x:c>
      <x:c r="E578" s="15">
        <x:v>43194.5186144329</x:v>
      </x:c>
      <x:c r="F578" t="s">
        <x:v>82</x:v>
      </x:c>
      <x:c r="G578" s="6">
        <x:v>239.866781371503</x:v>
      </x:c>
      <x:c r="H578" t="s">
        <x:v>83</x:v>
      </x:c>
      <x:c r="I578" s="6">
        <x:v>28.5489439473818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18.516</x:v>
      </x:c>
      <x:c r="R578" s="8">
        <x:v>104046.76553699</x:v>
      </x:c>
      <x:c r="S578" s="12">
        <x:v>268937.249828931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274179</x:v>
      </x:c>
      <x:c r="B579" s="1">
        <x:v>43203.4908513079</x:v>
      </x:c>
      <x:c r="C579" s="6">
        <x:v>9.6166065</x:v>
      </x:c>
      <x:c r="D579" s="14" t="s">
        <x:v>77</x:v>
      </x:c>
      <x:c r="E579" s="15">
        <x:v>43194.5186144329</x:v>
      </x:c>
      <x:c r="F579" t="s">
        <x:v>82</x:v>
      </x:c>
      <x:c r="G579" s="6">
        <x:v>239.917429458549</x:v>
      </x:c>
      <x:c r="H579" t="s">
        <x:v>83</x:v>
      </x:c>
      <x:c r="I579" s="6">
        <x:v>28.5450937498649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18.515</x:v>
      </x:c>
      <x:c r="R579" s="8">
        <x:v>104052.481564475</x:v>
      </x:c>
      <x:c r="S579" s="12">
        <x:v>268937.889841198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274191</x:v>
      </x:c>
      <x:c r="B580" s="1">
        <x:v>43203.4908624653</x:v>
      </x:c>
      <x:c r="C580" s="6">
        <x:v>9.63270741666667</x:v>
      </x:c>
      <x:c r="D580" s="14" t="s">
        <x:v>77</x:v>
      </x:c>
      <x:c r="E580" s="15">
        <x:v>43194.5186144329</x:v>
      </x:c>
      <x:c r="F580" t="s">
        <x:v>82</x:v>
      </x:c>
      <x:c r="G580" s="6">
        <x:v>239.834245307752</x:v>
      </x:c>
      <x:c r="H580" t="s">
        <x:v>83</x:v>
      </x:c>
      <x:c r="I580" s="6">
        <x:v>28.5534559032189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18.516</x:v>
      </x:c>
      <x:c r="R580" s="8">
        <x:v>104058.937672767</x:v>
      </x:c>
      <x:c r="S580" s="12">
        <x:v>268935.744864933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274192</x:v>
      </x:c>
      <x:c r="B581" s="1">
        <x:v>43203.4908739236</x:v>
      </x:c>
      <x:c r="C581" s="6">
        <x:v>9.64920838666667</x:v>
      </x:c>
      <x:c r="D581" s="14" t="s">
        <x:v>77</x:v>
      </x:c>
      <x:c r="E581" s="15">
        <x:v>43194.5186144329</x:v>
      </x:c>
      <x:c r="F581" t="s">
        <x:v>82</x:v>
      </x:c>
      <x:c r="G581" s="6">
        <x:v>239.73373401838</x:v>
      </x:c>
      <x:c r="H581" t="s">
        <x:v>83</x:v>
      </x:c>
      <x:c r="I581" s="6">
        <x:v>28.5642244623391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18.517</x:v>
      </x:c>
      <x:c r="R581" s="8">
        <x:v>104054.73481942</x:v>
      </x:c>
      <x:c r="S581" s="12">
        <x:v>268924.626255259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274202</x:v>
      </x:c>
      <x:c r="B582" s="1">
        <x:v>43203.4908854977</x:v>
      </x:c>
      <x:c r="C582" s="6">
        <x:v>9.66585931833333</x:v>
      </x:c>
      <x:c r="D582" s="14" t="s">
        <x:v>77</x:v>
      </x:c>
      <x:c r="E582" s="15">
        <x:v>43194.5186144329</x:v>
      </x:c>
      <x:c r="F582" t="s">
        <x:v>82</x:v>
      </x:c>
      <x:c r="G582" s="6">
        <x:v>239.869805526855</x:v>
      </x:c>
      <x:c r="H582" t="s">
        <x:v>83</x:v>
      </x:c>
      <x:c r="I582" s="6">
        <x:v>28.5548696506303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18.514</x:v>
      </x:c>
      <x:c r="R582" s="8">
        <x:v>104060.972014256</x:v>
      </x:c>
      <x:c r="S582" s="12">
        <x:v>268938.113646878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274216</x:v>
      </x:c>
      <x:c r="B583" s="1">
        <x:v>43203.4908975347</x:v>
      </x:c>
      <x:c r="C583" s="6">
        <x:v>9.683193685</x:v>
      </x:c>
      <x:c r="D583" s="14" t="s">
        <x:v>77</x:v>
      </x:c>
      <x:c r="E583" s="15">
        <x:v>43194.5186144329</x:v>
      </x:c>
      <x:c r="F583" t="s">
        <x:v>82</x:v>
      </x:c>
      <x:c r="G583" s="6">
        <x:v>239.716846139881</x:v>
      </x:c>
      <x:c r="H583" t="s">
        <x:v>83</x:v>
      </x:c>
      <x:c r="I583" s="6">
        <x:v>28.5602238483521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18.519</x:v>
      </x:c>
      <x:c r="R583" s="8">
        <x:v>104069.310481394</x:v>
      </x:c>
      <x:c r="S583" s="12">
        <x:v>268935.239363836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274224</x:v>
      </x:c>
      <x:c r="B584" s="1">
        <x:v>43203.4909091088</x:v>
      </x:c>
      <x:c r="C584" s="6">
        <x:v>9.69982799333333</x:v>
      </x:c>
      <x:c r="D584" s="14" t="s">
        <x:v>77</x:v>
      </x:c>
      <x:c r="E584" s="15">
        <x:v>43194.5186144329</x:v>
      </x:c>
      <x:c r="F584" t="s">
        <x:v>82</x:v>
      </x:c>
      <x:c r="G584" s="6">
        <x:v>239.617743876022</x:v>
      </x:c>
      <x:c r="H584" t="s">
        <x:v>83</x:v>
      </x:c>
      <x:c r="I584" s="6">
        <x:v>28.5581182639589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18.524</x:v>
      </x:c>
      <x:c r="R584" s="8">
        <x:v>104062.453756189</x:v>
      </x:c>
      <x:c r="S584" s="12">
        <x:v>268941.151842989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274240</x:v>
      </x:c>
      <x:c r="B585" s="1">
        <x:v>43203.4909206366</x:v>
      </x:c>
      <x:c r="C585" s="6">
        <x:v>9.71644564333333</x:v>
      </x:c>
      <x:c r="D585" s="14" t="s">
        <x:v>77</x:v>
      </x:c>
      <x:c r="E585" s="15">
        <x:v>43194.5186144329</x:v>
      </x:c>
      <x:c r="F585" t="s">
        <x:v>82</x:v>
      </x:c>
      <x:c r="G585" s="6">
        <x:v>239.768352896952</x:v>
      </x:c>
      <x:c r="H585" t="s">
        <x:v>83</x:v>
      </x:c>
      <x:c r="I585" s="6">
        <x:v>28.549906497451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18.52</x:v>
      </x:c>
      <x:c r="R585" s="8">
        <x:v>104069.424554723</x:v>
      </x:c>
      <x:c r="S585" s="12">
        <x:v>268934.805831734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274245</x:v>
      </x:c>
      <x:c r="B586" s="1">
        <x:v>43203.4909322917</x:v>
      </x:c>
      <x:c r="C586" s="6">
        <x:v>9.73322996</x:v>
      </x:c>
      <x:c r="D586" s="14" t="s">
        <x:v>77</x:v>
      </x:c>
      <x:c r="E586" s="15">
        <x:v>43194.5186144329</x:v>
      </x:c>
      <x:c r="F586" t="s">
        <x:v>82</x:v>
      </x:c>
      <x:c r="G586" s="6">
        <x:v>239.737920558423</x:v>
      </x:c>
      <x:c r="H586" t="s">
        <x:v>83</x:v>
      </x:c>
      <x:c r="I586" s="6">
        <x:v>28.5446124754853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18.523</x:v>
      </x:c>
      <x:c r="R586" s="8">
        <x:v>104075.646631085</x:v>
      </x:c>
      <x:c r="S586" s="12">
        <x:v>268933.553809903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274253</x:v>
      </x:c>
      <x:c r="B587" s="1">
        <x:v>43203.490944213</x:v>
      </x:c>
      <x:c r="C587" s="6">
        <x:v>9.750414215</x:v>
      </x:c>
      <x:c r="D587" s="14" t="s">
        <x:v>77</x:v>
      </x:c>
      <x:c r="E587" s="15">
        <x:v>43194.5186144329</x:v>
      </x:c>
      <x:c r="F587" t="s">
        <x:v>82</x:v>
      </x:c>
      <x:c r="G587" s="6">
        <x:v>239.906261088439</x:v>
      </x:c>
      <x:c r="H587" t="s">
        <x:v>83</x:v>
      </x:c>
      <x:c r="I587" s="6">
        <x:v>28.5434694491128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18.516</x:v>
      </x:c>
      <x:c r="R587" s="8">
        <x:v>104078.082953837</x:v>
      </x:c>
      <x:c r="S587" s="12">
        <x:v>268934.644958189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274263</x:v>
      </x:c>
      <x:c r="B588" s="1">
        <x:v>43203.4909553241</x:v>
      </x:c>
      <x:c r="C588" s="6">
        <x:v>9.766398555</x:v>
      </x:c>
      <x:c r="D588" s="14" t="s">
        <x:v>77</x:v>
      </x:c>
      <x:c r="E588" s="15">
        <x:v>43194.5186144329</x:v>
      </x:c>
      <x:c r="F588" t="s">
        <x:v>82</x:v>
      </x:c>
      <x:c r="G588" s="6">
        <x:v>239.772390069002</x:v>
      </x:c>
      <x:c r="H588" t="s">
        <x:v>83</x:v>
      </x:c>
      <x:c r="I588" s="6">
        <x:v>28.5398298150967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18.523</x:v>
      </x:c>
      <x:c r="R588" s="8">
        <x:v>104080.071918346</x:v>
      </x:c>
      <x:c r="S588" s="12">
        <x:v>268935.665279222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274276</x:v>
      </x:c>
      <x:c r="B589" s="1">
        <x:v>43203.4909669329</x:v>
      </x:c>
      <x:c r="C589" s="6">
        <x:v>9.783116145</x:v>
      </x:c>
      <x:c r="D589" s="14" t="s">
        <x:v>77</x:v>
      </x:c>
      <x:c r="E589" s="15">
        <x:v>43194.5186144329</x:v>
      </x:c>
      <x:c r="F589" t="s">
        <x:v>82</x:v>
      </x:c>
      <x:c r="G589" s="6">
        <x:v>239.791418917179</x:v>
      </x:c>
      <x:c r="H589" t="s">
        <x:v>83</x:v>
      </x:c>
      <x:c r="I589" s="6">
        <x:v>28.5562232391349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18.517</x:v>
      </x:c>
      <x:c r="R589" s="8">
        <x:v>104091.371084711</x:v>
      </x:c>
      <x:c r="S589" s="12">
        <x:v>268934.663757698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274288</x:v>
      </x:c>
      <x:c r="B590" s="1">
        <x:v>43203.4909785069</x:v>
      </x:c>
      <x:c r="C590" s="6">
        <x:v>9.79980044166667</x:v>
      </x:c>
      <x:c r="D590" s="14" t="s">
        <x:v>77</x:v>
      </x:c>
      <x:c r="E590" s="15">
        <x:v>43194.5186144329</x:v>
      </x:c>
      <x:c r="F590" t="s">
        <x:v>82</x:v>
      </x:c>
      <x:c r="G590" s="6">
        <x:v>239.71381067577</x:v>
      </x:c>
      <x:c r="H590" t="s">
        <x:v>83</x:v>
      </x:c>
      <x:c r="I590" s="6">
        <x:v>28.5606449653887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18.519</x:v>
      </x:c>
      <x:c r="R590" s="8">
        <x:v>104090.820876836</x:v>
      </x:c>
      <x:c r="S590" s="12">
        <x:v>268946.963871771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274297</x:v>
      </x:c>
      <x:c r="B591" s="1">
        <x:v>43203.4909904282</x:v>
      </x:c>
      <x:c r="C591" s="6">
        <x:v>9.81695141166667</x:v>
      </x:c>
      <x:c r="D591" s="14" t="s">
        <x:v>77</x:v>
      </x:c>
      <x:c r="E591" s="15">
        <x:v>43194.5186144329</x:v>
      </x:c>
      <x:c r="F591" t="s">
        <x:v>82</x:v>
      </x:c>
      <x:c r="G591" s="6">
        <x:v>239.648707278496</x:v>
      </x:c>
      <x:c r="H591" t="s">
        <x:v>83</x:v>
      </x:c>
      <x:c r="I591" s="6">
        <x:v>28.5601636887795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18.522</x:v>
      </x:c>
      <x:c r="R591" s="8">
        <x:v>104095.651353081</x:v>
      </x:c>
      <x:c r="S591" s="12">
        <x:v>268935.680242323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274306</x:v>
      </x:c>
      <x:c r="B592" s="1">
        <x:v>43203.4910016204</x:v>
      </x:c>
      <x:c r="C592" s="6">
        <x:v>9.833085705</x:v>
      </x:c>
      <x:c r="D592" s="14" t="s">
        <x:v>77</x:v>
      </x:c>
      <x:c r="E592" s="15">
        <x:v>43194.5186144329</x:v>
      </x:c>
      <x:c r="F592" t="s">
        <x:v>82</x:v>
      </x:c>
      <x:c r="G592" s="6">
        <x:v>239.624555209387</x:v>
      </x:c>
      <x:c r="H592" t="s">
        <x:v>83</x:v>
      </x:c>
      <x:c r="I592" s="6">
        <x:v>28.5603441675003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18.523</x:v>
      </x:c>
      <x:c r="R592" s="8">
        <x:v>104101.656142043</x:v>
      </x:c>
      <x:c r="S592" s="12">
        <x:v>268935.411132392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274320</x:v>
      </x:c>
      <x:c r="B593" s="1">
        <x:v>43203.4910136227</x:v>
      </x:c>
      <x:c r="C593" s="6">
        <x:v>9.85033672</x:v>
      </x:c>
      <x:c r="D593" s="14" t="s">
        <x:v>77</x:v>
      </x:c>
      <x:c r="E593" s="15">
        <x:v>43194.5186144329</x:v>
      </x:c>
      <x:c r="F593" t="s">
        <x:v>82</x:v>
      </x:c>
      <x:c r="G593" s="6">
        <x:v>239.713618532841</x:v>
      </x:c>
      <x:c r="H593" t="s">
        <x:v>83</x:v>
      </x:c>
      <x:c r="I593" s="6">
        <x:v>28.5543282153812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18.521</x:v>
      </x:c>
      <x:c r="R593" s="8">
        <x:v>104102.825969759</x:v>
      </x:c>
      <x:c r="S593" s="12">
        <x:v>268934.869584751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274328</x:v>
      </x:c>
      <x:c r="B594" s="1">
        <x:v>43203.4910245718</x:v>
      </x:c>
      <x:c r="C594" s="6">
        <x:v>9.86612096</x:v>
      </x:c>
      <x:c r="D594" s="14" t="s">
        <x:v>77</x:v>
      </x:c>
      <x:c r="E594" s="15">
        <x:v>43194.5186144329</x:v>
      </x:c>
      <x:c r="F594" t="s">
        <x:v>82</x:v>
      </x:c>
      <x:c r="G594" s="6">
        <x:v>239.494442529036</x:v>
      </x:c>
      <x:c r="H594" t="s">
        <x:v>83</x:v>
      </x:c>
      <x:c r="I594" s="6">
        <x:v>28.5752336953801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18.524</x:v>
      </x:c>
      <x:c r="R594" s="8">
        <x:v>104107.464419941</x:v>
      </x:c>
      <x:c r="S594" s="12">
        <x:v>268931.297723203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274335</x:v>
      </x:c>
      <x:c r="B595" s="1">
        <x:v>43203.4910359606</x:v>
      </x:c>
      <x:c r="C595" s="6">
        <x:v>9.88250520166667</x:v>
      </x:c>
      <x:c r="D595" s="14" t="s">
        <x:v>77</x:v>
      </x:c>
      <x:c r="E595" s="15">
        <x:v>43194.5186144329</x:v>
      </x:c>
      <x:c r="F595" t="s">
        <x:v>82</x:v>
      </x:c>
      <x:c r="G595" s="6">
        <x:v>239.548434609912</x:v>
      </x:c>
      <x:c r="H595" t="s">
        <x:v>83</x:v>
      </x:c>
      <x:c r="I595" s="6">
        <x:v>28.56139696023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18.526</x:v>
      </x:c>
      <x:c r="R595" s="8">
        <x:v>104114.094564267</x:v>
      </x:c>
      <x:c r="S595" s="12">
        <x:v>268938.420364888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274346</x:v>
      </x:c>
      <x:c r="B596" s="1">
        <x:v>43203.4910479167</x:v>
      </x:c>
      <x:c r="C596" s="6">
        <x:v>9.89975625333333</x:v>
      </x:c>
      <x:c r="D596" s="14" t="s">
        <x:v>77</x:v>
      </x:c>
      <x:c r="E596" s="15">
        <x:v>43194.5186144329</x:v>
      </x:c>
      <x:c r="F596" t="s">
        <x:v>82</x:v>
      </x:c>
      <x:c r="G596" s="6">
        <x:v>239.602573480799</x:v>
      </x:c>
      <x:c r="H596" t="s">
        <x:v>83</x:v>
      </x:c>
      <x:c r="I596" s="6">
        <x:v>28.5602238483521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18.524</x:v>
      </x:c>
      <x:c r="R596" s="8">
        <x:v>104113.289879497</x:v>
      </x:c>
      <x:c r="S596" s="12">
        <x:v>268932.336694962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274357</x:v>
      </x:c>
      <x:c r="B597" s="1">
        <x:v>43203.4910591088</x:v>
      </x:c>
      <x:c r="C597" s="6">
        <x:v>9.91582381833333</x:v>
      </x:c>
      <x:c r="D597" s="14" t="s">
        <x:v>77</x:v>
      </x:c>
      <x:c r="E597" s="15">
        <x:v>43194.5186144329</x:v>
      </x:c>
      <x:c r="F597" t="s">
        <x:v>82</x:v>
      </x:c>
      <x:c r="G597" s="6">
        <x:v>239.715158879152</x:v>
      </x:c>
      <x:c r="H597" t="s">
        <x:v>83</x:v>
      </x:c>
      <x:c r="I597" s="6">
        <x:v>28.547770839858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18.523</x:v>
      </x:c>
      <x:c r="R597" s="8">
        <x:v>104116.504736587</x:v>
      </x:c>
      <x:c r="S597" s="12">
        <x:v>268930.522458997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274370</x:v>
      </x:c>
      <x:c r="B598" s="1">
        <x:v>43203.4910707523</x:v>
      </x:c>
      <x:c r="C598" s="6">
        <x:v>9.93264145333333</x:v>
      </x:c>
      <x:c r="D598" s="14" t="s">
        <x:v>77</x:v>
      </x:c>
      <x:c r="E598" s="15">
        <x:v>43194.5186144329</x:v>
      </x:c>
      <x:c r="F598" t="s">
        <x:v>82</x:v>
      </x:c>
      <x:c r="G598" s="6">
        <x:v>239.510430080575</x:v>
      </x:c>
      <x:c r="H598" t="s">
        <x:v>83</x:v>
      </x:c>
      <x:c r="I598" s="6">
        <x:v>28.56350254668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18.527</x:v>
      </x:c>
      <x:c r="R598" s="8">
        <x:v>104112.551785441</x:v>
      </x:c>
      <x:c r="S598" s="12">
        <x:v>268926.970535943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274380</x:v>
      </x:c>
      <x:c r="B599" s="1">
        <x:v>43203.4910824884</x:v>
      </x:c>
      <x:c r="C599" s="6">
        <x:v>9.94949246333333</x:v>
      </x:c>
      <x:c r="D599" s="14" t="s">
        <x:v>77</x:v>
      </x:c>
      <x:c r="E599" s="15">
        <x:v>43194.5186144329</x:v>
      </x:c>
      <x:c r="F599" t="s">
        <x:v>82</x:v>
      </x:c>
      <x:c r="G599" s="6">
        <x:v>239.621737634921</x:v>
      </x:c>
      <x:c r="H599" t="s">
        <x:v>83</x:v>
      </x:c>
      <x:c r="I599" s="6">
        <x:v>28.5607352047614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18.523</x:v>
      </x:c>
      <x:c r="R599" s="8">
        <x:v>104130.29393114</x:v>
      </x:c>
      <x:c r="S599" s="12">
        <x:v>268934.200879637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274385</x:v>
      </x:c>
      <x:c r="B600" s="1">
        <x:v>43203.4910939468</x:v>
      </x:c>
      <x:c r="C600" s="6">
        <x:v>9.96599339666667</x:v>
      </x:c>
      <x:c r="D600" s="14" t="s">
        <x:v>77</x:v>
      </x:c>
      <x:c r="E600" s="15">
        <x:v>43194.5186144329</x:v>
      </x:c>
      <x:c r="F600" t="s">
        <x:v>82</x:v>
      </x:c>
      <x:c r="G600" s="6">
        <x:v>239.670868419618</x:v>
      </x:c>
      <x:c r="H600" t="s">
        <x:v>83</x:v>
      </x:c>
      <x:c r="I600" s="6">
        <x:v>28.5444019179672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18.526</x:v>
      </x:c>
      <x:c r="R600" s="8">
        <x:v>104132.344971437</x:v>
      </x:c>
      <x:c r="S600" s="12">
        <x:v>268932.848043375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274398</x:v>
      </x:c>
      <x:c r="B601" s="1">
        <x:v>43203.4911054051</x:v>
      </x:c>
      <x:c r="C601" s="6">
        <x:v>9.98252766</x:v>
      </x:c>
      <x:c r="D601" s="14" t="s">
        <x:v>77</x:v>
      </x:c>
      <x:c r="E601" s="15">
        <x:v>43194.5186144329</x:v>
      </x:c>
      <x:c r="F601" t="s">
        <x:v>82</x:v>
      </x:c>
      <x:c r="G601" s="6">
        <x:v>239.720144688849</x:v>
      </x:c>
      <x:c r="H601" t="s">
        <x:v>83</x:v>
      </x:c>
      <x:c r="I601" s="6">
        <x:v>28.5470790074078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18.523</x:v>
      </x:c>
      <x:c r="R601" s="8">
        <x:v>104139.456147162</x:v>
      </x:c>
      <x:c r="S601" s="12">
        <x:v>268938.270913561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274407</x:v>
      </x:c>
      <x:c r="B602" s="1">
        <x:v>43203.4911174421</x:v>
      </x:c>
      <x:c r="C602" s="6">
        <x:v>9.99986202666667</x:v>
      </x:c>
      <x:c r="D602" s="14" t="s">
        <x:v>77</x:v>
      </x:c>
      <x:c r="E602" s="15">
        <x:v>43194.5186144329</x:v>
      </x:c>
      <x:c r="F602" t="s">
        <x:v>82</x:v>
      </x:c>
      <x:c r="G602" s="6">
        <x:v>239.537148884083</x:v>
      </x:c>
      <x:c r="H602" t="s">
        <x:v>83</x:v>
      </x:c>
      <x:c r="I602" s="6">
        <x:v>28.5471090870765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18.531</x:v>
      </x:c>
      <x:c r="R602" s="8">
        <x:v>104156.13839855</x:v>
      </x:c>
      <x:c r="S602" s="12">
        <x:v>268937.535165392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274414</x:v>
      </x:c>
      <x:c r="B603" s="1">
        <x:v>43203.4911288542</x:v>
      </x:c>
      <x:c r="C603" s="6">
        <x:v>10.01629628</x:v>
      </x:c>
      <x:c r="D603" s="14" t="s">
        <x:v>77</x:v>
      </x:c>
      <x:c r="E603" s="15">
        <x:v>43194.5186144329</x:v>
      </x:c>
      <x:c r="F603" t="s">
        <x:v>82</x:v>
      </x:c>
      <x:c r="G603" s="6">
        <x:v>239.687122779308</x:v>
      </x:c>
      <x:c r="H603" t="s">
        <x:v>83</x:v>
      </x:c>
      <x:c r="I603" s="6">
        <x:v>28.5421459453769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18.526</x:v>
      </x:c>
      <x:c r="R603" s="8">
        <x:v>104149.012090538</x:v>
      </x:c>
      <x:c r="S603" s="12">
        <x:v>268929.453658331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274426</x:v>
      </x:c>
      <x:c r="B604" s="1">
        <x:v>43203.4911401273</x:v>
      </x:c>
      <x:c r="C604" s="6">
        <x:v>10.03251389</x:v>
      </x:c>
      <x:c r="D604" s="14" t="s">
        <x:v>77</x:v>
      </x:c>
      <x:c r="E604" s="15">
        <x:v>43194.5186144329</x:v>
      </x:c>
      <x:c r="F604" t="s">
        <x:v>82</x:v>
      </x:c>
      <x:c r="G604" s="6">
        <x:v>239.557353223501</x:v>
      </x:c>
      <x:c r="H604" t="s">
        <x:v>83</x:v>
      </x:c>
      <x:c r="I604" s="6">
        <x:v>28.5538168599483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18.528</x:v>
      </x:c>
      <x:c r="R604" s="8">
        <x:v>104152.359901266</x:v>
      </x:c>
      <x:c r="S604" s="12">
        <x:v>268934.29805388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274434</x:v>
      </x:c>
      <x:c r="B605" s="1">
        <x:v>43203.4911520486</x:v>
      </x:c>
      <x:c r="C605" s="6">
        <x:v>10.0496982466667</x:v>
      </x:c>
      <x:c r="D605" s="14" t="s">
        <x:v>77</x:v>
      </x:c>
      <x:c r="E605" s="15">
        <x:v>43194.5186144329</x:v>
      </x:c>
      <x:c r="F605" t="s">
        <x:v>82</x:v>
      </x:c>
      <x:c r="G605" s="6">
        <x:v>239.501535965731</x:v>
      </x:c>
      <x:c r="H605" t="s">
        <x:v>83</x:v>
      </x:c>
      <x:c r="I605" s="6">
        <x:v>28.5488837880116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18.532</x:v>
      </x:c>
      <x:c r="R605" s="8">
        <x:v>104161.322199511</x:v>
      </x:c>
      <x:c r="S605" s="12">
        <x:v>268941.43529461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274443</x:v>
      </x:c>
      <x:c r="B606" s="1">
        <x:v>43203.4911633912</x:v>
      </x:c>
      <x:c r="C606" s="6">
        <x:v>10.06599922</x:v>
      </x:c>
      <x:c r="D606" s="14" t="s">
        <x:v>77</x:v>
      </x:c>
      <x:c r="E606" s="15">
        <x:v>43194.5186144329</x:v>
      </x:c>
      <x:c r="F606" t="s">
        <x:v>82</x:v>
      </x:c>
      <x:c r="G606" s="6">
        <x:v>239.522636127544</x:v>
      </x:c>
      <x:c r="H606" t="s">
        <x:v>83</x:v>
      </x:c>
      <x:c r="I606" s="6">
        <x:v>28.5491244254986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18.531</x:v>
      </x:c>
      <x:c r="R606" s="8">
        <x:v>104172.328878758</x:v>
      </x:c>
      <x:c r="S606" s="12">
        <x:v>268940.400009501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274455</x:v>
      </x:c>
      <x:c r="B607" s="1">
        <x:v>43203.4911753125</x:v>
      </x:c>
      <x:c r="C607" s="6">
        <x:v>10.0832002016667</x:v>
      </x:c>
      <x:c r="D607" s="14" t="s">
        <x:v>77</x:v>
      </x:c>
      <x:c r="E607" s="15">
        <x:v>43194.5186144329</x:v>
      </x:c>
      <x:c r="F607" t="s">
        <x:v>82</x:v>
      </x:c>
      <x:c r="G607" s="6">
        <x:v>239.562585611325</x:v>
      </x:c>
      <x:c r="H607" t="s">
        <x:v>83</x:v>
      </x:c>
      <x:c r="I607" s="6">
        <x:v>28.5467481310689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18.53</x:v>
      </x:c>
      <x:c r="R607" s="8">
        <x:v>104174.302579357</x:v>
      </x:c>
      <x:c r="S607" s="12">
        <x:v>268942.866927517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274465</x:v>
      </x:c>
      <x:c r="B608" s="1">
        <x:v>43203.4911872685</x:v>
      </x:c>
      <x:c r="C608" s="6">
        <x:v>10.1004011366667</x:v>
      </x:c>
      <x:c r="D608" s="14" t="s">
        <x:v>77</x:v>
      </x:c>
      <x:c r="E608" s="15">
        <x:v>43194.5186144329</x:v>
      </x:c>
      <x:c r="F608" t="s">
        <x:v>82</x:v>
      </x:c>
      <x:c r="G608" s="6">
        <x:v>239.554292393918</x:v>
      </x:c>
      <x:c r="H608" t="s">
        <x:v>83</x:v>
      </x:c>
      <x:c r="I608" s="6">
        <x:v>28.5383859944318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18.533</x:v>
      </x:c>
      <x:c r="R608" s="8">
        <x:v>104175.069940853</x:v>
      </x:c>
      <x:c r="S608" s="12">
        <x:v>268942.15251636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274475</x:v>
      </x:c>
      <x:c r="B609" s="1">
        <x:v>43203.4911988079</x:v>
      </x:c>
      <x:c r="C609" s="6">
        <x:v>10.117002115</x:v>
      </x:c>
      <x:c r="D609" s="14" t="s">
        <x:v>77</x:v>
      </x:c>
      <x:c r="E609" s="15">
        <x:v>43194.5186144329</x:v>
      </x:c>
      <x:c r="F609" t="s">
        <x:v>82</x:v>
      </x:c>
      <x:c r="G609" s="6">
        <x:v>239.395070587107</x:v>
      </x:c>
      <x:c r="H609" t="s">
        <x:v>83</x:v>
      </x:c>
      <x:c r="I609" s="6">
        <x:v>28.5668414079041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18.531</x:v>
      </x:c>
      <x:c r="R609" s="8">
        <x:v>104174.705404581</x:v>
      </x:c>
      <x:c r="S609" s="12">
        <x:v>268942.658951085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274483</x:v>
      </x:c>
      <x:c r="B610" s="1">
        <x:v>43203.4912096875</x:v>
      </x:c>
      <x:c r="C610" s="6">
        <x:v>10.1326863566667</x:v>
      </x:c>
      <x:c r="D610" s="14" t="s">
        <x:v>77</x:v>
      </x:c>
      <x:c r="E610" s="15">
        <x:v>43194.5186144329</x:v>
      </x:c>
      <x:c r="F610" t="s">
        <x:v>82</x:v>
      </x:c>
      <x:c r="G610" s="6">
        <x:v>239.409278368861</x:v>
      </x:c>
      <x:c r="H610" t="s">
        <x:v>83</x:v>
      </x:c>
      <x:c r="I610" s="6">
        <x:v>28.5616977582135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18.532</x:v>
      </x:c>
      <x:c r="R610" s="8">
        <x:v>104186.928515217</x:v>
      </x:c>
      <x:c r="S610" s="12">
        <x:v>268934.301164236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274499</x:v>
      </x:c>
      <x:c r="B611" s="1">
        <x:v>43203.491221412</x:v>
      </x:c>
      <x:c r="C611" s="6">
        <x:v>10.1495706616667</x:v>
      </x:c>
      <x:c r="D611" s="14" t="s">
        <x:v>77</x:v>
      </x:c>
      <x:c r="E611" s="15">
        <x:v>43194.5186144329</x:v>
      </x:c>
      <x:c r="F611" t="s">
        <x:v>82</x:v>
      </x:c>
      <x:c r="G611" s="6">
        <x:v>239.362472216188</x:v>
      </x:c>
      <x:c r="H611" t="s">
        <x:v>83</x:v>
      </x:c>
      <x:c r="I611" s="6">
        <x:v>28.558689779592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18.535</x:v>
      </x:c>
      <x:c r="R611" s="8">
        <x:v>104184.9361758</x:v>
      </x:c>
      <x:c r="S611" s="12">
        <x:v>268937.910741923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274505</x:v>
      </x:c>
      <x:c r="B612" s="1">
        <x:v>43203.4912327893</x:v>
      </x:c>
      <x:c r="C612" s="6">
        <x:v>10.165938315</x:v>
      </x:c>
      <x:c r="D612" s="14" t="s">
        <x:v>77</x:v>
      </x:c>
      <x:c r="E612" s="15">
        <x:v>43194.5186144329</x:v>
      </x:c>
      <x:c r="F612" t="s">
        <x:v>82</x:v>
      </x:c>
      <x:c r="G612" s="6">
        <x:v>239.368233081513</x:v>
      </x:c>
      <x:c r="H612" t="s">
        <x:v>83</x:v>
      </x:c>
      <x:c r="I612" s="6">
        <x:v>28.5547192519412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18.536</x:v>
      </x:c>
      <x:c r="R612" s="8">
        <x:v>104193.717339201</x:v>
      </x:c>
      <x:c r="S612" s="12">
        <x:v>268943.025755084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274515</x:v>
      </x:c>
      <x:c r="B613" s="1">
        <x:v>43203.4912448264</x:v>
      </x:c>
      <x:c r="C613" s="6">
        <x:v>10.1833059533333</x:v>
      </x:c>
      <x:c r="D613" s="14" t="s">
        <x:v>77</x:v>
      </x:c>
      <x:c r="E613" s="15">
        <x:v>43194.5186144329</x:v>
      </x:c>
      <x:c r="F613" t="s">
        <x:v>82</x:v>
      </x:c>
      <x:c r="G613" s="6">
        <x:v>239.407635121809</x:v>
      </x:c>
      <x:c r="H613" t="s">
        <x:v>83</x:v>
      </x:c>
      <x:c r="I613" s="6">
        <x:v>28.5492447442484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18.536</x:v>
      </x:c>
      <x:c r="R613" s="8">
        <x:v>104203.538250561</x:v>
      </x:c>
      <x:c r="S613" s="12">
        <x:v>268940.4383338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274524</x:v>
      </x:c>
      <x:c r="B614" s="1">
        <x:v>43203.4912570255</x:v>
      </x:c>
      <x:c r="C614" s="6">
        <x:v>10.200840305</x:v>
      </x:c>
      <x:c r="D614" s="14" t="s">
        <x:v>77</x:v>
      </x:c>
      <x:c r="E614" s="15">
        <x:v>43194.5186144329</x:v>
      </x:c>
      <x:c r="F614" t="s">
        <x:v>82</x:v>
      </x:c>
      <x:c r="G614" s="6">
        <x:v>239.46831085555</x:v>
      </x:c>
      <x:c r="H614" t="s">
        <x:v>83</x:v>
      </x:c>
      <x:c r="I614" s="6">
        <x:v>28.5503276131935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18.533</x:v>
      </x:c>
      <x:c r="R614" s="8">
        <x:v>104208.39939994</x:v>
      </x:c>
      <x:c r="S614" s="12">
        <x:v>268933.683268347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274535</x:v>
      </x:c>
      <x:c r="B615" s="1">
        <x:v>43203.4912677431</x:v>
      </x:c>
      <x:c r="C615" s="6">
        <x:v>10.2163078683333</x:v>
      </x:c>
      <x:c r="D615" s="14" t="s">
        <x:v>77</x:v>
      </x:c>
      <x:c r="E615" s="15">
        <x:v>43194.5186144329</x:v>
      </x:c>
      <x:c r="F615" t="s">
        <x:v>82</x:v>
      </x:c>
      <x:c r="G615" s="6">
        <x:v>239.355159730288</x:v>
      </x:c>
      <x:c r="H615" t="s">
        <x:v>83</x:v>
      </x:c>
      <x:c r="I615" s="6">
        <x:v>28.5533656640428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18.537</x:v>
      </x:c>
      <x:c r="R615" s="8">
        <x:v>104215.987039471</x:v>
      </x:c>
      <x:c r="S615" s="12">
        <x:v>268935.959826302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274545</x:v>
      </x:c>
      <x:c r="B616" s="1">
        <x:v>43203.4912794329</x:v>
      </x:c>
      <x:c r="C616" s="6">
        <x:v>10.23310882</x:v>
      </x:c>
      <x:c r="D616" s="14" t="s">
        <x:v>77</x:v>
      </x:c>
      <x:c r="E616" s="15">
        <x:v>43194.5186144329</x:v>
      </x:c>
      <x:c r="F616" t="s">
        <x:v>82</x:v>
      </x:c>
      <x:c r="G616" s="6">
        <x:v>239.354425632749</x:v>
      </x:c>
      <x:c r="H616" t="s">
        <x:v>83</x:v>
      </x:c>
      <x:c r="I616" s="6">
        <x:v>28.5502975334957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18.538</x:v>
      </x:c>
      <x:c r="R616" s="8">
        <x:v>104219.468756605</x:v>
      </x:c>
      <x:c r="S616" s="12">
        <x:v>268928.451558925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274558</x:v>
      </x:c>
      <x:c r="B617" s="1">
        <x:v>43203.4912909375</x:v>
      </x:c>
      <x:c r="C617" s="6">
        <x:v>10.2497097883333</x:v>
      </x:c>
      <x:c r="D617" s="14" t="s">
        <x:v>77</x:v>
      </x:c>
      <x:c r="E617" s="15">
        <x:v>43194.5186144329</x:v>
      </x:c>
      <x:c r="F617" t="s">
        <x:v>82</x:v>
      </x:c>
      <x:c r="G617" s="6">
        <x:v>239.307157079371</x:v>
      </x:c>
      <x:c r="H617" t="s">
        <x:v>83</x:v>
      </x:c>
      <x:c r="I617" s="6">
        <x:v>28.5536965410342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18.539</x:v>
      </x:c>
      <x:c r="R617" s="8">
        <x:v>104220.440156448</x:v>
      </x:c>
      <x:c r="S617" s="12">
        <x:v>268927.840448701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274570</x:v>
      </x:c>
      <x:c r="B618" s="1">
        <x:v>43203.4913026968</x:v>
      </x:c>
      <x:c r="C618" s="6">
        <x:v>10.266644115</x:v>
      </x:c>
      <x:c r="D618" s="14" t="s">
        <x:v>77</x:v>
      </x:c>
      <x:c r="E618" s="15">
        <x:v>43194.5186144329</x:v>
      </x:c>
      <x:c r="F618" t="s">
        <x:v>82</x:v>
      </x:c>
      <x:c r="G618" s="6">
        <x:v>239.251945291311</x:v>
      </x:c>
      <x:c r="H618" t="s">
        <x:v>83</x:v>
      </x:c>
      <x:c r="I618" s="6">
        <x:v>28.5518616781301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18.542</x:v>
      </x:c>
      <x:c r="R618" s="8">
        <x:v>104223.834703569</x:v>
      </x:c>
      <x:c r="S618" s="12">
        <x:v>268929.734613712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274573</x:v>
      </x:c>
      <x:c r="B619" s="1">
        <x:v>43203.4913141204</x:v>
      </x:c>
      <x:c r="C619" s="6">
        <x:v>10.2830950966667</x:v>
      </x:c>
      <x:c r="D619" s="14" t="s">
        <x:v>77</x:v>
      </x:c>
      <x:c r="E619" s="15">
        <x:v>43194.5186144329</x:v>
      </x:c>
      <x:c r="F619" t="s">
        <x:v>82</x:v>
      </x:c>
      <x:c r="G619" s="6">
        <x:v>239.339273741181</x:v>
      </x:c>
      <x:c r="H619" t="s">
        <x:v>83</x:v>
      </x:c>
      <x:c r="I619" s="6">
        <x:v>28.5524031129808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18.538</x:v>
      </x:c>
      <x:c r="R619" s="8">
        <x:v>104228.431276256</x:v>
      </x:c>
      <x:c r="S619" s="12">
        <x:v>268930.370017533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274589</x:v>
      </x:c>
      <x:c r="B620" s="1">
        <x:v>43203.4913256134</x:v>
      </x:c>
      <x:c r="C620" s="6">
        <x:v>10.29964603</x:v>
      </x:c>
      <x:c r="D620" s="14" t="s">
        <x:v>77</x:v>
      </x:c>
      <x:c r="E620" s="15">
        <x:v>43194.5186144329</x:v>
      </x:c>
      <x:c r="F620" t="s">
        <x:v>82</x:v>
      </x:c>
      <x:c r="G620" s="6">
        <x:v>239.34568270077</x:v>
      </x:c>
      <x:c r="H620" t="s">
        <x:v>83</x:v>
      </x:c>
      <x:c r="I620" s="6">
        <x:v>28.5483423537285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18.539</x:v>
      </x:c>
      <x:c r="R620" s="8">
        <x:v>104232.12760296</x:v>
      </x:c>
      <x:c r="S620" s="12">
        <x:v>268930.908273488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274594</x:v>
      </x:c>
      <x:c r="B621" s="1">
        <x:v>43203.4913368866</x:v>
      </x:c>
      <x:c r="C621" s="6">
        <x:v>10.3158803333333</x:v>
      </x:c>
      <x:c r="D621" s="14" t="s">
        <x:v>77</x:v>
      </x:c>
      <x:c r="E621" s="15">
        <x:v>43194.5186144329</x:v>
      </x:c>
      <x:c r="F621" t="s">
        <x:v>82</x:v>
      </x:c>
      <x:c r="G621" s="6">
        <x:v>239.248266975675</x:v>
      </x:c>
      <x:c r="H621" t="s">
        <x:v>83</x:v>
      </x:c>
      <x:c r="I621" s="6">
        <x:v>28.5523730332648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18.542</x:v>
      </x:c>
      <x:c r="R621" s="8">
        <x:v>104236.936116382</x:v>
      </x:c>
      <x:c r="S621" s="12">
        <x:v>268930.6995392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274606</x:v>
      </x:c>
      <x:c r="B622" s="1">
        <x:v>43203.4913485764</x:v>
      </x:c>
      <x:c r="C622" s="6">
        <x:v>10.332697955</x:v>
      </x:c>
      <x:c r="D622" s="14" t="s">
        <x:v>77</x:v>
      </x:c>
      <x:c r="E622" s="15">
        <x:v>43194.5186144329</x:v>
      </x:c>
      <x:c r="F622" t="s">
        <x:v>82</x:v>
      </x:c>
      <x:c r="G622" s="6">
        <x:v>239.371656580689</x:v>
      </x:c>
      <x:c r="H622" t="s">
        <x:v>83</x:v>
      </x:c>
      <x:c r="I622" s="6">
        <x:v>28.5447327940738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18.539</x:v>
      </x:c>
      <x:c r="R622" s="8">
        <x:v>104233.787249556</x:v>
      </x:c>
      <x:c r="S622" s="12">
        <x:v>268938.428943044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274614</x:v>
      </x:c>
      <x:c r="B623" s="1">
        <x:v>43203.4913603009</x:v>
      </x:c>
      <x:c r="C623" s="6">
        <x:v>10.3495489666667</x:v>
      </x:c>
      <x:c r="D623" s="14" t="s">
        <x:v>77</x:v>
      </x:c>
      <x:c r="E623" s="15">
        <x:v>43194.5186144329</x:v>
      </x:c>
      <x:c r="F623" t="s">
        <x:v>82</x:v>
      </x:c>
      <x:c r="G623" s="6">
        <x:v>239.335687844727</x:v>
      </x:c>
      <x:c r="H623" t="s">
        <x:v>83</x:v>
      </x:c>
      <x:c r="I623" s="6">
        <x:v>28.5402208499672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18.542</x:v>
      </x:c>
      <x:c r="R623" s="8">
        <x:v>104248.972204294</x:v>
      </x:c>
      <x:c r="S623" s="12">
        <x:v>268935.975200788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274623</x:v>
      </x:c>
      <x:c r="B624" s="1">
        <x:v>43203.491371875</x:v>
      </x:c>
      <x:c r="C624" s="6">
        <x:v>10.366216545</x:v>
      </x:c>
      <x:c r="D624" s="14" t="s">
        <x:v>77</x:v>
      </x:c>
      <x:c r="E624" s="15">
        <x:v>43194.5186144329</x:v>
      </x:c>
      <x:c r="F624" t="s">
        <x:v>82</x:v>
      </x:c>
      <x:c r="G624" s="6">
        <x:v>239.178738820083</x:v>
      </x:c>
      <x:c r="H624" t="s">
        <x:v>83</x:v>
      </x:c>
      <x:c r="I624" s="6">
        <x:v>28.5588702582331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18.543</x:v>
      </x:c>
      <x:c r="R624" s="8">
        <x:v>104245.435236658</x:v>
      </x:c>
      <x:c r="S624" s="12">
        <x:v>268925.145403951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274640</x:v>
      </x:c>
      <x:c r="B625" s="1">
        <x:v>43203.4913835648</x:v>
      </x:c>
      <x:c r="C625" s="6">
        <x:v>10.3830508383333</x:v>
      </x:c>
      <x:c r="D625" s="14" t="s">
        <x:v>77</x:v>
      </x:c>
      <x:c r="E625" s="15">
        <x:v>43194.5186144329</x:v>
      </x:c>
      <x:c r="F625" t="s">
        <x:v>82</x:v>
      </x:c>
      <x:c r="G625" s="6">
        <x:v>239.336553468708</x:v>
      </x:c>
      <x:c r="H625" t="s">
        <x:v>83</x:v>
      </x:c>
      <x:c r="I625" s="6">
        <x:v>28.5401005315407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18.542</x:v>
      </x:c>
      <x:c r="R625" s="8">
        <x:v>104255.012803894</x:v>
      </x:c>
      <x:c r="S625" s="12">
        <x:v>268939.260812962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274649</x:v>
      </x:c>
      <x:c r="B626" s="1">
        <x:v>43203.4913951042</x:v>
      </x:c>
      <x:c r="C626" s="6">
        <x:v>10.39970184</x:v>
      </x:c>
      <x:c r="D626" s="14" t="s">
        <x:v>77</x:v>
      </x:c>
      <x:c r="E626" s="15">
        <x:v>43194.5186144329</x:v>
      </x:c>
      <x:c r="F626" t="s">
        <x:v>82</x:v>
      </x:c>
      <x:c r="G626" s="6">
        <x:v>239.298467327802</x:v>
      </x:c>
      <x:c r="H626" t="s">
        <x:v>83</x:v>
      </x:c>
      <x:c r="I626" s="6">
        <x:v>28.5453945463864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18.542</x:v>
      </x:c>
      <x:c r="R626" s="8">
        <x:v>104258.167925056</x:v>
      </x:c>
      <x:c r="S626" s="12">
        <x:v>268931.731661354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274653</x:v>
      </x:c>
      <x:c r="B627" s="1">
        <x:v>43203.491406331</x:v>
      </x:c>
      <x:c r="C627" s="6">
        <x:v>10.4158360633333</x:v>
      </x:c>
      <x:c r="D627" s="14" t="s">
        <x:v>77</x:v>
      </x:c>
      <x:c r="E627" s="15">
        <x:v>43194.5186144329</x:v>
      </x:c>
      <x:c r="F627" t="s">
        <x:v>82</x:v>
      </x:c>
      <x:c r="G627" s="6">
        <x:v>239.278642148913</x:v>
      </x:c>
      <x:c r="H627" t="s">
        <x:v>83</x:v>
      </x:c>
      <x:c r="I627" s="6">
        <x:v>28.5513202433663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18.541</x:v>
      </x:c>
      <x:c r="R627" s="8">
        <x:v>104265.690070161</x:v>
      </x:c>
      <x:c r="S627" s="12">
        <x:v>268931.883322152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274670</x:v>
      </x:c>
      <x:c r="B628" s="1">
        <x:v>43203.4914183681</x:v>
      </x:c>
      <x:c r="C628" s="6">
        <x:v>10.4331870766667</x:v>
      </x:c>
      <x:c r="D628" s="14" t="s">
        <x:v>77</x:v>
      </x:c>
      <x:c r="E628" s="15">
        <x:v>43194.5186144329</x:v>
      </x:c>
      <x:c r="F628" t="s">
        <x:v>82</x:v>
      </x:c>
      <x:c r="G628" s="6">
        <x:v>239.209891468661</x:v>
      </x:c>
      <x:c r="H628" t="s">
        <x:v>83</x:v>
      </x:c>
      <x:c r="I628" s="6">
        <x:v>28.5545387735228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18.543</x:v>
      </x:c>
      <x:c r="R628" s="8">
        <x:v>104268.863349997</x:v>
      </x:c>
      <x:c r="S628" s="12">
        <x:v>268925.64772301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274677</x:v>
      </x:c>
      <x:c r="B629" s="1">
        <x:v>43203.4914300579</x:v>
      </x:c>
      <x:c r="C629" s="6">
        <x:v>10.450021405</x:v>
      </x:c>
      <x:c r="D629" s="14" t="s">
        <x:v>77</x:v>
      </x:c>
      <x:c r="E629" s="15">
        <x:v>43194.5186144329</x:v>
      </x:c>
      <x:c r="F629" t="s">
        <x:v>82</x:v>
      </x:c>
      <x:c r="G629" s="6">
        <x:v>239.066399557289</x:v>
      </x:c>
      <x:c r="H629" t="s">
        <x:v>83</x:v>
      </x:c>
      <x:c r="I629" s="6">
        <x:v>28.5618180774145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18.547</x:v>
      </x:c>
      <x:c r="R629" s="8">
        <x:v>104265.487189995</x:v>
      </x:c>
      <x:c r="S629" s="12">
        <x:v>268935.79863609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274686</x:v>
      </x:c>
      <x:c r="B630" s="1">
        <x:v>43203.4914412384</x:v>
      </x:c>
      <x:c r="C630" s="6">
        <x:v>10.46612238</x:v>
      </x:c>
      <x:c r="D630" s="14" t="s">
        <x:v>77</x:v>
      </x:c>
      <x:c r="E630" s="15">
        <x:v>43194.5186144329</x:v>
      </x:c>
      <x:c r="F630" t="s">
        <x:v>82</x:v>
      </x:c>
      <x:c r="G630" s="6">
        <x:v>239.089828765651</x:v>
      </x:c>
      <x:c r="H630" t="s">
        <x:v>83</x:v>
      </x:c>
      <x:c r="I630" s="6">
        <x:v>28.5617278380128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18.546</x:v>
      </x:c>
      <x:c r="R630" s="8">
        <x:v>104270.976506559</x:v>
      </x:c>
      <x:c r="S630" s="12">
        <x:v>268934.785152833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274698</x:v>
      </x:c>
      <x:c r="B631" s="1">
        <x:v>43203.4914530903</x:v>
      </x:c>
      <x:c r="C631" s="6">
        <x:v>10.48315666</x:v>
      </x:c>
      <x:c r="D631" s="14" t="s">
        <x:v>77</x:v>
      </x:c>
      <x:c r="E631" s="15">
        <x:v>43194.5186144329</x:v>
      </x:c>
      <x:c r="F631" t="s">
        <x:v>82</x:v>
      </x:c>
      <x:c r="G631" s="6">
        <x:v>239.284134308624</x:v>
      </x:c>
      <x:c r="H631" t="s">
        <x:v>83</x:v>
      </x:c>
      <x:c r="I631" s="6">
        <x:v>28.5537266207625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18.54</x:v>
      </x:c>
      <x:c r="R631" s="8">
        <x:v>104279.084005356</x:v>
      </x:c>
      <x:c r="S631" s="12">
        <x:v>268938.975744288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274705</x:v>
      </x:c>
      <x:c r="B632" s="1">
        <x:v>43203.4914645833</x:v>
      </x:c>
      <x:c r="C632" s="6">
        <x:v>10.499757605</x:v>
      </x:c>
      <x:c r="D632" s="14" t="s">
        <x:v>77</x:v>
      </x:c>
      <x:c r="E632" s="15">
        <x:v>43194.5186144329</x:v>
      </x:c>
      <x:c r="F632" t="s">
        <x:v>82</x:v>
      </x:c>
      <x:c r="G632" s="6">
        <x:v>239.086516224318</x:v>
      </x:c>
      <x:c r="H632" t="s">
        <x:v>83</x:v>
      </x:c>
      <x:c r="I632" s="6">
        <x:v>28.5685258796921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18.544</x:v>
      </x:c>
      <x:c r="R632" s="8">
        <x:v>104273.300821783</x:v>
      </x:c>
      <x:c r="S632" s="12">
        <x:v>268928.4877571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274717</x:v>
      </x:c>
      <x:c r="B633" s="1">
        <x:v>43203.4914760417</x:v>
      </x:c>
      <x:c r="C633" s="6">
        <x:v>10.5162252333333</x:v>
      </x:c>
      <x:c r="D633" s="14" t="s">
        <x:v>77</x:v>
      </x:c>
      <x:c r="E633" s="15">
        <x:v>43194.5186144329</x:v>
      </x:c>
      <x:c r="F633" t="s">
        <x:v>82</x:v>
      </x:c>
      <x:c r="G633" s="6">
        <x:v>239.213192872514</x:v>
      </x:c>
      <x:c r="H633" t="s">
        <x:v>83</x:v>
      </x:c>
      <x:c r="I633" s="6">
        <x:v>28.5477407601829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18.545</x:v>
      </x:c>
      <x:c r="R633" s="8">
        <x:v>104279.858796795</x:v>
      </x:c>
      <x:c r="S633" s="12">
        <x:v>268939.619249324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274725</x:v>
      </x:c>
      <x:c r="B634" s="1">
        <x:v>43203.4914883912</x:v>
      </x:c>
      <x:c r="C634" s="6">
        <x:v>10.5339929</x:v>
      </x:c>
      <x:c r="D634" s="14" t="s">
        <x:v>77</x:v>
      </x:c>
      <x:c r="E634" s="15">
        <x:v>43194.5186144329</x:v>
      </x:c>
      <x:c r="F634" t="s">
        <x:v>82</x:v>
      </x:c>
      <x:c r="G634" s="6">
        <x:v>239.185641333512</x:v>
      </x:c>
      <x:c r="H634" t="s">
        <x:v>83</x:v>
      </x:c>
      <x:c r="I634" s="6">
        <x:v>28.5484025130891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18.546</x:v>
      </x:c>
      <x:c r="R634" s="8">
        <x:v>104290.341647974</x:v>
      </x:c>
      <x:c r="S634" s="12">
        <x:v>268938.458964963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274741</x:v>
      </x:c>
      <x:c r="B635" s="1">
        <x:v>43203.4914989236</x:v>
      </x:c>
      <x:c r="C635" s="6">
        <x:v>10.5491771716667</x:v>
      </x:c>
      <x:c r="D635" s="14" t="s">
        <x:v>77</x:v>
      </x:c>
      <x:c r="E635" s="15">
        <x:v>43194.5186144329</x:v>
      </x:c>
      <x:c r="F635" t="s">
        <x:v>82</x:v>
      </x:c>
      <x:c r="G635" s="6">
        <x:v>239.216356861358</x:v>
      </x:c>
      <x:c r="H635" t="s">
        <x:v>83</x:v>
      </x:c>
      <x:c r="I635" s="6">
        <x:v>28.5441312011762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18.546</x:v>
      </x:c>
      <x:c r="R635" s="8">
        <x:v>104285.091464797</x:v>
      </x:c>
      <x:c r="S635" s="12">
        <x:v>268928.133147439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274747</x:v>
      </x:c>
      <x:c r="B636" s="1">
        <x:v>43203.4915110301</x:v>
      </x:c>
      <x:c r="C636" s="6">
        <x:v>10.5666114566667</x:v>
      </x:c>
      <x:c r="D636" s="14" t="s">
        <x:v>77</x:v>
      </x:c>
      <x:c r="E636" s="15">
        <x:v>43194.5186144329</x:v>
      </x:c>
      <x:c r="F636" t="s">
        <x:v>82</x:v>
      </x:c>
      <x:c r="G636" s="6">
        <x:v>239.048378928801</x:v>
      </x:c>
      <x:c r="H636" t="s">
        <x:v>83</x:v>
      </x:c>
      <x:c r="I636" s="6">
        <x:v>28.5611563218627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18.548</x:v>
      </x:c>
      <x:c r="R636" s="8">
        <x:v>104292.594766282</x:v>
      </x:c>
      <x:c r="S636" s="12">
        <x:v>268930.896324916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274757</x:v>
      </x:c>
      <x:c r="B637" s="1">
        <x:v>43203.4915222222</x:v>
      </x:c>
      <x:c r="C637" s="6">
        <x:v>10.5827457716667</x:v>
      </x:c>
      <x:c r="D637" s="14" t="s">
        <x:v>77</x:v>
      </x:c>
      <x:c r="E637" s="15">
        <x:v>43194.5186144329</x:v>
      </x:c>
      <x:c r="F637" t="s">
        <x:v>82</x:v>
      </x:c>
      <x:c r="G637" s="6">
        <x:v>238.993176826469</x:v>
      </x:c>
      <x:c r="H637" t="s">
        <x:v>83</x:v>
      </x:c>
      <x:c r="I637" s="6">
        <x:v>28.5561630796342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18.552</x:v>
      </x:c>
      <x:c r="R637" s="8">
        <x:v>104300.853825991</x:v>
      </x:c>
      <x:c r="S637" s="12">
        <x:v>268920.253939705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274763</x:v>
      </x:c>
      <x:c r="B638" s="1">
        <x:v>43203.491533912</x:v>
      </x:c>
      <x:c r="C638" s="6">
        <x:v>10.5995800766667</x:v>
      </x:c>
      <x:c r="D638" s="14" t="s">
        <x:v>77</x:v>
      </x:c>
      <x:c r="E638" s="15">
        <x:v>43194.5186144329</x:v>
      </x:c>
      <x:c r="F638" t="s">
        <x:v>82</x:v>
      </x:c>
      <x:c r="G638" s="6">
        <x:v>239.116693851127</x:v>
      </x:c>
      <x:c r="H638" t="s">
        <x:v>83</x:v>
      </x:c>
      <x:c r="I638" s="6">
        <x:v>28.5421459453769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18.551</x:v>
      </x:c>
      <x:c r="R638" s="8">
        <x:v>104306.170067051</x:v>
      </x:c>
      <x:c r="S638" s="12">
        <x:v>268932.677541199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274777</x:v>
      </x:c>
      <x:c r="B639" s="1">
        <x:v>43203.4915451736</x:v>
      </x:c>
      <x:c r="C639" s="6">
        <x:v>10.6158143216667</x:v>
      </x:c>
      <x:c r="D639" s="14" t="s">
        <x:v>77</x:v>
      </x:c>
      <x:c r="E639" s="15">
        <x:v>43194.5186144329</x:v>
      </x:c>
      <x:c r="F639" t="s">
        <x:v>82</x:v>
      </x:c>
      <x:c r="G639" s="6">
        <x:v>239.160098474438</x:v>
      </x:c>
      <x:c r="H639" t="s">
        <x:v>83</x:v>
      </x:c>
      <x:c r="I639" s="6">
        <x:v>28.5424467416346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18.549</x:v>
      </x:c>
      <x:c r="R639" s="8">
        <x:v>104313.850299396</x:v>
      </x:c>
      <x:c r="S639" s="12">
        <x:v>268937.520632878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274782</x:v>
      </x:c>
      <x:c r="B640" s="1">
        <x:v>43203.4915568634</x:v>
      </x:c>
      <x:c r="C640" s="6">
        <x:v>10.632631945</x:v>
      </x:c>
      <x:c r="D640" s="14" t="s">
        <x:v>77</x:v>
      </x:c>
      <x:c r="E640" s="15">
        <x:v>43194.5186144329</x:v>
      </x:c>
      <x:c r="F640" t="s">
        <x:v>82</x:v>
      </x:c>
      <x:c r="G640" s="6">
        <x:v>239.018251430714</x:v>
      </x:c>
      <x:c r="H640" t="s">
        <x:v>83</x:v>
      </x:c>
      <x:c r="I640" s="6">
        <x:v>28.5526738304388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18.552</x:v>
      </x:c>
      <x:c r="R640" s="8">
        <x:v>104301.91084364</x:v>
      </x:c>
      <x:c r="S640" s="12">
        <x:v>268927.92333623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274800</x:v>
      </x:c>
      <x:c r="B641" s="1">
        <x:v>43203.4915685995</x:v>
      </x:c>
      <x:c r="C641" s="6">
        <x:v>10.6494996133333</x:v>
      </x:c>
      <x:c r="D641" s="14" t="s">
        <x:v>77</x:v>
      </x:c>
      <x:c r="E641" s="15">
        <x:v>43194.5186144329</x:v>
      </x:c>
      <x:c r="F641" t="s">
        <x:v>82</x:v>
      </x:c>
      <x:c r="G641" s="6">
        <x:v>239.015726524398</x:v>
      </x:c>
      <x:c r="H641" t="s">
        <x:v>83</x:v>
      </x:c>
      <x:c r="I641" s="6">
        <x:v>28.5466879717383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18.554</x:v>
      </x:c>
      <x:c r="R641" s="8">
        <x:v>104328.498098885</x:v>
      </x:c>
      <x:c r="S641" s="12">
        <x:v>268937.746440148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274803</x:v>
      </x:c>
      <x:c r="B642" s="1">
        <x:v>43203.4915800926</x:v>
      </x:c>
      <x:c r="C642" s="6">
        <x:v>10.6660672283333</x:v>
      </x:c>
      <x:c r="D642" s="14" t="s">
        <x:v>77</x:v>
      </x:c>
      <x:c r="E642" s="15">
        <x:v>43194.5186144329</x:v>
      </x:c>
      <x:c r="F642" t="s">
        <x:v>82</x:v>
      </x:c>
      <x:c r="G642" s="6">
        <x:v>239.046494896985</x:v>
      </x:c>
      <x:c r="H642" t="s">
        <x:v>83</x:v>
      </x:c>
      <x:c r="I642" s="6">
        <x:v>28.5455750243127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18.553</x:v>
      </x:c>
      <x:c r="R642" s="8">
        <x:v>104320.235921342</x:v>
      </x:c>
      <x:c r="S642" s="12">
        <x:v>268926.05528842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274816</x:v>
      </x:c>
      <x:c r="B643" s="1">
        <x:v>43203.4915918171</x:v>
      </x:c>
      <x:c r="C643" s="6">
        <x:v>10.6829348983333</x:v>
      </x:c>
      <x:c r="D643" s="14" t="s">
        <x:v>77</x:v>
      </x:c>
      <x:c r="E643" s="15">
        <x:v>43194.5186144329</x:v>
      </x:c>
      <x:c r="F643" t="s">
        <x:v>82</x:v>
      </x:c>
      <x:c r="G643" s="6">
        <x:v>239.103997963866</x:v>
      </x:c>
      <x:c r="H643" t="s">
        <x:v>83</x:v>
      </x:c>
      <x:c r="I643" s="6">
        <x:v>28.5375738455814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18.553</x:v>
      </x:c>
      <x:c r="R643" s="8">
        <x:v>104322.837854624</x:v>
      </x:c>
      <x:c r="S643" s="12">
        <x:v>268934.159699035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274828</x:v>
      </x:c>
      <x:c r="B644" s="1">
        <x:v>43203.4916030903</x:v>
      </x:c>
      <x:c r="C644" s="6">
        <x:v>10.699152495</x:v>
      </x:c>
      <x:c r="D644" s="14" t="s">
        <x:v>77</x:v>
      </x:c>
      <x:c r="E644" s="15">
        <x:v>43194.5186144329</x:v>
      </x:c>
      <x:c r="F644" t="s">
        <x:v>82</x:v>
      </x:c>
      <x:c r="G644" s="6">
        <x:v>239.074164779555</x:v>
      </x:c>
      <x:c r="H644" t="s">
        <x:v>83</x:v>
      </x:c>
      <x:c r="I644" s="6">
        <x:v>28.5417248306621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18.553</x:v>
      </x:c>
      <x:c r="R644" s="8">
        <x:v>104327.909404641</x:v>
      </x:c>
      <x:c r="S644" s="12">
        <x:v>268938.269411228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274839</x:v>
      </x:c>
      <x:c r="B645" s="1">
        <x:v>43203.491615162</x:v>
      </x:c>
      <x:c r="C645" s="6">
        <x:v>10.716570145</x:v>
      </x:c>
      <x:c r="D645" s="14" t="s">
        <x:v>77</x:v>
      </x:c>
      <x:c r="E645" s="15">
        <x:v>43194.5186144329</x:v>
      </x:c>
      <x:c r="F645" t="s">
        <x:v>82</x:v>
      </x:c>
      <x:c r="G645" s="6">
        <x:v>238.943471943924</x:v>
      </x:c>
      <x:c r="H645" t="s">
        <x:v>83</x:v>
      </x:c>
      <x:c r="I645" s="6">
        <x:v>28.544071041892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18.558</x:v>
      </x:c>
      <x:c r="R645" s="8">
        <x:v>104346.419122942</x:v>
      </x:c>
      <x:c r="S645" s="12">
        <x:v>268938.520676619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274842</x:v>
      </x:c>
      <x:c r="B646" s="1">
        <x:v>43203.4916263889</x:v>
      </x:c>
      <x:c r="C646" s="6">
        <x:v>10.7327210833333</x:v>
      </x:c>
      <x:c r="D646" s="14" t="s">
        <x:v>77</x:v>
      </x:c>
      <x:c r="E646" s="15">
        <x:v>43194.5186144329</x:v>
      </x:c>
      <x:c r="F646" t="s">
        <x:v>82</x:v>
      </x:c>
      <x:c r="G646" s="6">
        <x:v>239.043025563877</x:v>
      </x:c>
      <x:c r="H646" t="s">
        <x:v>83</x:v>
      </x:c>
      <x:c r="I646" s="6">
        <x:v>28.5365511399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18.556</x:v>
      </x:c>
      <x:c r="R646" s="8">
        <x:v>104344.920620603</x:v>
      </x:c>
      <x:c r="S646" s="12">
        <x:v>268928.473196624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274853</x:v>
      </x:c>
      <x:c r="B647" s="1">
        <x:v>43203.4916382292</x:v>
      </x:c>
      <x:c r="C647" s="6">
        <x:v>10.7497720566667</x:v>
      </x:c>
      <x:c r="D647" s="14" t="s">
        <x:v>77</x:v>
      </x:c>
      <x:c r="E647" s="15">
        <x:v>43194.5186144329</x:v>
      </x:c>
      <x:c r="F647" t="s">
        <x:v>82</x:v>
      </x:c>
      <x:c r="G647" s="6">
        <x:v>238.937921099814</x:v>
      </x:c>
      <x:c r="H647" t="s">
        <x:v>83</x:v>
      </x:c>
      <x:c r="I647" s="6">
        <x:v>28.5575166686608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18.554</x:v>
      </x:c>
      <x:c r="R647" s="8">
        <x:v>104344.84625845</x:v>
      </x:c>
      <x:c r="S647" s="12">
        <x:v>268930.571429221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274866</x:v>
      </x:c>
      <x:c r="B648" s="1">
        <x:v>43203.4916499653</x:v>
      </x:c>
      <x:c r="C648" s="6">
        <x:v>10.766673065</x:v>
      </x:c>
      <x:c r="D648" s="14" t="s">
        <x:v>77</x:v>
      </x:c>
      <x:c r="E648" s="15">
        <x:v>43194.5186144329</x:v>
      </x:c>
      <x:c r="F648" t="s">
        <x:v>82</x:v>
      </x:c>
      <x:c r="G648" s="6">
        <x:v>238.933884471927</x:v>
      </x:c>
      <x:c r="H648" t="s">
        <x:v>83</x:v>
      </x:c>
      <x:c r="I648" s="6">
        <x:v>28.561246561248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18.553</x:v>
      </x:c>
      <x:c r="R648" s="8">
        <x:v>104349.29017359</x:v>
      </x:c>
      <x:c r="S648" s="12">
        <x:v>268941.006268129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274877</x:v>
      </x:c>
      <x:c r="B649" s="1">
        <x:v>43203.4916613426</x:v>
      </x:c>
      <x:c r="C649" s="6">
        <x:v>10.7830907183333</x:v>
      </x:c>
      <x:c r="D649" s="14" t="s">
        <x:v>77</x:v>
      </x:c>
      <x:c r="E649" s="15">
        <x:v>43194.5186144329</x:v>
      </x:c>
      <x:c r="F649" t="s">
        <x:v>82</x:v>
      </x:c>
      <x:c r="G649" s="6">
        <x:v>238.925965671865</x:v>
      </x:c>
      <x:c r="H649" t="s">
        <x:v>83</x:v>
      </x:c>
      <x:c r="I649" s="6">
        <x:v>28.5560126808869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18.555</x:v>
      </x:c>
      <x:c r="R649" s="8">
        <x:v>104347.03107864</x:v>
      </x:c>
      <x:c r="S649" s="12">
        <x:v>268935.926404828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274884</x:v>
      </x:c>
      <x:c r="B650" s="1">
        <x:v>43203.4916726042</x:v>
      </x:c>
      <x:c r="C650" s="6">
        <x:v>10.7992749633333</x:v>
      </x:c>
      <x:c r="D650" s="14" t="s">
        <x:v>77</x:v>
      </x:c>
      <x:c r="E650" s="15">
        <x:v>43194.5186144329</x:v>
      </x:c>
      <x:c r="F650" t="s">
        <x:v>82</x:v>
      </x:c>
      <x:c r="G650" s="6">
        <x:v>238.93792560143</x:v>
      </x:c>
      <x:c r="H650" t="s">
        <x:v>83</x:v>
      </x:c>
      <x:c r="I650" s="6">
        <x:v>28.5480114772649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18.557</x:v>
      </x:c>
      <x:c r="R650" s="8">
        <x:v>104355.357121665</x:v>
      </x:c>
      <x:c r="S650" s="12">
        <x:v>268933.529002565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274893</x:v>
      </x:c>
      <x:c r="B651" s="1">
        <x:v>43203.491684456</x:v>
      </x:c>
      <x:c r="C651" s="6">
        <x:v>10.8163259466667</x:v>
      </x:c>
      <x:c r="D651" s="14" t="s">
        <x:v>77</x:v>
      </x:c>
      <x:c r="E651" s="15">
        <x:v>43194.5186144329</x:v>
      </x:c>
      <x:c r="F651" t="s">
        <x:v>82</x:v>
      </x:c>
      <x:c r="G651" s="6">
        <x:v>238.977974324805</x:v>
      </x:c>
      <x:c r="H651" t="s">
        <x:v>83</x:v>
      </x:c>
      <x:c r="I651" s="6">
        <x:v>28.5456051039682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18.556</x:v>
      </x:c>
      <x:c r="R651" s="8">
        <x:v>104364.604120882</x:v>
      </x:c>
      <x:c r="S651" s="12">
        <x:v>268923.335351125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274908</x:v>
      </x:c>
      <x:c r="B652" s="1">
        <x:v>43203.4916960995</x:v>
      </x:c>
      <x:c r="C652" s="6">
        <x:v>10.8331102416667</x:v>
      </x:c>
      <x:c r="D652" s="14" t="s">
        <x:v>77</x:v>
      </x:c>
      <x:c r="E652" s="15">
        <x:v>43194.5186144329</x:v>
      </x:c>
      <x:c r="F652" t="s">
        <x:v>82</x:v>
      </x:c>
      <x:c r="G652" s="6">
        <x:v>238.898747808689</x:v>
      </x:c>
      <x:c r="H652" t="s">
        <x:v>83</x:v>
      </x:c>
      <x:c r="I652" s="6">
        <x:v>28.5502975334957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18.558</x:v>
      </x:c>
      <x:c r="R652" s="8">
        <x:v>104357.736667268</x:v>
      </x:c>
      <x:c r="S652" s="12">
        <x:v>268929.178394172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274912</x:v>
      </x:c>
      <x:c r="B653" s="1">
        <x:v>43203.4917072106</x:v>
      </x:c>
      <x:c r="C653" s="6">
        <x:v>10.8491111483333</x:v>
      </x:c>
      <x:c r="D653" s="14" t="s">
        <x:v>77</x:v>
      </x:c>
      <x:c r="E653" s="15">
        <x:v>43194.5186144329</x:v>
      </x:c>
      <x:c r="F653" t="s">
        <x:v>82</x:v>
      </x:c>
      <x:c r="G653" s="6">
        <x:v>238.804212330822</x:v>
      </x:c>
      <x:c r="H653" t="s">
        <x:v>83</x:v>
      </x:c>
      <x:c r="I653" s="6">
        <x:v>28.5571256317744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18.56</x:v>
      </x:c>
      <x:c r="R653" s="8">
        <x:v>104366.208665688</x:v>
      </x:c>
      <x:c r="S653" s="12">
        <x:v>268930.727599727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274928</x:v>
      </x:c>
      <x:c r="B654" s="1">
        <x:v>43203.4917190972</x:v>
      </x:c>
      <x:c r="C654" s="6">
        <x:v>10.8662621883333</x:v>
      </x:c>
      <x:c r="D654" s="14" t="s">
        <x:v>77</x:v>
      </x:c>
      <x:c r="E654" s="15">
        <x:v>43194.5186144329</x:v>
      </x:c>
      <x:c r="F654" t="s">
        <x:v>82</x:v>
      </x:c>
      <x:c r="G654" s="6">
        <x:v>239.00289381022</x:v>
      </x:c>
      <x:c r="H654" t="s">
        <x:v>83</x:v>
      </x:c>
      <x:c r="I654" s="6">
        <x:v>28.5357991506285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18.558</x:v>
      </x:c>
      <x:c r="R654" s="8">
        <x:v>104374.904440574</x:v>
      </x:c>
      <x:c r="S654" s="12">
        <x:v>268925.442343174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274935</x:v>
      </x:c>
      <x:c r="B655" s="1">
        <x:v>43203.4917306366</x:v>
      </x:c>
      <x:c r="C655" s="6">
        <x:v>10.8828297816667</x:v>
      </x:c>
      <x:c r="D655" s="14" t="s">
        <x:v>77</x:v>
      </x:c>
      <x:c r="E655" s="15">
        <x:v>43194.5186144329</x:v>
      </x:c>
      <x:c r="F655" t="s">
        <x:v>82</x:v>
      </x:c>
      <x:c r="G655" s="6">
        <x:v>238.886370120503</x:v>
      </x:c>
      <x:c r="H655" t="s">
        <x:v>83</x:v>
      </x:c>
      <x:c r="I655" s="6">
        <x:v>28.5393485414725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18.562</x:v>
      </x:c>
      <x:c r="R655" s="8">
        <x:v>104366.674322444</x:v>
      </x:c>
      <x:c r="S655" s="12">
        <x:v>268925.915280311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274944</x:v>
      </x:c>
      <x:c r="B656" s="1">
        <x:v>43203.4917420486</x:v>
      </x:c>
      <x:c r="C656" s="6">
        <x:v>10.89928074</x:v>
      </x:c>
      <x:c r="D656" s="14" t="s">
        <x:v>77</x:v>
      </x:c>
      <x:c r="E656" s="15">
        <x:v>43194.5186144329</x:v>
      </x:c>
      <x:c r="F656" t="s">
        <x:v>82</x:v>
      </x:c>
      <x:c r="G656" s="6">
        <x:v>238.896879652945</x:v>
      </x:c>
      <x:c r="H656" t="s">
        <x:v>83</x:v>
      </x:c>
      <x:c r="I656" s="6">
        <x:v>28.5442214401041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18.56</x:v>
      </x:c>
      <x:c r="R656" s="8">
        <x:v>104368.982582196</x:v>
      </x:c>
      <x:c r="S656" s="12">
        <x:v>268925.223526768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274953</x:v>
      </x:c>
      <x:c r="B657" s="1">
        <x:v>43203.4917540509</x:v>
      </x:c>
      <x:c r="C657" s="6">
        <x:v>10.9165984016667</x:v>
      </x:c>
      <x:c r="D657" s="14" t="s">
        <x:v>77</x:v>
      </x:c>
      <x:c r="E657" s="15">
        <x:v>43194.5186144329</x:v>
      </x:c>
      <x:c r="F657" t="s">
        <x:v>82</x:v>
      </x:c>
      <x:c r="G657" s="6">
        <x:v>238.826689856557</x:v>
      </x:c>
      <x:c r="H657" t="s">
        <x:v>83</x:v>
      </x:c>
      <x:c r="I657" s="6">
        <x:v>28.5444921569024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18.563</x:v>
      </x:c>
      <x:c r="R657" s="8">
        <x:v>104388.547491575</x:v>
      </x:c>
      <x:c r="S657" s="12">
        <x:v>268924.041720225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274970</x:v>
      </x:c>
      <x:c r="B658" s="1">
        <x:v>43203.4917655093</x:v>
      </x:c>
      <x:c r="C658" s="6">
        <x:v>10.9330493716667</x:v>
      </x:c>
      <x:c r="D658" s="14" t="s">
        <x:v>77</x:v>
      </x:c>
      <x:c r="E658" s="15">
        <x:v>43194.5186144329</x:v>
      </x:c>
      <x:c r="F658" t="s">
        <x:v>82</x:v>
      </x:c>
      <x:c r="G658" s="6">
        <x:v>238.739015488111</x:v>
      </x:c>
      <x:c r="H658" t="s">
        <x:v>83</x:v>
      </x:c>
      <x:c r="I658" s="6">
        <x:v>28.5567045151793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18.563</x:v>
      </x:c>
      <x:c r="R658" s="8">
        <x:v>104386.355962373</x:v>
      </x:c>
      <x:c r="S658" s="12">
        <x:v>268925.213926558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274981</x:v>
      </x:c>
      <x:c r="B659" s="1">
        <x:v>43203.4917772338</x:v>
      </x:c>
      <x:c r="C659" s="6">
        <x:v>10.949933665</x:v>
      </x:c>
      <x:c r="D659" s="14" t="s">
        <x:v>77</x:v>
      </x:c>
      <x:c r="E659" s="15">
        <x:v>43194.5186144329</x:v>
      </x:c>
      <x:c r="F659" t="s">
        <x:v>82</x:v>
      </x:c>
      <x:c r="G659" s="6">
        <x:v>238.687534250367</x:v>
      </x:c>
      <x:c r="H659" t="s">
        <x:v>83</x:v>
      </x:c>
      <x:c r="I659" s="6">
        <x:v>28.5480415569418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18.568</x:v>
      </x:c>
      <x:c r="R659" s="8">
        <x:v>104382.622420724</x:v>
      </x:c>
      <x:c r="S659" s="12">
        <x:v>268936.919784097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274988</x:v>
      </x:c>
      <x:c r="B660" s="1">
        <x:v>43203.4917882755</x:v>
      </x:c>
      <x:c r="C660" s="6">
        <x:v>10.9658345733333</x:v>
      </x:c>
      <x:c r="D660" s="14" t="s">
        <x:v>77</x:v>
      </x:c>
      <x:c r="E660" s="15">
        <x:v>43194.5186144329</x:v>
      </x:c>
      <x:c r="F660" t="s">
        <x:v>82</x:v>
      </x:c>
      <x:c r="G660" s="6">
        <x:v>238.745772782446</x:v>
      </x:c>
      <x:c r="H660" t="s">
        <x:v>83</x:v>
      </x:c>
      <x:c r="I660" s="6">
        <x:v>28.5589304177824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18.562</x:v>
      </x:c>
      <x:c r="R660" s="8">
        <x:v>104381.54123978</x:v>
      </x:c>
      <x:c r="S660" s="12">
        <x:v>268930.089819508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274999</x:v>
      </x:c>
      <x:c r="B661" s="1">
        <x:v>43203.4918001157</x:v>
      </x:c>
      <x:c r="C661" s="6">
        <x:v>10.9828855683333</x:v>
      </x:c>
      <x:c r="D661" s="14" t="s">
        <x:v>77</x:v>
      </x:c>
      <x:c r="E661" s="15">
        <x:v>43194.5186144329</x:v>
      </x:c>
      <x:c r="F661" t="s">
        <x:v>82</x:v>
      </x:c>
      <x:c r="G661" s="6">
        <x:v>238.689045216871</x:v>
      </x:c>
      <x:c r="H661" t="s">
        <x:v>83</x:v>
      </x:c>
      <x:c r="I661" s="6">
        <x:v>28.5478309992081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18.568</x:v>
      </x:c>
      <x:c r="R661" s="8">
        <x:v>104392.787535939</x:v>
      </x:c>
      <x:c r="S661" s="12">
        <x:v>268933.27386933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275009</x:v>
      </x:c>
      <x:c r="B662" s="1">
        <x:v>43203.4918118403</x:v>
      </x:c>
      <x:c r="C662" s="6">
        <x:v>10.9997865666667</x:v>
      </x:c>
      <x:c r="D662" s="14" t="s">
        <x:v>77</x:v>
      </x:c>
      <x:c r="E662" s="15">
        <x:v>43194.5186144329</x:v>
      </x:c>
      <x:c r="F662" t="s">
        <x:v>82</x:v>
      </x:c>
      <x:c r="G662" s="6">
        <x:v>238.842602494036</x:v>
      </x:c>
      <x:c r="H662" t="s">
        <x:v>83</x:v>
      </x:c>
      <x:c r="I662" s="6">
        <x:v>28.5391079046867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18.564</x:v>
      </x:c>
      <x:c r="R662" s="8">
        <x:v>104399.990770885</x:v>
      </x:c>
      <x:c r="S662" s="12">
        <x:v>268929.222198778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275018</x:v>
      </x:c>
      <x:c r="B663" s="1">
        <x:v>43203.4918232639</x:v>
      </x:c>
      <x:c r="C663" s="6">
        <x:v>11.0162375366667</x:v>
      </x:c>
      <x:c r="D663" s="14" t="s">
        <x:v>77</x:v>
      </x:c>
      <x:c r="E663" s="15">
        <x:v>43194.5186144329</x:v>
      </x:c>
      <x:c r="F663" t="s">
        <x:v>82</x:v>
      </x:c>
      <x:c r="G663" s="6">
        <x:v>238.852891235699</x:v>
      </x:c>
      <x:c r="H663" t="s">
        <x:v>83</x:v>
      </x:c>
      <x:c r="I663" s="6">
        <x:v>28.5440108826092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18.562</x:v>
      </x:c>
      <x:c r="R663" s="8">
        <x:v>104401.604355173</x:v>
      </x:c>
      <x:c r="S663" s="12">
        <x:v>268925.618921327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275026</x:v>
      </x:c>
      <x:c r="B664" s="1">
        <x:v>43203.4918346412</x:v>
      </x:c>
      <x:c r="C664" s="6">
        <x:v>11.0326217783333</x:v>
      </x:c>
      <x:c r="D664" s="14" t="s">
        <x:v>77</x:v>
      </x:c>
      <x:c r="E664" s="15">
        <x:v>43194.5186144329</x:v>
      </x:c>
      <x:c r="F664" t="s">
        <x:v>82</x:v>
      </x:c>
      <x:c r="G664" s="6">
        <x:v>238.790209148453</x:v>
      </x:c>
      <x:c r="H664" t="s">
        <x:v>83</x:v>
      </x:c>
      <x:c r="I664" s="6">
        <x:v>28.5400704519348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18.566</x:v>
      </x:c>
      <x:c r="R664" s="8">
        <x:v>104398.945592913</x:v>
      </x:c>
      <x:c r="S664" s="12">
        <x:v>268930.836637467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275038</x:v>
      </x:c>
      <x:c r="B665" s="1">
        <x:v>43203.4918466088</x:v>
      </x:c>
      <x:c r="C665" s="6">
        <x:v>11.0498227833333</x:v>
      </x:c>
      <x:c r="D665" s="14" t="s">
        <x:v>77</x:v>
      </x:c>
      <x:c r="E665" s="15">
        <x:v>43194.5186144329</x:v>
      </x:c>
      <x:c r="F665" t="s">
        <x:v>82</x:v>
      </x:c>
      <x:c r="G665" s="6">
        <x:v>238.85721778482</x:v>
      </x:c>
      <x:c r="H665" t="s">
        <x:v>83</x:v>
      </x:c>
      <x:c r="I665" s="6">
        <x:v>28.5339041384095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18.565</x:v>
      </x:c>
      <x:c r="R665" s="8">
        <x:v>104407.909270111</x:v>
      </x:c>
      <x:c r="S665" s="12">
        <x:v>268915.239281091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275042</x:v>
      </x:c>
      <x:c r="B666" s="1">
        <x:v>43203.4918579861</x:v>
      </x:c>
      <x:c r="C666" s="6">
        <x:v>11.0662570833333</x:v>
      </x:c>
      <x:c r="D666" s="14" t="s">
        <x:v>77</x:v>
      </x:c>
      <x:c r="E666" s="15">
        <x:v>43194.5186144329</x:v>
      </x:c>
      <x:c r="F666" t="s">
        <x:v>82</x:v>
      </x:c>
      <x:c r="G666" s="6">
        <x:v>238.586683085665</x:v>
      </x:c>
      <x:c r="H666" t="s">
        <x:v>83</x:v>
      </x:c>
      <x:c r="I666" s="6">
        <x:v>28.5589304177824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18.569</x:v>
      </x:c>
      <x:c r="R666" s="8">
        <x:v>104413.667544899</x:v>
      </x:c>
      <x:c r="S666" s="12">
        <x:v>268923.25191248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275055</x:v>
      </x:c>
      <x:c r="B667" s="1">
        <x:v>43203.4918693634</x:v>
      </x:c>
      <x:c r="C667" s="6">
        <x:v>11.0826246783333</x:v>
      </x:c>
      <x:c r="D667" s="14" t="s">
        <x:v>77</x:v>
      </x:c>
      <x:c r="E667" s="15">
        <x:v>43194.5186144329</x:v>
      </x:c>
      <x:c r="F667" t="s">
        <x:v>82</x:v>
      </x:c>
      <x:c r="G667" s="6">
        <x:v>238.594020348297</x:v>
      </x:c>
      <x:c r="H667" t="s">
        <x:v>83</x:v>
      </x:c>
      <x:c r="I667" s="6">
        <x:v>28.5579077055922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18.569</x:v>
      </x:c>
      <x:c r="R667" s="8">
        <x:v>104413.897015103</x:v>
      </x:c>
      <x:c r="S667" s="12">
        <x:v>268914.557417964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275064</x:v>
      </x:c>
      <x:c r="B668" s="1">
        <x:v>43203.4918809375</x:v>
      </x:c>
      <x:c r="C668" s="6">
        <x:v>11.0992923383333</x:v>
      </x:c>
      <x:c r="D668" s="14" t="s">
        <x:v>77</x:v>
      </x:c>
      <x:c r="E668" s="15">
        <x:v>43194.5186144329</x:v>
      </x:c>
      <x:c r="F668" t="s">
        <x:v>82</x:v>
      </x:c>
      <x:c r="G668" s="6">
        <x:v>238.620152505435</x:v>
      </x:c>
      <x:c r="H668" t="s">
        <x:v>83</x:v>
      </x:c>
      <x:c r="I668" s="6">
        <x:v>28.5669316474432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18.565</x:v>
      </x:c>
      <x:c r="R668" s="8">
        <x:v>104419.191109872</x:v>
      </x:c>
      <x:c r="S668" s="12">
        <x:v>268930.977174938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275079</x:v>
      </x:c>
      <x:c r="B669" s="1">
        <x:v>43203.4918929398</x:v>
      </x:c>
      <x:c r="C669" s="6">
        <x:v>11.116559955</x:v>
      </x:c>
      <x:c r="D669" s="14" t="s">
        <x:v>77</x:v>
      </x:c>
      <x:c r="E669" s="15">
        <x:v>43194.5186144329</x:v>
      </x:c>
      <x:c r="F669" t="s">
        <x:v>82</x:v>
      </x:c>
      <x:c r="G669" s="6">
        <x:v>238.75631143497</x:v>
      </x:c>
      <x:c r="H669" t="s">
        <x:v>83</x:v>
      </x:c>
      <x:c r="I669" s="6">
        <x:v>28.5447929533698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18.566</x:v>
      </x:c>
      <x:c r="R669" s="8">
        <x:v>104419.193129915</x:v>
      </x:c>
      <x:c r="S669" s="12">
        <x:v>268925.122527907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275085</x:v>
      </x:c>
      <x:c r="B670" s="1">
        <x:v>43203.4919043634</x:v>
      </x:c>
      <x:c r="C670" s="6">
        <x:v>11.1330442766667</x:v>
      </x:c>
      <x:c r="D670" s="14" t="s">
        <x:v>77</x:v>
      </x:c>
      <x:c r="E670" s="15">
        <x:v>43194.5186144329</x:v>
      </x:c>
      <x:c r="F670" t="s">
        <x:v>82</x:v>
      </x:c>
      <x:c r="G670" s="6">
        <x:v>238.65207456452</x:v>
      </x:c>
      <x:c r="H670" t="s">
        <x:v>83</x:v>
      </x:c>
      <x:c r="I670" s="6">
        <x:v>28.5498162583708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18.569</x:v>
      </x:c>
      <x:c r="R670" s="8">
        <x:v>104422.783978587</x:v>
      </x:c>
      <x:c r="S670" s="12">
        <x:v>268926.964935385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275094</x:v>
      </x:c>
      <x:c r="B671" s="1">
        <x:v>43203.491916088</x:v>
      </x:c>
      <x:c r="C671" s="6">
        <x:v>11.1498952866667</x:v>
      </x:c>
      <x:c r="D671" s="14" t="s">
        <x:v>77</x:v>
      </x:c>
      <x:c r="E671" s="15">
        <x:v>43194.5186144329</x:v>
      </x:c>
      <x:c r="F671" t="s">
        <x:v>82</x:v>
      </x:c>
      <x:c r="G671" s="6">
        <x:v>238.668107915718</x:v>
      </x:c>
      <x:c r="H671" t="s">
        <x:v>83</x:v>
      </x:c>
      <x:c r="I671" s="6">
        <x:v>28.5507487289888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18.568</x:v>
      </x:c>
      <x:c r="R671" s="8">
        <x:v>104430.402735143</x:v>
      </x:c>
      <x:c r="S671" s="12">
        <x:v>268922.325277365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275110</x:v>
      </x:c>
      <x:c r="B672" s="1">
        <x:v>43203.4919275116</x:v>
      </x:c>
      <x:c r="C672" s="6">
        <x:v>11.1663295516667</x:v>
      </x:c>
      <x:c r="D672" s="14" t="s">
        <x:v>77</x:v>
      </x:c>
      <x:c r="E672" s="15">
        <x:v>43194.5186144329</x:v>
      </x:c>
      <x:c r="F672" t="s">
        <x:v>82</x:v>
      </x:c>
      <x:c r="G672" s="6">
        <x:v>238.669032862614</x:v>
      </x:c>
      <x:c r="H672" t="s">
        <x:v>83</x:v>
      </x:c>
      <x:c r="I672" s="6">
        <x:v>28.5537867802195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18.567</x:v>
      </x:c>
      <x:c r="R672" s="8">
        <x:v>104421.032749732</x:v>
      </x:c>
      <x:c r="S672" s="12">
        <x:v>268920.67167036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275120</x:v>
      </x:c>
      <x:c r="B673" s="1">
        <x:v>43203.4919392014</x:v>
      </x:c>
      <x:c r="C673" s="6">
        <x:v>11.183163845</x:v>
      </x:c>
      <x:c r="D673" s="14" t="s">
        <x:v>77</x:v>
      </x:c>
      <x:c r="E673" s="15">
        <x:v>43194.5186144329</x:v>
      </x:c>
      <x:c r="F673" t="s">
        <x:v>82</x:v>
      </x:c>
      <x:c r="G673" s="6">
        <x:v>238.701868659003</x:v>
      </x:c>
      <x:c r="H673" t="s">
        <x:v>83</x:v>
      </x:c>
      <x:c r="I673" s="6">
        <x:v>28.5397094966843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18.57</x:v>
      </x:c>
      <x:c r="R673" s="8">
        <x:v>104435.824946116</x:v>
      </x:c>
      <x:c r="S673" s="12">
        <x:v>268918.169559132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275131</x:v>
      </x:c>
      <x:c r="B674" s="1">
        <x:v>43203.4919505787</x:v>
      </x:c>
      <x:c r="C674" s="6">
        <x:v>11.1995814633333</x:v>
      </x:c>
      <x:c r="D674" s="14" t="s">
        <x:v>77</x:v>
      </x:c>
      <x:c r="E674" s="15">
        <x:v>43194.5186144329</x:v>
      </x:c>
      <x:c r="F674" t="s">
        <x:v>82</x:v>
      </x:c>
      <x:c r="G674" s="6">
        <x:v>238.771439888081</x:v>
      </x:c>
      <x:c r="H674" t="s">
        <x:v>83</x:v>
      </x:c>
      <x:c r="I674" s="6">
        <x:v>28.5331822292746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18.569</x:v>
      </x:c>
      <x:c r="R674" s="8">
        <x:v>104445.589770829</x:v>
      </x:c>
      <x:c r="S674" s="12">
        <x:v>268927.450526388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275132</x:v>
      </x:c>
      <x:c r="B675" s="1">
        <x:v>43203.491961956</x:v>
      </x:c>
      <x:c r="C675" s="6">
        <x:v>11.21596574</x:v>
      </x:c>
      <x:c r="D675" s="14" t="s">
        <x:v>77</x:v>
      </x:c>
      <x:c r="E675" s="15">
        <x:v>43194.5186144329</x:v>
      </x:c>
      <x:c r="F675" t="s">
        <x:v>82</x:v>
      </x:c>
      <x:c r="G675" s="6">
        <x:v>238.676921209855</x:v>
      </x:c>
      <x:c r="H675" t="s">
        <x:v>83</x:v>
      </x:c>
      <x:c r="I675" s="6">
        <x:v>28.5368519356566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18.572</x:v>
      </x:c>
      <x:c r="R675" s="8">
        <x:v>104455.912424725</x:v>
      </x:c>
      <x:c r="S675" s="12">
        <x:v>268924.217404566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275147</x:v>
      </x:c>
      <x:c r="B676" s="1">
        <x:v>43203.4919734606</x:v>
      </x:c>
      <x:c r="C676" s="6">
        <x:v>11.2325000266667</x:v>
      </x:c>
      <x:c r="D676" s="14" t="s">
        <x:v>77</x:v>
      </x:c>
      <x:c r="E676" s="15">
        <x:v>43194.5186144329</x:v>
      </x:c>
      <x:c r="F676" t="s">
        <x:v>82</x:v>
      </x:c>
      <x:c r="G676" s="6">
        <x:v>238.663604604857</x:v>
      </x:c>
      <x:c r="H676" t="s">
        <x:v>83</x:v>
      </x:c>
      <x:c r="I676" s="6">
        <x:v>28.5418752287687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18.571</x:v>
      </x:c>
      <x:c r="R676" s="8">
        <x:v>104451.090785014</x:v>
      </x:c>
      <x:c r="S676" s="12">
        <x:v>268929.818130687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275154</x:v>
      </x:c>
      <x:c r="B677" s="1">
        <x:v>43203.4919853819</x:v>
      </x:c>
      <x:c r="C677" s="6">
        <x:v>11.2496676683333</x:v>
      </x:c>
      <x:c r="D677" s="14" t="s">
        <x:v>77</x:v>
      </x:c>
      <x:c r="E677" s="15">
        <x:v>43194.5186144329</x:v>
      </x:c>
      <x:c r="F677" t="s">
        <x:v>82</x:v>
      </x:c>
      <x:c r="G677" s="6">
        <x:v>238.517241027561</x:v>
      </x:c>
      <x:c r="H677" t="s">
        <x:v>83</x:v>
      </x:c>
      <x:c r="I677" s="6">
        <x:v>28.5464473344255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18.576</x:v>
      </x:c>
      <x:c r="R677" s="8">
        <x:v>104465.930379652</x:v>
      </x:c>
      <x:c r="S677" s="12">
        <x:v>268908.063319556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275167</x:v>
      </x:c>
      <x:c r="B678" s="1">
        <x:v>43203.4919969907</x:v>
      </x:c>
      <x:c r="C678" s="6">
        <x:v>11.26640202</x:v>
      </x:c>
      <x:c r="D678" s="14" t="s">
        <x:v>77</x:v>
      </x:c>
      <x:c r="E678" s="15">
        <x:v>43194.5186144329</x:v>
      </x:c>
      <x:c r="F678" t="s">
        <x:v>82</x:v>
      </x:c>
      <x:c r="G678" s="6">
        <x:v>238.65771511304</x:v>
      </x:c>
      <x:c r="H678" t="s">
        <x:v>83</x:v>
      </x:c>
      <x:c r="I678" s="6">
        <x:v>28.5395290190736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18.572</x:v>
      </x:c>
      <x:c r="R678" s="8">
        <x:v>104470.576683776</x:v>
      </x:c>
      <x:c r="S678" s="12">
        <x:v>268921.586081285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275175</x:v>
      </x:c>
      <x:c r="B679" s="1">
        <x:v>43203.4920084144</x:v>
      </x:c>
      <x:c r="C679" s="6">
        <x:v>11.28285299</x:v>
      </x:c>
      <x:c r="D679" s="14" t="s">
        <x:v>77</x:v>
      </x:c>
      <x:c r="E679" s="15">
        <x:v>43194.5186144329</x:v>
      </x:c>
      <x:c r="F679" t="s">
        <x:v>82</x:v>
      </x:c>
      <x:c r="G679" s="6">
        <x:v>238.631234286011</x:v>
      </x:c>
      <x:c r="H679" t="s">
        <x:v>83</x:v>
      </x:c>
      <x:c r="I679" s="6">
        <x:v>28.5463871751003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18.571</x:v>
      </x:c>
      <x:c r="R679" s="8">
        <x:v>104466.079223946</x:v>
      </x:c>
      <x:c r="S679" s="12">
        <x:v>268929.580737306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275182</x:v>
      </x:c>
      <x:c r="B680" s="1">
        <x:v>43203.4920199074</x:v>
      </x:c>
      <x:c r="C680" s="6">
        <x:v>11.29942056</x:v>
      </x:c>
      <x:c r="D680" s="14" t="s">
        <x:v>77</x:v>
      </x:c>
      <x:c r="E680" s="15">
        <x:v>43194.5186144329</x:v>
      </x:c>
      <x:c r="F680" t="s">
        <x:v>82</x:v>
      </x:c>
      <x:c r="G680" s="6">
        <x:v>238.525063502622</x:v>
      </x:c>
      <x:c r="H680" t="s">
        <x:v>83</x:v>
      </x:c>
      <x:c r="I680" s="6">
        <x:v>28.548522831813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18.575</x:v>
      </x:c>
      <x:c r="R680" s="8">
        <x:v>104458.120053956</x:v>
      </x:c>
      <x:c r="S680" s="12">
        <x:v>268914.288010798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275197</x:v>
      </x:c>
      <x:c r="B681" s="1">
        <x:v>43203.4920316782</x:v>
      </x:c>
      <x:c r="C681" s="6">
        <x:v>11.316321535</x:v>
      </x:c>
      <x:c r="D681" s="14" t="s">
        <x:v>77</x:v>
      </x:c>
      <x:c r="E681" s="15">
        <x:v>43194.5186144329</x:v>
      </x:c>
      <x:c r="F681" t="s">
        <x:v>82</x:v>
      </x:c>
      <x:c r="G681" s="6">
        <x:v>238.546203297642</x:v>
      </x:c>
      <x:c r="H681" t="s">
        <x:v>83</x:v>
      </x:c>
      <x:c r="I681" s="6">
        <x:v>28.5455750243127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18.575</x:v>
      </x:c>
      <x:c r="R681" s="8">
        <x:v>104473.165359205</x:v>
      </x:c>
      <x:c r="S681" s="12">
        <x:v>268911.291384927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275208</x:v>
      </x:c>
      <x:c r="B682" s="1">
        <x:v>43203.492043287</x:v>
      </x:c>
      <x:c r="C682" s="6">
        <x:v>11.3330558183333</x:v>
      </x:c>
      <x:c r="D682" s="14" t="s">
        <x:v>77</x:v>
      </x:c>
      <x:c r="E682" s="15">
        <x:v>43194.5186144329</x:v>
      </x:c>
      <x:c r="F682" t="s">
        <x:v>82</x:v>
      </x:c>
      <x:c r="G682" s="6">
        <x:v>238.685076818883</x:v>
      </x:c>
      <x:c r="H682" t="s">
        <x:v>83</x:v>
      </x:c>
      <x:c r="I682" s="6">
        <x:v>28.5230454382404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18.576</x:v>
      </x:c>
      <x:c r="R682" s="8">
        <x:v>104479.446532354</x:v>
      </x:c>
      <x:c r="S682" s="12">
        <x:v>268922.509523297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275216</x:v>
      </x:c>
      <x:c r="B683" s="1">
        <x:v>43203.4920548264</x:v>
      </x:c>
      <x:c r="C683" s="6">
        <x:v>11.3496901366667</x:v>
      </x:c>
      <x:c r="D683" s="14" t="s">
        <x:v>77</x:v>
      </x:c>
      <x:c r="E683" s="15">
        <x:v>43194.5186144329</x:v>
      </x:c>
      <x:c r="F683" t="s">
        <x:v>82</x:v>
      </x:c>
      <x:c r="G683" s="6">
        <x:v>238.558655782995</x:v>
      </x:c>
      <x:c r="H683" t="s">
        <x:v>83</x:v>
      </x:c>
      <x:c r="I683" s="6">
        <x:v>28.5406720441047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18.576</x:v>
      </x:c>
      <x:c r="R683" s="8">
        <x:v>104470.60419407</x:v>
      </x:c>
      <x:c r="S683" s="12">
        <x:v>268923.772479069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275222</x:v>
      </x:c>
      <x:c r="B684" s="1">
        <x:v>43203.4920662037</x:v>
      </x:c>
      <x:c r="C684" s="6">
        <x:v>11.3660577666667</x:v>
      </x:c>
      <x:c r="D684" s="14" t="s">
        <x:v>77</x:v>
      </x:c>
      <x:c r="E684" s="15">
        <x:v>43194.5186144329</x:v>
      </x:c>
      <x:c r="F684" t="s">
        <x:v>82</x:v>
      </x:c>
      <x:c r="G684" s="6">
        <x:v>238.540163271449</x:v>
      </x:c>
      <x:c r="H684" t="s">
        <x:v>83</x:v>
      </x:c>
      <x:c r="I684" s="6">
        <x:v>28.5464172547631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18.575</x:v>
      </x:c>
      <x:c r="R684" s="8">
        <x:v>104482.014102461</x:v>
      </x:c>
      <x:c r="S684" s="12">
        <x:v>268924.195327875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275235</x:v>
      </x:c>
      <x:c r="B685" s="1">
        <x:v>43203.4920779745</x:v>
      </x:c>
      <x:c r="C685" s="6">
        <x:v>11.3829920716667</x:v>
      </x:c>
      <x:c r="D685" s="14" t="s">
        <x:v>77</x:v>
      </x:c>
      <x:c r="E685" s="15">
        <x:v>43194.5186144329</x:v>
      </x:c>
      <x:c r="F685" t="s">
        <x:v>82</x:v>
      </x:c>
      <x:c r="G685" s="6">
        <x:v>238.434852398584</x:v>
      </x:c>
      <x:c r="H685" t="s">
        <x:v>83</x:v>
      </x:c>
      <x:c r="I685" s="6">
        <x:v>28.5579377853578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18.576</x:v>
      </x:c>
      <x:c r="R685" s="8">
        <x:v>104480.576513627</x:v>
      </x:c>
      <x:c r="S685" s="12">
        <x:v>268921.241319782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275250</x:v>
      </x:c>
      <x:c r="B686" s="1">
        <x:v>43203.4920893866</x:v>
      </x:c>
      <x:c r="C686" s="6">
        <x:v>11.3994430516667</x:v>
      </x:c>
      <x:c r="D686" s="14" t="s">
        <x:v>77</x:v>
      </x:c>
      <x:c r="E686" s="15">
        <x:v>43194.5186144329</x:v>
      </x:c>
      <x:c r="F686" t="s">
        <x:v>82</x:v>
      </x:c>
      <x:c r="G686" s="6">
        <x:v>238.343072609633</x:v>
      </x:c>
      <x:c r="H686" t="s">
        <x:v>83</x:v>
      </x:c>
      <x:c r="I686" s="6">
        <x:v>28.5485829911768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18.583</x:v>
      </x:c>
      <x:c r="R686" s="8">
        <x:v>104481.343873601</x:v>
      </x:c>
      <x:c r="S686" s="12">
        <x:v>268902.475508494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275258</x:v>
      </x:c>
      <x:c r="B687" s="1">
        <x:v>43203.4921010764</x:v>
      </x:c>
      <x:c r="C687" s="6">
        <x:v>11.4162773233333</x:v>
      </x:c>
      <x:c r="D687" s="14" t="s">
        <x:v>77</x:v>
      </x:c>
      <x:c r="E687" s="15">
        <x:v>43194.5186144329</x:v>
      </x:c>
      <x:c r="F687" t="s">
        <x:v>82</x:v>
      </x:c>
      <x:c r="G687" s="6">
        <x:v>238.678000224424</x:v>
      </x:c>
      <x:c r="H687" t="s">
        <x:v>83</x:v>
      </x:c>
      <x:c r="I687" s="6">
        <x:v>28.5367015377751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18.572</x:v>
      </x:c>
      <x:c r="R687" s="8">
        <x:v>104488.432406629</x:v>
      </x:c>
      <x:c r="S687" s="12">
        <x:v>268921.410942879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275266</x:v>
      </x:c>
      <x:c r="B688" s="1">
        <x:v>43203.4921126505</x:v>
      </x:c>
      <x:c r="C688" s="6">
        <x:v>11.4329782766667</x:v>
      </x:c>
      <x:c r="D688" s="14" t="s">
        <x:v>77</x:v>
      </x:c>
      <x:c r="E688" s="15">
        <x:v>43194.5186144329</x:v>
      </x:c>
      <x:c r="F688" t="s">
        <x:v>82</x:v>
      </x:c>
      <x:c r="G688" s="6">
        <x:v>238.345478959962</x:v>
      </x:c>
      <x:c r="H688" t="s">
        <x:v>83</x:v>
      </x:c>
      <x:c r="I688" s="6">
        <x:v>28.5640740632302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18.578</x:v>
      </x:c>
      <x:c r="R688" s="8">
        <x:v>104496.10124241</x:v>
      </x:c>
      <x:c r="S688" s="12">
        <x:v>268921.505261029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275277</x:v>
      </x:c>
      <x:c r="B689" s="1">
        <x:v>43203.4921244213</x:v>
      </x:c>
      <x:c r="C689" s="6">
        <x:v>11.449929275</x:v>
      </x:c>
      <x:c r="D689" s="14" t="s">
        <x:v>77</x:v>
      </x:c>
      <x:c r="E689" s="15">
        <x:v>43194.5186144329</x:v>
      </x:c>
      <x:c r="F689" t="s">
        <x:v>82</x:v>
      </x:c>
      <x:c r="G689" s="6">
        <x:v>238.538261834909</x:v>
      </x:c>
      <x:c r="H689" t="s">
        <x:v>83</x:v>
      </x:c>
      <x:c r="I689" s="6">
        <x:v>28.5371828110196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18.578</x:v>
      </x:c>
      <x:c r="R689" s="8">
        <x:v>104483.679936733</x:v>
      </x:c>
      <x:c r="S689" s="12">
        <x:v>268919.588169387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275282</x:v>
      </x:c>
      <x:c r="B690" s="1">
        <x:v>43203.4921358449</x:v>
      </x:c>
      <x:c r="C690" s="6">
        <x:v>11.4663635733333</x:v>
      </x:c>
      <x:c r="D690" s="14" t="s">
        <x:v>77</x:v>
      </x:c>
      <x:c r="E690" s="15">
        <x:v>43194.5186144329</x:v>
      </x:c>
      <x:c r="F690" t="s">
        <x:v>82</x:v>
      </x:c>
      <x:c r="G690" s="6">
        <x:v>238.624082570351</x:v>
      </x:c>
      <x:c r="H690" t="s">
        <x:v>83</x:v>
      </x:c>
      <x:c r="I690" s="6">
        <x:v>28.5347162863727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18.575</x:v>
      </x:c>
      <x:c r="R690" s="8">
        <x:v>104491.633249536</x:v>
      </x:c>
      <x:c r="S690" s="12">
        <x:v>268925.551989749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275299</x:v>
      </x:c>
      <x:c r="B691" s="1">
        <x:v>43203.4921475694</x:v>
      </x:c>
      <x:c r="C691" s="6">
        <x:v>11.48324789</x:v>
      </x:c>
      <x:c r="D691" s="14" t="s">
        <x:v>77</x:v>
      </x:c>
      <x:c r="E691" s="15">
        <x:v>43194.5186144329</x:v>
      </x:c>
      <x:c r="F691" t="s">
        <x:v>82</x:v>
      </x:c>
      <x:c r="G691" s="6">
        <x:v>238.321833271904</x:v>
      </x:c>
      <x:c r="H691" t="s">
        <x:v>83</x:v>
      </x:c>
      <x:c r="I691" s="6">
        <x:v>28.5578776258267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18.581</x:v>
      </x:c>
      <x:c r="R691" s="8">
        <x:v>104498.75784514</x:v>
      </x:c>
      <x:c r="S691" s="12">
        <x:v>268925.334090181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275311</x:v>
      </x:c>
      <x:c r="B692" s="1">
        <x:v>43203.4921589931</x:v>
      </x:c>
      <x:c r="C692" s="6">
        <x:v>11.499682155</x:v>
      </x:c>
      <x:c r="D692" s="14" t="s">
        <x:v>77</x:v>
      </x:c>
      <x:c r="E692" s="15">
        <x:v>43194.5186144329</x:v>
      </x:c>
      <x:c r="F692" t="s">
        <x:v>82</x:v>
      </x:c>
      <x:c r="G692" s="6">
        <x:v>238.486114218337</x:v>
      </x:c>
      <x:c r="H692" t="s">
        <x:v>83</x:v>
      </x:c>
      <x:c r="I692" s="6">
        <x:v>28.5349569228433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18.581</x:v>
      </x:c>
      <x:c r="R692" s="8">
        <x:v>104495.196804155</x:v>
      </x:c>
      <x:c r="S692" s="12">
        <x:v>268922.221531327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275313</x:v>
      </x:c>
      <x:c r="B693" s="1">
        <x:v>43203.4921706366</x:v>
      </x:c>
      <x:c r="C693" s="6">
        <x:v>11.51646646</x:v>
      </x:c>
      <x:c r="D693" s="14" t="s">
        <x:v>77</x:v>
      </x:c>
      <x:c r="E693" s="15">
        <x:v>43194.5186144329</x:v>
      </x:c>
      <x:c r="F693" t="s">
        <x:v>82</x:v>
      </x:c>
      <x:c r="G693" s="6">
        <x:v>238.325563329319</x:v>
      </x:c>
      <x:c r="H693" t="s">
        <x:v>83</x:v>
      </x:c>
      <x:c r="I693" s="6">
        <x:v>28.5478610788832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18.584</x:v>
      </x:c>
      <x:c r="R693" s="8">
        <x:v>104504.061372716</x:v>
      </x:c>
      <x:c r="S693" s="12">
        <x:v>268933.683617525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275326</x:v>
      </x:c>
      <x:c r="B694" s="1">
        <x:v>43203.4921819444</x:v>
      </x:c>
      <x:c r="C694" s="6">
        <x:v>11.5327340683333</x:v>
      </x:c>
      <x:c r="D694" s="14" t="s">
        <x:v>77</x:v>
      </x:c>
      <x:c r="E694" s="15">
        <x:v>43194.5186144329</x:v>
      </x:c>
      <x:c r="F694" t="s">
        <x:v>82</x:v>
      </x:c>
      <x:c r="G694" s="6">
        <x:v>238.361446112735</x:v>
      </x:c>
      <x:c r="H694" t="s">
        <x:v>83</x:v>
      </x:c>
      <x:c r="I694" s="6">
        <x:v>28.5491845848733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18.582</x:v>
      </x:c>
      <x:c r="R694" s="8">
        <x:v>104508.754625106</x:v>
      </x:c>
      <x:c r="S694" s="12">
        <x:v>268920.328603649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275337</x:v>
      </x:c>
      <x:c r="B695" s="1">
        <x:v>43203.4921935995</x:v>
      </x:c>
      <x:c r="C695" s="6">
        <x:v>11.5495017283333</x:v>
      </x:c>
      <x:c r="D695" s="14" t="s">
        <x:v>77</x:v>
      </x:c>
      <x:c r="E695" s="15">
        <x:v>43194.5186144329</x:v>
      </x:c>
      <x:c r="F695" t="s">
        <x:v>82</x:v>
      </x:c>
      <x:c r="G695" s="6">
        <x:v>238.402889513054</x:v>
      </x:c>
      <x:c r="H695" t="s">
        <x:v>83</x:v>
      </x:c>
      <x:c r="I695" s="6">
        <x:v>28.5465676530803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18.581</x:v>
      </x:c>
      <x:c r="R695" s="8">
        <x:v>104513.209244597</x:v>
      </x:c>
      <x:c r="S695" s="12">
        <x:v>268922.208126513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275343</x:v>
      </x:c>
      <x:c r="B696" s="1">
        <x:v>43203.4922049769</x:v>
      </x:c>
      <x:c r="C696" s="6">
        <x:v>11.5659026283333</x:v>
      </x:c>
      <x:c r="D696" s="14" t="s">
        <x:v>77</x:v>
      </x:c>
      <x:c r="E696" s="15">
        <x:v>43194.5186144329</x:v>
      </x:c>
      <x:c r="F696" t="s">
        <x:v>82</x:v>
      </x:c>
      <x:c r="G696" s="6">
        <x:v>238.31672681321</x:v>
      </x:c>
      <x:c r="H696" t="s">
        <x:v>83</x:v>
      </x:c>
      <x:c r="I696" s="6">
        <x:v>28.5490943458121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18.584</x:v>
      </x:c>
      <x:c r="R696" s="8">
        <x:v>104517.859479362</x:v>
      </x:c>
      <x:c r="S696" s="12">
        <x:v>268918.634494094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275355</x:v>
      </x:c>
      <x:c r="B697" s="1">
        <x:v>43203.4922167014</x:v>
      </x:c>
      <x:c r="C697" s="6">
        <x:v>11.5827869566667</x:v>
      </x:c>
      <x:c r="D697" s="14" t="s">
        <x:v>77</x:v>
      </x:c>
      <x:c r="E697" s="15">
        <x:v>43194.5186144329</x:v>
      </x:c>
      <x:c r="F697" t="s">
        <x:v>82</x:v>
      </x:c>
      <x:c r="G697" s="6">
        <x:v>238.41625634286</x:v>
      </x:c>
      <x:c r="H697" t="s">
        <x:v>83</x:v>
      </x:c>
      <x:c r="I697" s="6">
        <x:v>28.5447027144264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18.581</x:v>
      </x:c>
      <x:c r="R697" s="8">
        <x:v>104524.255034475</x:v>
      </x:c>
      <x:c r="S697" s="12">
        <x:v>268931.161662615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275362</x:v>
      </x:c>
      <x:c r="B698" s="1">
        <x:v>43203.4922283912</x:v>
      </x:c>
      <x:c r="C698" s="6">
        <x:v>11.5996379316667</x:v>
      </x:c>
      <x:c r="D698" s="14" t="s">
        <x:v>77</x:v>
      </x:c>
      <x:c r="E698" s="15">
        <x:v>43194.5186144329</x:v>
      </x:c>
      <x:c r="F698" t="s">
        <x:v>82</x:v>
      </x:c>
      <x:c r="G698" s="6">
        <x:v>238.534200693258</x:v>
      </x:c>
      <x:c r="H698" t="s">
        <x:v>83</x:v>
      </x:c>
      <x:c r="I698" s="6">
        <x:v>28.5282491876756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18.581</x:v>
      </x:c>
      <x:c r="R698" s="8">
        <x:v>104529.466462944</x:v>
      </x:c>
      <x:c r="S698" s="12">
        <x:v>268916.795237201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275380</x:v>
      </x:c>
      <x:c r="B699" s="1">
        <x:v>43203.492240162</x:v>
      </x:c>
      <x:c r="C699" s="6">
        <x:v>11.616572305</x:v>
      </x:c>
      <x:c r="D699" s="14" t="s">
        <x:v>77</x:v>
      </x:c>
      <x:c r="E699" s="15">
        <x:v>43194.5186144329</x:v>
      </x:c>
      <x:c r="F699" t="s">
        <x:v>82</x:v>
      </x:c>
      <x:c r="G699" s="6">
        <x:v>238.406176758618</x:v>
      </x:c>
      <x:c r="H699" t="s">
        <x:v>83</x:v>
      </x:c>
      <x:c r="I699" s="6">
        <x:v>28.5492748239371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18.58</x:v>
      </x:c>
      <x:c r="R699" s="8">
        <x:v>104537.303952901</x:v>
      </x:c>
      <x:c r="S699" s="12">
        <x:v>268918.931735385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275385</x:v>
      </x:c>
      <x:c r="B700" s="1">
        <x:v>43203.4922516551</x:v>
      </x:c>
      <x:c r="C700" s="6">
        <x:v>11.6331065683333</x:v>
      </x:c>
      <x:c r="D700" s="14" t="s">
        <x:v>77</x:v>
      </x:c>
      <x:c r="E700" s="15">
        <x:v>43194.5186144329</x:v>
      </x:c>
      <x:c r="F700" t="s">
        <x:v>82</x:v>
      </x:c>
      <x:c r="G700" s="6">
        <x:v>238.281450765473</x:v>
      </x:c>
      <x:c r="H700" t="s">
        <x:v>83</x:v>
      </x:c>
      <x:c r="I700" s="6">
        <x:v>28.5445222365474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18.587</x:v>
      </x:c>
      <x:c r="R700" s="8">
        <x:v>104540.015528485</x:v>
      </x:c>
      <x:c r="S700" s="12">
        <x:v>268918.814519716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275398</x:v>
      </x:c>
      <x:c r="B701" s="1">
        <x:v>43203.4922628472</x:v>
      </x:c>
      <x:c r="C701" s="6">
        <x:v>11.6492574733333</x:v>
      </x:c>
      <x:c r="D701" s="14" t="s">
        <x:v>77</x:v>
      </x:c>
      <x:c r="E701" s="15">
        <x:v>43194.5186144329</x:v>
      </x:c>
      <x:c r="F701" t="s">
        <x:v>82</x:v>
      </x:c>
      <x:c r="G701" s="6">
        <x:v>238.317538465943</x:v>
      </x:c>
      <x:c r="H701" t="s">
        <x:v>83</x:v>
      </x:c>
      <x:c r="I701" s="6">
        <x:v>28.5458156615628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18.585</x:v>
      </x:c>
      <x:c r="R701" s="8">
        <x:v>104541.56057893</x:v>
      </x:c>
      <x:c r="S701" s="12">
        <x:v>268921.52048609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275410</x:v>
      </x:c>
      <x:c r="B702" s="1">
        <x:v>43203.492274456</x:v>
      </x:c>
      <x:c r="C702" s="6">
        <x:v>11.6659584616667</x:v>
      </x:c>
      <x:c r="D702" s="14" t="s">
        <x:v>77</x:v>
      </x:c>
      <x:c r="E702" s="15">
        <x:v>43194.5186144329</x:v>
      </x:c>
      <x:c r="F702" t="s">
        <x:v>82</x:v>
      </x:c>
      <x:c r="G702" s="6">
        <x:v>238.377238628185</x:v>
      </x:c>
      <x:c r="H702" t="s">
        <x:v>83</x:v>
      </x:c>
      <x:c r="I702" s="6">
        <x:v>28.5374836068318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18.585</x:v>
      </x:c>
      <x:c r="R702" s="8">
        <x:v>104540.511414742</x:v>
      </x:c>
      <x:c r="S702" s="12">
        <x:v>268906.352837913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275414</x:v>
      </x:c>
      <x:c r="B703" s="1">
        <x:v>43203.4922859143</x:v>
      </x:c>
      <x:c r="C703" s="6">
        <x:v>11.6824427383333</x:v>
      </x:c>
      <x:c r="D703" s="14" t="s">
        <x:v>77</x:v>
      </x:c>
      <x:c r="E703" s="15">
        <x:v>43194.5186144329</x:v>
      </x:c>
      <x:c r="F703" t="s">
        <x:v>82</x:v>
      </x:c>
      <x:c r="G703" s="6">
        <x:v>238.462970364252</x:v>
      </x:c>
      <x:c r="H703" t="s">
        <x:v>83</x:v>
      </x:c>
      <x:c r="I703" s="6">
        <x:v>28.5223536108879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18.586</x:v>
      </x:c>
      <x:c r="R703" s="8">
        <x:v>104542.860365955</x:v>
      </x:c>
      <x:c r="S703" s="12">
        <x:v>268918.758200951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275422</x:v>
      </x:c>
      <x:c r="B704" s="1">
        <x:v>43203.4922976042</x:v>
      </x:c>
      <x:c r="C704" s="6">
        <x:v>11.6992770083333</x:v>
      </x:c>
      <x:c r="D704" s="14" t="s">
        <x:v>77</x:v>
      </x:c>
      <x:c r="E704" s="15">
        <x:v>43194.5186144329</x:v>
      </x:c>
      <x:c r="F704" t="s">
        <x:v>82</x:v>
      </x:c>
      <x:c r="G704" s="6">
        <x:v>238.102214214477</x:v>
      </x:c>
      <x:c r="H704" t="s">
        <x:v>83</x:v>
      </x:c>
      <x:c r="I704" s="6">
        <x:v>28.5537266207625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18.592</x:v>
      </x:c>
      <x:c r="R704" s="8">
        <x:v>104553.301202657</x:v>
      </x:c>
      <x:c r="S704" s="12">
        <x:v>268925.625848673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275436</x:v>
      </x:c>
      <x:c r="B705" s="1">
        <x:v>43203.4923095255</x:v>
      </x:c>
      <x:c r="C705" s="6">
        <x:v>11.7164613433333</x:v>
      </x:c>
      <x:c r="D705" s="14" t="s">
        <x:v>77</x:v>
      </x:c>
      <x:c r="E705" s="15">
        <x:v>43194.5186144329</x:v>
      </x:c>
      <x:c r="F705" t="s">
        <x:v>82</x:v>
      </x:c>
      <x:c r="G705" s="6">
        <x:v>238.136542964533</x:v>
      </x:c>
      <x:c r="H705" t="s">
        <x:v>83</x:v>
      </x:c>
      <x:c r="I705" s="6">
        <x:v>28.5552606872534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18.59</x:v>
      </x:c>
      <x:c r="R705" s="8">
        <x:v>104561.821787339</x:v>
      </x:c>
      <x:c r="S705" s="12">
        <x:v>268924.103143268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275446</x:v>
      </x:c>
      <x:c r="B706" s="1">
        <x:v>43203.4923206829</x:v>
      </x:c>
      <x:c r="C706" s="6">
        <x:v>11.7325289533333</x:v>
      </x:c>
      <x:c r="D706" s="14" t="s">
        <x:v>77</x:v>
      </x:c>
      <x:c r="E706" s="15">
        <x:v>43194.5186144329</x:v>
      </x:c>
      <x:c r="F706" t="s">
        <x:v>82</x:v>
      </x:c>
      <x:c r="G706" s="6">
        <x:v>238.123792636512</x:v>
      </x:c>
      <x:c r="H706" t="s">
        <x:v>83</x:v>
      </x:c>
      <x:c r="I706" s="6">
        <x:v>28.5538770194071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18.591</x:v>
      </x:c>
      <x:c r="R706" s="8">
        <x:v>104558.081293231</x:v>
      </x:c>
      <x:c r="S706" s="12">
        <x:v>268927.772063203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275457</x:v>
      </x:c>
      <x:c r="B707" s="1">
        <x:v>43203.4923324421</x:v>
      </x:c>
      <x:c r="C707" s="6">
        <x:v>11.7494799516667</x:v>
      </x:c>
      <x:c r="D707" s="14" t="s">
        <x:v>77</x:v>
      </x:c>
      <x:c r="E707" s="15">
        <x:v>43194.5186144329</x:v>
      </x:c>
      <x:c r="F707" t="s">
        <x:v>82</x:v>
      </x:c>
      <x:c r="G707" s="6">
        <x:v>238.182556795837</x:v>
      </x:c>
      <x:c r="H707" t="s">
        <x:v>83</x:v>
      </x:c>
      <x:c r="I707" s="6">
        <x:v>28.5583288223384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18.587</x:v>
      </x:c>
      <x:c r="R707" s="8">
        <x:v>104568.104627268</x:v>
      </x:c>
      <x:c r="S707" s="12">
        <x:v>268920.526822016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275468</x:v>
      </x:c>
      <x:c r="B708" s="1">
        <x:v>43203.4923439468</x:v>
      </x:c>
      <x:c r="C708" s="6">
        <x:v>11.7660475666667</x:v>
      </x:c>
      <x:c r="D708" s="14" t="s">
        <x:v>77</x:v>
      </x:c>
      <x:c r="E708" s="15">
        <x:v>43194.5186144329</x:v>
      </x:c>
      <x:c r="F708" t="s">
        <x:v>82</x:v>
      </x:c>
      <x:c r="G708" s="6">
        <x:v>238.362475513008</x:v>
      </x:c>
      <x:c r="H708" t="s">
        <x:v>83</x:v>
      </x:c>
      <x:c r="I708" s="6">
        <x:v>28.5332123088192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18.587</x:v>
      </x:c>
      <x:c r="R708" s="8">
        <x:v>104562.804096076</x:v>
      </x:c>
      <x:c r="S708" s="12">
        <x:v>268921.54128719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275477</x:v>
      </x:c>
      <x:c r="B709" s="1">
        <x:v>43203.4923554051</x:v>
      </x:c>
      <x:c r="C709" s="6">
        <x:v>11.782481855</x:v>
      </x:c>
      <x:c r="D709" s="14" t="s">
        <x:v>77</x:v>
      </x:c>
      <x:c r="E709" s="15">
        <x:v>43194.5186144329</x:v>
      </x:c>
      <x:c r="F709" t="s">
        <x:v>82</x:v>
      </x:c>
      <x:c r="G709" s="6">
        <x:v>238.281997034891</x:v>
      </x:c>
      <x:c r="H709" t="s">
        <x:v>83</x:v>
      </x:c>
      <x:c r="I709" s="6">
        <x:v>28.5381152781265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18.589</x:v>
      </x:c>
      <x:c r="R709" s="8">
        <x:v>104569.634427944</x:v>
      </x:c>
      <x:c r="S709" s="12">
        <x:v>268910.254858281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275489</x:v>
      </x:c>
      <x:c r="B710" s="1">
        <x:v>43203.4923672454</x:v>
      </x:c>
      <x:c r="C710" s="6">
        <x:v>11.7995661566667</x:v>
      </x:c>
      <x:c r="D710" s="14" t="s">
        <x:v>77</x:v>
      </x:c>
      <x:c r="E710" s="15">
        <x:v>43194.5186144329</x:v>
      </x:c>
      <x:c r="F710" t="s">
        <x:v>82</x:v>
      </x:c>
      <x:c r="G710" s="6">
        <x:v>238.231535365368</x:v>
      </x:c>
      <x:c r="H710" t="s">
        <x:v>83</x:v>
      </x:c>
      <x:c r="I710" s="6">
        <x:v>28.5419955472585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18.59</x:v>
      </x:c>
      <x:c r="R710" s="8">
        <x:v>104564.01811843</x:v>
      </x:c>
      <x:c r="S710" s="12">
        <x:v>268913.315956322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275496</x:v>
      </x:c>
      <x:c r="B711" s="1">
        <x:v>43203.4923787847</x:v>
      </x:c>
      <x:c r="C711" s="6">
        <x:v>11.8161504416667</x:v>
      </x:c>
      <x:c r="D711" s="14" t="s">
        <x:v>77</x:v>
      </x:c>
      <x:c r="E711" s="15">
        <x:v>43194.5186144329</x:v>
      </x:c>
      <x:c r="F711" t="s">
        <x:v>82</x:v>
      </x:c>
      <x:c r="G711" s="6">
        <x:v>238.142350226768</x:v>
      </x:c>
      <x:c r="H711" t="s">
        <x:v>83</x:v>
      </x:c>
      <x:c r="I711" s="6">
        <x:v>28.5386266311662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18.595</x:v>
      </x:c>
      <x:c r="R711" s="8">
        <x:v>104576.178510673</x:v>
      </x:c>
      <x:c r="S711" s="12">
        <x:v>268918.370006158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275505</x:v>
      </x:c>
      <x:c r="B712" s="1">
        <x:v>43203.4923904745</x:v>
      </x:c>
      <x:c r="C712" s="6">
        <x:v>11.8330348033333</x:v>
      </x:c>
      <x:c r="D712" s="14" t="s">
        <x:v>77</x:v>
      </x:c>
      <x:c r="E712" s="15">
        <x:v>43194.5186144329</x:v>
      </x:c>
      <x:c r="F712" t="s">
        <x:v>82</x:v>
      </x:c>
      <x:c r="G712" s="6">
        <x:v>238.23110452291</x:v>
      </x:c>
      <x:c r="H712" t="s">
        <x:v>83</x:v>
      </x:c>
      <x:c r="I712" s="6">
        <x:v>28.5420557065054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18.59</x:v>
      </x:c>
      <x:c r="R712" s="8">
        <x:v>104580.970188446</x:v>
      </x:c>
      <x:c r="S712" s="12">
        <x:v>268908.94785295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275514</x:v>
      </x:c>
      <x:c r="B713" s="1">
        <x:v>43203.4924020833</x:v>
      </x:c>
      <x:c r="C713" s="6">
        <x:v>11.8497524166667</x:v>
      </x:c>
      <x:c r="D713" s="14" t="s">
        <x:v>77</x:v>
      </x:c>
      <x:c r="E713" s="15">
        <x:v>43194.5186144329</x:v>
      </x:c>
      <x:c r="F713" t="s">
        <x:v>82</x:v>
      </x:c>
      <x:c r="G713" s="6">
        <x:v>238.319003549486</x:v>
      </x:c>
      <x:c r="H713" t="s">
        <x:v>83</x:v>
      </x:c>
      <x:c r="I713" s="6">
        <x:v>28.5297832425185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18.59</x:v>
      </x:c>
      <x:c r="R713" s="8">
        <x:v>104586.433498973</x:v>
      </x:c>
      <x:c r="S713" s="12">
        <x:v>268909.365481435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275522</x:v>
      </x:c>
      <x:c r="B714" s="1">
        <x:v>43203.4924135069</x:v>
      </x:c>
      <x:c r="C714" s="6">
        <x:v>11.8661700466667</x:v>
      </x:c>
      <x:c r="D714" s="14" t="s">
        <x:v>77</x:v>
      </x:c>
      <x:c r="E714" s="15">
        <x:v>43194.5186144329</x:v>
      </x:c>
      <x:c r="F714" t="s">
        <x:v>82</x:v>
      </x:c>
      <x:c r="G714" s="6">
        <x:v>238.166036975156</x:v>
      </x:c>
      <x:c r="H714" t="s">
        <x:v>83</x:v>
      </x:c>
      <x:c r="I714" s="6">
        <x:v>28.5353178775827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18.595</x:v>
      </x:c>
      <x:c r="R714" s="8">
        <x:v>104598.608081567</x:v>
      </x:c>
      <x:c r="S714" s="12">
        <x:v>268919.882243691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275534</x:v>
      </x:c>
      <x:c r="B715" s="1">
        <x:v>43203.4924248495</x:v>
      </x:c>
      <x:c r="C715" s="6">
        <x:v>11.8824876083333</x:v>
      </x:c>
      <x:c r="D715" s="14" t="s">
        <x:v>77</x:v>
      </x:c>
      <x:c r="E715" s="15">
        <x:v>43194.5186144329</x:v>
      </x:c>
      <x:c r="F715" t="s">
        <x:v>82</x:v>
      </x:c>
      <x:c r="G715" s="6">
        <x:v>238.086324475087</x:v>
      </x:c>
      <x:c r="H715" t="s">
        <x:v>83</x:v>
      </x:c>
      <x:c r="I715" s="6">
        <x:v>28.5432889713002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18.596</x:v>
      </x:c>
      <x:c r="R715" s="8">
        <x:v>104604.165450799</x:v>
      </x:c>
      <x:c r="S715" s="12">
        <x:v>268925.944800661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275547</x:v>
      </x:c>
      <x:c r="B716" s="1">
        <x:v>43203.4924365394</x:v>
      </x:c>
      <x:c r="C716" s="6">
        <x:v>11.8993719466667</x:v>
      </x:c>
      <x:c r="D716" s="14" t="s">
        <x:v>77</x:v>
      </x:c>
      <x:c r="E716" s="15">
        <x:v>43194.5186144329</x:v>
      </x:c>
      <x:c r="F716" t="s">
        <x:v>82</x:v>
      </x:c>
      <x:c r="G716" s="6">
        <x:v>238.137736428024</x:v>
      </x:c>
      <x:c r="H716" t="s">
        <x:v>83</x:v>
      </x:c>
      <x:c r="I716" s="6">
        <x:v>28.5329415929309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18.597</x:v>
      </x:c>
      <x:c r="R716" s="8">
        <x:v>104611.53445703</x:v>
      </x:c>
      <x:c r="S716" s="12">
        <x:v>268916.30443726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275560</x:v>
      </x:c>
      <x:c r="B717" s="1">
        <x:v>43203.4924481134</x:v>
      </x:c>
      <x:c r="C717" s="6">
        <x:v>11.916006255</x:v>
      </x:c>
      <x:c r="D717" s="14" t="s">
        <x:v>77</x:v>
      </x:c>
      <x:c r="E717" s="15">
        <x:v>43194.5186144329</x:v>
      </x:c>
      <x:c r="F717" t="s">
        <x:v>82</x:v>
      </x:c>
      <x:c r="G717" s="6">
        <x:v>238.231437934984</x:v>
      </x:c>
      <x:c r="H717" t="s">
        <x:v>83</x:v>
      </x:c>
      <x:c r="I717" s="6">
        <x:v>28.5356788323606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18.592</x:v>
      </x:c>
      <x:c r="R717" s="8">
        <x:v>104606.837248502</x:v>
      </x:c>
      <x:c r="S717" s="12">
        <x:v>268918.24147806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275566</x:v>
      </x:c>
      <x:c r="B718" s="1">
        <x:v>43203.492459838</x:v>
      </x:c>
      <x:c r="C718" s="6">
        <x:v>11.9329238883333</x:v>
      </x:c>
      <x:c r="D718" s="14" t="s">
        <x:v>77</x:v>
      </x:c>
      <x:c r="E718" s="15">
        <x:v>43194.5186144329</x:v>
      </x:c>
      <x:c r="F718" t="s">
        <x:v>82</x:v>
      </x:c>
      <x:c r="G718" s="6">
        <x:v>238.211190830197</x:v>
      </x:c>
      <x:c r="H718" t="s">
        <x:v>83</x:v>
      </x:c>
      <x:c r="I718" s="6">
        <x:v>28.5385063127969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18.592</x:v>
      </x:c>
      <x:c r="R718" s="8">
        <x:v>104599.783548958</x:v>
      </x:c>
      <x:c r="S718" s="12">
        <x:v>268918.979927834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275572</x:v>
      </x:c>
      <x:c r="B719" s="1">
        <x:v>43203.4924715625</x:v>
      </x:c>
      <x:c r="C719" s="6">
        <x:v>11.9497915216667</x:v>
      </x:c>
      <x:c r="D719" s="14" t="s">
        <x:v>77</x:v>
      </x:c>
      <x:c r="E719" s="15">
        <x:v>43194.5186144329</x:v>
      </x:c>
      <x:c r="F719" t="s">
        <x:v>82</x:v>
      </x:c>
      <x:c r="G719" s="6">
        <x:v>237.988335561753</x:v>
      </x:c>
      <x:c r="H719" t="s">
        <x:v>83</x:v>
      </x:c>
      <x:c r="I719" s="6">
        <x:v>28.5538168599483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18.597</x:v>
      </x:c>
      <x:c r="R719" s="8">
        <x:v>104600.487915369</x:v>
      </x:c>
      <x:c r="S719" s="12">
        <x:v>268925.337892545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275587</x:v>
      </x:c>
      <x:c r="B720" s="1">
        <x:v>43203.4924832523</x:v>
      </x:c>
      <x:c r="C720" s="6">
        <x:v>11.9666258616667</x:v>
      </x:c>
      <x:c r="D720" s="14" t="s">
        <x:v>77</x:v>
      </x:c>
      <x:c r="E720" s="15">
        <x:v>43194.5186144329</x:v>
      </x:c>
      <x:c r="F720" t="s">
        <x:v>82</x:v>
      </x:c>
      <x:c r="G720" s="6">
        <x:v>238.175821476753</x:v>
      </x:c>
      <x:c r="H720" t="s">
        <x:v>83</x:v>
      </x:c>
      <x:c r="I720" s="6">
        <x:v>28.5402810091814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18.593</x:v>
      </x:c>
      <x:c r="R720" s="8">
        <x:v>104601.121871516</x:v>
      </x:c>
      <x:c r="S720" s="12">
        <x:v>268911.903713504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275593</x:v>
      </x:c>
      <x:c r="B721" s="1">
        <x:v>43203.4924945255</x:v>
      </x:c>
      <x:c r="C721" s="6">
        <x:v>11.98286013</x:v>
      </x:c>
      <x:c r="D721" s="14" t="s">
        <x:v>77</x:v>
      </x:c>
      <x:c r="E721" s="15">
        <x:v>43194.5186144329</x:v>
      </x:c>
      <x:c r="F721" t="s">
        <x:v>82</x:v>
      </x:c>
      <x:c r="G721" s="6">
        <x:v>238.136875208662</x:v>
      </x:c>
      <x:c r="H721" t="s">
        <x:v>83</x:v>
      </x:c>
      <x:c r="I721" s="6">
        <x:v>28.533061911101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18.597</x:v>
      </x:c>
      <x:c r="R721" s="8">
        <x:v>104616.228515843</x:v>
      </x:c>
      <x:c r="S721" s="12">
        <x:v>268914.547989603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275604</x:v>
      </x:c>
      <x:c r="B722" s="1">
        <x:v>43203.4925060995</x:v>
      </x:c>
      <x:c r="C722" s="6">
        <x:v>11.9994944033333</x:v>
      </x:c>
      <x:c r="D722" s="14" t="s">
        <x:v>77</x:v>
      </x:c>
      <x:c r="E722" s="15">
        <x:v>43194.5186144329</x:v>
      </x:c>
      <x:c r="F722" t="s">
        <x:v>82</x:v>
      </x:c>
      <x:c r="G722" s="6">
        <x:v>238.006039794201</x:v>
      </x:c>
      <x:c r="H722" t="s">
        <x:v>83</x:v>
      </x:c>
      <x:c r="I722" s="6">
        <x:v>28.538686790353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18.601</x:v>
      </x:c>
      <x:c r="R722" s="8">
        <x:v>104622.856063591</x:v>
      </x:c>
      <x:c r="S722" s="12">
        <x:v>268915.644042438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275614</x:v>
      </x:c>
      <x:c r="B723" s="1">
        <x:v>43203.4925176273</x:v>
      </x:c>
      <x:c r="C723" s="6">
        <x:v>12.0161286883333</x:v>
      </x:c>
      <x:c r="D723" s="14" t="s">
        <x:v>77</x:v>
      </x:c>
      <x:c r="E723" s="15">
        <x:v>43194.5186144329</x:v>
      </x:c>
      <x:c r="F723" t="s">
        <x:v>82</x:v>
      </x:c>
      <x:c r="G723" s="6">
        <x:v>237.99032989765</x:v>
      </x:c>
      <x:c r="H723" t="s">
        <x:v>83</x:v>
      </x:c>
      <x:c r="I723" s="6">
        <x:v>28.5408826013895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18.601</x:v>
      </x:c>
      <x:c r="R723" s="8">
        <x:v>104627.232892815</x:v>
      </x:c>
      <x:c r="S723" s="12">
        <x:v>268921.924933367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275630</x:v>
      </x:c>
      <x:c r="B724" s="1">
        <x:v>43203.4925292014</x:v>
      </x:c>
      <x:c r="C724" s="6">
        <x:v>12.032779655</x:v>
      </x:c>
      <x:c r="D724" s="14" t="s">
        <x:v>77</x:v>
      </x:c>
      <x:c r="E724" s="15">
        <x:v>43194.5186144329</x:v>
      </x:c>
      <x:c r="F724" t="s">
        <x:v>82</x:v>
      </x:c>
      <x:c r="G724" s="6">
        <x:v>237.962861919871</x:v>
      </x:c>
      <x:c r="H724" t="s">
        <x:v>83</x:v>
      </x:c>
      <x:c r="I724" s="6">
        <x:v>28.5510495260173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18.599</x:v>
      </x:c>
      <x:c r="R724" s="8">
        <x:v>104640.184710946</x:v>
      </x:c>
      <x:c r="S724" s="12">
        <x:v>268919.714972919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275638</x:v>
      </x:c>
      <x:c r="B725" s="1">
        <x:v>43203.4925406597</x:v>
      </x:c>
      <x:c r="C725" s="6">
        <x:v>12.0492973066667</x:v>
      </x:c>
      <x:c r="D725" s="14" t="s">
        <x:v>77</x:v>
      </x:c>
      <x:c r="E725" s="15">
        <x:v>43194.5186144329</x:v>
      </x:c>
      <x:c r="F725" t="s">
        <x:v>82</x:v>
      </x:c>
      <x:c r="G725" s="6">
        <x:v>237.986711472224</x:v>
      </x:c>
      <x:c r="H725" t="s">
        <x:v>83</x:v>
      </x:c>
      <x:c r="I725" s="6">
        <x:v>28.5445523161929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18.6</x:v>
      </x:c>
      <x:c r="R725" s="8">
        <x:v>104635.508352746</x:v>
      </x:c>
      <x:c r="S725" s="12">
        <x:v>268913.94777752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275643</x:v>
      </x:c>
      <x:c r="B726" s="1">
        <x:v>43203.492553206</x:v>
      </x:c>
      <x:c r="C726" s="6">
        <x:v>12.067381685</x:v>
      </x:c>
      <x:c r="D726" s="14" t="s">
        <x:v>77</x:v>
      </x:c>
      <x:c r="E726" s="15">
        <x:v>43194.5186144329</x:v>
      </x:c>
      <x:c r="F726" t="s">
        <x:v>82</x:v>
      </x:c>
      <x:c r="G726" s="6">
        <x:v>238.030573978473</x:v>
      </x:c>
      <x:c r="H726" t="s">
        <x:v>83</x:v>
      </x:c>
      <x:c r="I726" s="6">
        <x:v>28.5352577184567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18.601</x:v>
      </x:c>
      <x:c r="R726" s="8">
        <x:v>104632.763312064</x:v>
      </x:c>
      <x:c r="S726" s="12">
        <x:v>268924.360861815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275659</x:v>
      </x:c>
      <x:c r="B727" s="1">
        <x:v>43203.4925641551</x:v>
      </x:c>
      <x:c r="C727" s="6">
        <x:v>12.083132595</x:v>
      </x:c>
      <x:c r="D727" s="14" t="s">
        <x:v>77</x:v>
      </x:c>
      <x:c r="E727" s="15">
        <x:v>43194.5186144329</x:v>
      </x:c>
      <x:c r="F727" t="s">
        <x:v>82</x:v>
      </x:c>
      <x:c r="G727" s="6">
        <x:v>238.00582458703</x:v>
      </x:c>
      <x:c r="H727" t="s">
        <x:v>83</x:v>
      </x:c>
      <x:c r="I727" s="6">
        <x:v>28.5387168699463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18.601</x:v>
      </x:c>
      <x:c r="R727" s="8">
        <x:v>104636.492558266</x:v>
      </x:c>
      <x:c r="S727" s="12">
        <x:v>268913.266727687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275668</x:v>
      </x:c>
      <x:c r="B728" s="1">
        <x:v>43203.4925754282</x:v>
      </x:c>
      <x:c r="C728" s="6">
        <x:v>12.0993668516667</x:v>
      </x:c>
      <x:c r="D728" s="14" t="s">
        <x:v>77</x:v>
      </x:c>
      <x:c r="E728" s="15">
        <x:v>43194.5186144329</x:v>
      </x:c>
      <x:c r="F728" t="s">
        <x:v>82</x:v>
      </x:c>
      <x:c r="G728" s="6">
        <x:v>238.020889297846</x:v>
      </x:c>
      <x:c r="H728" t="s">
        <x:v>83</x:v>
      </x:c>
      <x:c r="I728" s="6">
        <x:v>28.5366112990496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18.601</x:v>
      </x:c>
      <x:c r="R728" s="8">
        <x:v>104634.947076948</x:v>
      </x:c>
      <x:c r="S728" s="12">
        <x:v>268917.34265819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275677</x:v>
      </x:c>
      <x:c r="B729" s="1">
        <x:v>43203.4925873032</x:v>
      </x:c>
      <x:c r="C729" s="6">
        <x:v>12.1164512116667</x:v>
      </x:c>
      <x:c r="D729" s="14" t="s">
        <x:v>77</x:v>
      </x:c>
      <x:c r="E729" s="15">
        <x:v>43194.5186144329</x:v>
      </x:c>
      <x:c r="F729" t="s">
        <x:v>82</x:v>
      </x:c>
      <x:c r="G729" s="6">
        <x:v>238.023902290836</x:v>
      </x:c>
      <x:c r="H729" t="s">
        <x:v>83</x:v>
      </x:c>
      <x:c r="I729" s="6">
        <x:v>28.5361901850288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18.601</x:v>
      </x:c>
      <x:c r="R729" s="8">
        <x:v>104632.116947177</x:v>
      </x:c>
      <x:c r="S729" s="12">
        <x:v>268914.938659295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275684</x:v>
      </x:c>
      <x:c r="B730" s="1">
        <x:v>43203.4925986458</x:v>
      </x:c>
      <x:c r="C730" s="6">
        <x:v>12.132785455</x:v>
      </x:c>
      <x:c r="D730" s="14" t="s">
        <x:v>77</x:v>
      </x:c>
      <x:c r="E730" s="15">
        <x:v>43194.5186144329</x:v>
      </x:c>
      <x:c r="F730" t="s">
        <x:v>82</x:v>
      </x:c>
      <x:c r="G730" s="6">
        <x:v>237.91630589232</x:v>
      </x:c>
      <x:c r="H730" t="s">
        <x:v>83</x:v>
      </x:c>
      <x:c r="I730" s="6">
        <x:v>28.5512300042478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18.601</x:v>
      </x:c>
      <x:c r="R730" s="8">
        <x:v>104642.454303736</x:v>
      </x:c>
      <x:c r="S730" s="12">
        <x:v>268908.685144551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275699</x:v>
      </x:c>
      <x:c r="B731" s="1">
        <x:v>43203.4926105324</x:v>
      </x:c>
      <x:c r="C731" s="6">
        <x:v>12.1498865066667</x:v>
      </x:c>
      <x:c r="D731" s="14" t="s">
        <x:v>77</x:v>
      </x:c>
      <x:c r="E731" s="15">
        <x:v>43194.5186144329</x:v>
      </x:c>
      <x:c r="F731" t="s">
        <x:v>82</x:v>
      </x:c>
      <x:c r="G731" s="6">
        <x:v>237.960259133403</x:v>
      </x:c>
      <x:c r="H731" t="s">
        <x:v>83</x:v>
      </x:c>
      <x:c r="I731" s="6">
        <x:v>28.532430240758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18.605</x:v>
      </x:c>
      <x:c r="R731" s="8">
        <x:v>104655.923159995</x:v>
      </x:c>
      <x:c r="S731" s="12">
        <x:v>268910.739710475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275706</x:v>
      </x:c>
      <x:c r="B732" s="1">
        <x:v>43203.4926219907</x:v>
      </x:c>
      <x:c r="C732" s="6">
        <x:v>12.166404065</x:v>
      </x:c>
      <x:c r="D732" s="14" t="s">
        <x:v>77</x:v>
      </x:c>
      <x:c r="E732" s="15">
        <x:v>43194.5186144329</x:v>
      </x:c>
      <x:c r="F732" t="s">
        <x:v>82</x:v>
      </x:c>
      <x:c r="G732" s="6">
        <x:v>237.95672076693</x:v>
      </x:c>
      <x:c r="H732" t="s">
        <x:v>83</x:v>
      </x:c>
      <x:c r="I732" s="6">
        <x:v>28.5424166620073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18.602</x:v>
      </x:c>
      <x:c r="R732" s="8">
        <x:v>104649.858996507</x:v>
      </x:c>
      <x:c r="S732" s="12">
        <x:v>268917.535354753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275718</x:v>
      </x:c>
      <x:c r="B733" s="1">
        <x:v>43203.4926336806</x:v>
      </x:c>
      <x:c r="C733" s="6">
        <x:v>12.183221735</x:v>
      </x:c>
      <x:c r="D733" s="14" t="s">
        <x:v>77</x:v>
      </x:c>
      <x:c r="E733" s="15">
        <x:v>43194.5186144329</x:v>
      </x:c>
      <x:c r="F733" t="s">
        <x:v>82</x:v>
      </x:c>
      <x:c r="G733" s="6">
        <x:v>237.933836003833</x:v>
      </x:c>
      <x:c r="H733" t="s">
        <x:v>83</x:v>
      </x:c>
      <x:c r="I733" s="6">
        <x:v>28.5392883822747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18.604</x:v>
      </x:c>
      <x:c r="R733" s="8">
        <x:v>104653.548933961</x:v>
      </x:c>
      <x:c r="S733" s="12">
        <x:v>268919.607735962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275729</x:v>
      </x:c>
      <x:c r="B734" s="1">
        <x:v>43203.4926457986</x:v>
      </x:c>
      <x:c r="C734" s="6">
        <x:v>12.2007060416667</x:v>
      </x:c>
      <x:c r="D734" s="14" t="s">
        <x:v>77</x:v>
      </x:c>
      <x:c r="E734" s="15">
        <x:v>43194.5186144329</x:v>
      </x:c>
      <x:c r="F734" t="s">
        <x:v>82</x:v>
      </x:c>
      <x:c r="G734" s="6">
        <x:v>237.848826154386</x:v>
      </x:c>
      <x:c r="H734" t="s">
        <x:v>83</x:v>
      </x:c>
      <x:c r="I734" s="6">
        <x:v>28.5480114772649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18.605</x:v>
      </x:c>
      <x:c r="R734" s="8">
        <x:v>104658.062145573</x:v>
      </x:c>
      <x:c r="S734" s="12">
        <x:v>268912.877199014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275735</x:v>
      </x:c>
      <x:c r="B735" s="1">
        <x:v>43203.4926565162</x:v>
      </x:c>
      <x:c r="C735" s="6">
        <x:v>12.2161069466667</x:v>
      </x:c>
      <x:c r="D735" s="14" t="s">
        <x:v>77</x:v>
      </x:c>
      <x:c r="E735" s="15">
        <x:v>43194.5186144329</x:v>
      </x:c>
      <x:c r="F735" t="s">
        <x:v>82</x:v>
      </x:c>
      <x:c r="G735" s="6">
        <x:v>237.964172245369</x:v>
      </x:c>
      <x:c r="H735" t="s">
        <x:v>83</x:v>
      </x:c>
      <x:c r="I735" s="6">
        <x:v>28.5350471615247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18.604</x:v>
      </x:c>
      <x:c r="R735" s="8">
        <x:v>104669.179785525</x:v>
      </x:c>
      <x:c r="S735" s="12">
        <x:v>268920.829818074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275750</x:v>
      </x:c>
      <x:c r="B736" s="1">
        <x:v>43203.4926681713</x:v>
      </x:c>
      <x:c r="C736" s="6">
        <x:v>12.2329246166667</x:v>
      </x:c>
      <x:c r="D736" s="14" t="s">
        <x:v>77</x:v>
      </x:c>
      <x:c r="E736" s="15">
        <x:v>43194.5186144329</x:v>
      </x:c>
      <x:c r="F736" t="s">
        <x:v>82</x:v>
      </x:c>
      <x:c r="G736" s="6">
        <x:v>237.872845046309</x:v>
      </x:c>
      <x:c r="H736" t="s">
        <x:v>83</x:v>
      </x:c>
      <x:c r="I736" s="6">
        <x:v>28.5383258352508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18.607</x:v>
      </x:c>
      <x:c r="R736" s="8">
        <x:v>104673.897218316</x:v>
      </x:c>
      <x:c r="S736" s="12">
        <x:v>268926.647701898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275760</x:v>
      </x:c>
      <x:c r="B737" s="1">
        <x:v>43203.4926796643</x:v>
      </x:c>
      <x:c r="C737" s="6">
        <x:v>12.2494755266667</x:v>
      </x:c>
      <x:c r="D737" s="14" t="s">
        <x:v>77</x:v>
      </x:c>
      <x:c r="E737" s="15">
        <x:v>43194.5186144329</x:v>
      </x:c>
      <x:c r="F737" t="s">
        <x:v>82</x:v>
      </x:c>
      <x:c r="G737" s="6">
        <x:v>237.889153991678</x:v>
      </x:c>
      <x:c r="H737" t="s">
        <x:v>83</x:v>
      </x:c>
      <x:c r="I737" s="6">
        <x:v>28.5328814338477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18.608</x:v>
      </x:c>
      <x:c r="R737" s="8">
        <x:v>104667.060904567</x:v>
      </x:c>
      <x:c r="S737" s="12">
        <x:v>268918.524537787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275770</x:v>
      </x:c>
      <x:c r="B738" s="1">
        <x:v>43203.4926915856</x:v>
      </x:c>
      <x:c r="C738" s="6">
        <x:v>12.2666432366667</x:v>
      </x:c>
      <x:c r="D738" s="14" t="s">
        <x:v>77</x:v>
      </x:c>
      <x:c r="E738" s="15">
        <x:v>43194.5186144329</x:v>
      </x:c>
      <x:c r="F738" t="s">
        <x:v>82</x:v>
      </x:c>
      <x:c r="G738" s="6">
        <x:v>237.812590360824</x:v>
      </x:c>
      <x:c r="H738" t="s">
        <x:v>83</x:v>
      </x:c>
      <x:c r="I738" s="6">
        <x:v>28.5435897676593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18.608</x:v>
      </x:c>
      <x:c r="R738" s="8">
        <x:v>104678.021425744</x:v>
      </x:c>
      <x:c r="S738" s="12">
        <x:v>268914.2845748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275778</x:v>
      </x:c>
      <x:c r="B739" s="1">
        <x:v>43203.4927034375</x:v>
      </x:c>
      <x:c r="C739" s="6">
        <x:v>12.2836941633333</x:v>
      </x:c>
      <x:c r="D739" s="14" t="s">
        <x:v>77</x:v>
      </x:c>
      <x:c r="E739" s="15">
        <x:v>43194.5186144329</x:v>
      </x:c>
      <x:c r="F739" t="s">
        <x:v>82</x:v>
      </x:c>
      <x:c r="G739" s="6">
        <x:v>237.837106736825</x:v>
      </x:c>
      <x:c r="H739" t="s">
        <x:v>83</x:v>
      </x:c>
      <x:c r="I739" s="6">
        <x:v>28.5401606907531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18.608</x:v>
      </x:c>
      <x:c r="R739" s="8">
        <x:v>104684.07071416</x:v>
      </x:c>
      <x:c r="S739" s="12">
        <x:v>268924.230964788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275785</x:v>
      </x:c>
      <x:c r="B740" s="1">
        <x:v>43203.4927144676</x:v>
      </x:c>
      <x:c r="C740" s="6">
        <x:v>12.29959513</x:v>
      </x:c>
      <x:c r="D740" s="14" t="s">
        <x:v>77</x:v>
      </x:c>
      <x:c r="E740" s="15">
        <x:v>43194.5186144329</x:v>
      </x:c>
      <x:c r="F740" t="s">
        <x:v>82</x:v>
      </x:c>
      <x:c r="G740" s="6">
        <x:v>237.935478712696</x:v>
      </x:c>
      <x:c r="H740" t="s">
        <x:v>83</x:v>
      </x:c>
      <x:c r="I740" s="6">
        <x:v>28.5327310361445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18.606</x:v>
      </x:c>
      <x:c r="R740" s="8">
        <x:v>104675.765024763</x:v>
      </x:c>
      <x:c r="S740" s="12">
        <x:v>268913.893777398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275793</x:v>
      </x:c>
      <x:c r="B741" s="1">
        <x:v>43203.4927259259</x:v>
      </x:c>
      <x:c r="C741" s="6">
        <x:v>12.3160961216667</x:v>
      </x:c>
      <x:c r="D741" s="14" t="s">
        <x:v>77</x:v>
      </x:c>
      <x:c r="E741" s="15">
        <x:v>43194.5186144329</x:v>
      </x:c>
      <x:c r="F741" t="s">
        <x:v>82</x:v>
      </x:c>
      <x:c r="G741" s="6">
        <x:v>237.921886994775</x:v>
      </x:c>
      <x:c r="H741" t="s">
        <x:v>83</x:v>
      </x:c>
      <x:c r="I741" s="6">
        <x:v>28.5314676957014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18.607</x:v>
      </x:c>
      <x:c r="R741" s="8">
        <x:v>104682.898927329</x:v>
      </x:c>
      <x:c r="S741" s="12">
        <x:v>268914.690133581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275807</x:v>
      </x:c>
      <x:c r="B742" s="1">
        <x:v>43203.4927378125</x:v>
      </x:c>
      <x:c r="C742" s="6">
        <x:v>12.3331637416667</x:v>
      </x:c>
      <x:c r="D742" s="14" t="s">
        <x:v>77</x:v>
      </x:c>
      <x:c r="E742" s="15">
        <x:v>43194.5186144329</x:v>
      </x:c>
      <x:c r="F742" t="s">
        <x:v>82</x:v>
      </x:c>
      <x:c r="G742" s="6">
        <x:v>237.812590360824</x:v>
      </x:c>
      <x:c r="H742" t="s">
        <x:v>83</x:v>
      </x:c>
      <x:c r="I742" s="6">
        <x:v>28.5435897676593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18.608</x:v>
      </x:c>
      <x:c r="R742" s="8">
        <x:v>104687.192785492</x:v>
      </x:c>
      <x:c r="S742" s="12">
        <x:v>268910.778254604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275818</x:v>
      </x:c>
      <x:c r="B743" s="1">
        <x:v>43203.4927489931</x:v>
      </x:c>
      <x:c r="C743" s="6">
        <x:v>12.3492980333333</x:v>
      </x:c>
      <x:c r="D743" s="14" t="s">
        <x:v>77</x:v>
      </x:c>
      <x:c r="E743" s="15">
        <x:v>43194.5186144329</x:v>
      </x:c>
      <x:c r="F743" t="s">
        <x:v>82</x:v>
      </x:c>
      <x:c r="G743" s="6">
        <x:v>237.726117040161</x:v>
      </x:c>
      <x:c r="H743" t="s">
        <x:v>83</x:v>
      </x:c>
      <x:c r="I743" s="6">
        <x:v>28.5525234318488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18.609</x:v>
      </x:c>
      <x:c r="R743" s="8">
        <x:v>104693.289980259</x:v>
      </x:c>
      <x:c r="S743" s="12">
        <x:v>268909.348903832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275831</x:v>
      </x:c>
      <x:c r="B744" s="1">
        <x:v>43203.4927606481</x:v>
      </x:c>
      <x:c r="C744" s="6">
        <x:v>12.3660656233333</x:v>
      </x:c>
      <x:c r="D744" s="14" t="s">
        <x:v>77</x:v>
      </x:c>
      <x:c r="E744" s="15">
        <x:v>43194.5186144329</x:v>
      </x:c>
      <x:c r="F744" t="s">
        <x:v>82</x:v>
      </x:c>
      <x:c r="G744" s="6">
        <x:v>237.827746844247</x:v>
      </x:c>
      <x:c r="H744" t="s">
        <x:v>83</x:v>
      </x:c>
      <x:c r="I744" s="6">
        <x:v>28.5509592869062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18.605</x:v>
      </x:c>
      <x:c r="R744" s="8">
        <x:v>104697.982793842</x:v>
      </x:c>
      <x:c r="S744" s="12">
        <x:v>268913.893905289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275832</x:v>
      </x:c>
      <x:c r="B745" s="1">
        <x:v>43203.4927721412</x:v>
      </x:c>
      <x:c r="C745" s="6">
        <x:v>12.38259991</x:v>
      </x:c>
      <x:c r="D745" s="14" t="s">
        <x:v>77</x:v>
      </x:c>
      <x:c r="E745" s="15">
        <x:v>43194.5186144329</x:v>
      </x:c>
      <x:c r="F745" t="s">
        <x:v>82</x:v>
      </x:c>
      <x:c r="G745" s="6">
        <x:v>237.711437576794</x:v>
      </x:c>
      <x:c r="H745" t="s">
        <x:v>83</x:v>
      </x:c>
      <x:c r="I745" s="6">
        <x:v>28.5482521146891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18.611</x:v>
      </x:c>
      <x:c r="R745" s="8">
        <x:v>104690.321367213</x:v>
      </x:c>
      <x:c r="S745" s="12">
        <x:v>268901.291412063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275845</x:v>
      </x:c>
      <x:c r="B746" s="1">
        <x:v>43203.4927837616</x:v>
      </x:c>
      <x:c r="C746" s="6">
        <x:v>12.3993342516667</x:v>
      </x:c>
      <x:c r="D746" s="14" t="s">
        <x:v>77</x:v>
      </x:c>
      <x:c r="E746" s="15">
        <x:v>43194.5186144329</x:v>
      </x:c>
      <x:c r="F746" t="s">
        <x:v>82</x:v>
      </x:c>
      <x:c r="G746" s="6">
        <x:v>237.743223123345</x:v>
      </x:c>
      <x:c r="H746" t="s">
        <x:v>83</x:v>
      </x:c>
      <x:c r="I746" s="6">
        <x:v>28.5406419644937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18.612</x:v>
      </x:c>
      <x:c r="R746" s="8">
        <x:v>104699.115043038</x:v>
      </x:c>
      <x:c r="S746" s="12">
        <x:v>268912.23632837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275857</x:v>
      </x:c>
      <x:c r="B747" s="1">
        <x:v>43203.4927951736</x:v>
      </x:c>
      <x:c r="C747" s="6">
        <x:v>12.41580181</x:v>
      </x:c>
      <x:c r="D747" s="14" t="s">
        <x:v>77</x:v>
      </x:c>
      <x:c r="E747" s="15">
        <x:v>43194.5186144329</x:v>
      </x:c>
      <x:c r="F747" t="s">
        <x:v>82</x:v>
      </x:c>
      <x:c r="G747" s="6">
        <x:v>237.832805537091</x:v>
      </x:c>
      <x:c r="H747" t="s">
        <x:v>83</x:v>
      </x:c>
      <x:c r="I747" s="6">
        <x:v>28.5407622829398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18.608</x:v>
      </x:c>
      <x:c r="R747" s="8">
        <x:v>104719.564594348</x:v>
      </x:c>
      <x:c r="S747" s="12">
        <x:v>268914.683958655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275866</x:v>
      </x:c>
      <x:c r="B748" s="1">
        <x:v>43203.4928069444</x:v>
      </x:c>
      <x:c r="C748" s="6">
        <x:v>12.43275283</x:v>
      </x:c>
      <x:c r="D748" s="14" t="s">
        <x:v>77</x:v>
      </x:c>
      <x:c r="E748" s="15">
        <x:v>43194.5186144329</x:v>
      </x:c>
      <x:c r="F748" t="s">
        <x:v>82</x:v>
      </x:c>
      <x:c r="G748" s="6">
        <x:v>237.641278539419</x:v>
      </x:c>
      <x:c r="H748" t="s">
        <x:v>83</x:v>
      </x:c>
      <x:c r="I748" s="6">
        <x:v>28.5485829911768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18.614</x:v>
      </x:c>
      <x:c r="R748" s="8">
        <x:v>104715.283850391</x:v>
      </x:c>
      <x:c r="S748" s="12">
        <x:v>268916.006581232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275878</x:v>
      </x:c>
      <x:c r="B749" s="1">
        <x:v>43203.4928189005</x:v>
      </x:c>
      <x:c r="C749" s="6">
        <x:v>12.449970505</x:v>
      </x:c>
      <x:c r="D749" s="14" t="s">
        <x:v>77</x:v>
      </x:c>
      <x:c r="E749" s="15">
        <x:v>43194.5186144329</x:v>
      </x:c>
      <x:c r="F749" t="s">
        <x:v>82</x:v>
      </x:c>
      <x:c r="G749" s="6">
        <x:v>237.84739363874</x:v>
      </x:c>
      <x:c r="H749" t="s">
        <x:v>83</x:v>
      </x:c>
      <x:c r="I749" s="6">
        <x:v>28.5355585140965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18.609</x:v>
      </x:c>
      <x:c r="R749" s="8">
        <x:v>104719.254225731</x:v>
      </x:c>
      <x:c r="S749" s="12">
        <x:v>268911.072537559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275888</x:v>
      </x:c>
      <x:c r="B750" s="1">
        <x:v>43203.4928304398</x:v>
      </x:c>
      <x:c r="C750" s="6">
        <x:v>12.4665548033333</x:v>
      </x:c>
      <x:c r="D750" s="14" t="s">
        <x:v>77</x:v>
      </x:c>
      <x:c r="E750" s="15">
        <x:v>43194.5186144329</x:v>
      </x:c>
      <x:c r="F750" t="s">
        <x:v>82</x:v>
      </x:c>
      <x:c r="G750" s="6">
        <x:v>237.725284583064</x:v>
      </x:c>
      <x:c r="H750" t="s">
        <x:v>83</x:v>
      </x:c>
      <x:c r="I750" s="6">
        <x:v>28.5336635020144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18.615</x:v>
      </x:c>
      <x:c r="R750" s="8">
        <x:v>104728.261142967</x:v>
      </x:c>
      <x:c r="S750" s="12">
        <x:v>268915.998105735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275897</x:v>
      </x:c>
      <x:c r="B751" s="1">
        <x:v>43203.4928415162</x:v>
      </x:c>
      <x:c r="C751" s="6">
        <x:v>12.4825056866667</x:v>
      </x:c>
      <x:c r="D751" s="14" t="s">
        <x:v>77</x:v>
      </x:c>
      <x:c r="E751" s="15">
        <x:v>43194.5186144329</x:v>
      </x:c>
      <x:c r="F751" t="s">
        <x:v>82</x:v>
      </x:c>
      <x:c r="G751" s="6">
        <x:v>237.805175648479</x:v>
      </x:c>
      <x:c r="H751" t="s">
        <x:v>83</x:v>
      </x:c>
      <x:c r="I751" s="6">
        <x:v>28.535137400208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18.611</x:v>
      </x:c>
      <x:c r="R751" s="8">
        <x:v>104731.457447927</x:v>
      </x:c>
      <x:c r="S751" s="12">
        <x:v>268915.248424481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275905</x:v>
      </x:c>
      <x:c r="B752" s="1">
        <x:v>43203.4928532755</x:v>
      </x:c>
      <x:c r="C752" s="6">
        <x:v>12.4994400366667</x:v>
      </x:c>
      <x:c r="D752" s="14" t="s">
        <x:v>77</x:v>
      </x:c>
      <x:c r="E752" s="15">
        <x:v>43194.5186144329</x:v>
      </x:c>
      <x:c r="F752" t="s">
        <x:v>82</x:v>
      </x:c>
      <x:c r="G752" s="6">
        <x:v>237.5567518111</x:v>
      </x:c>
      <x:c r="H752" t="s">
        <x:v>83</x:v>
      </x:c>
      <x:c r="I752" s="6">
        <x:v>28.5509292072024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18.617</x:v>
      </x:c>
      <x:c r="R752" s="8">
        <x:v>104726.502847297</x:v>
      </x:c>
      <x:c r="S752" s="12">
        <x:v>268911.529616048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275916</x:v>
      </x:c>
      <x:c r="B753" s="1">
        <x:v>43203.4928649653</x:v>
      </x:c>
      <x:c r="C753" s="6">
        <x:v>12.5163076716667</x:v>
      </x:c>
      <x:c r="D753" s="14" t="s">
        <x:v>77</x:v>
      </x:c>
      <x:c r="E753" s="15">
        <x:v>43194.5186144329</x:v>
      </x:c>
      <x:c r="F753" t="s">
        <x:v>82</x:v>
      </x:c>
      <x:c r="G753" s="6">
        <x:v>237.666452986079</x:v>
      </x:c>
      <x:c r="H753" t="s">
        <x:v>83</x:v>
      </x:c>
      <x:c r="I753" s="6">
        <x:v>28.5482220350104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18.613</x:v>
      </x:c>
      <x:c r="R753" s="8">
        <x:v>104728.383443451</x:v>
      </x:c>
      <x:c r="S753" s="12">
        <x:v>268907.942374457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275929</x:v>
      </x:c>
      <x:c r="B754" s="1">
        <x:v>43203.4928764699</x:v>
      </x:c>
      <x:c r="C754" s="6">
        <x:v>12.5328252533333</x:v>
      </x:c>
      <x:c r="D754" s="14" t="s">
        <x:v>77</x:v>
      </x:c>
      <x:c r="E754" s="15">
        <x:v>43194.5186144329</x:v>
      </x:c>
      <x:c r="F754" t="s">
        <x:v>82</x:v>
      </x:c>
      <x:c r="G754" s="6">
        <x:v>237.815780928512</x:v>
      </x:c>
      <x:c r="H754" t="s">
        <x:v>83</x:v>
      </x:c>
      <x:c r="I754" s="6">
        <x:v>28.5210000360476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18.615</x:v>
      </x:c>
      <x:c r="R754" s="8">
        <x:v>104731.789256772</x:v>
      </x:c>
      <x:c r="S754" s="12">
        <x:v>268913.145175357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275939</x:v>
      </x:c>
      <x:c r="B755" s="1">
        <x:v>43203.4928882755</x:v>
      </x:c>
      <x:c r="C755" s="6">
        <x:v>12.5498762483333</x:v>
      </x:c>
      <x:c r="D755" s="14" t="s">
        <x:v>77</x:v>
      </x:c>
      <x:c r="E755" s="15">
        <x:v>43194.5186144329</x:v>
      </x:c>
      <x:c r="F755" t="s">
        <x:v>82</x:v>
      </x:c>
      <x:c r="G755" s="6">
        <x:v>237.610625601277</x:v>
      </x:c>
      <x:c r="H755" t="s">
        <x:v>83</x:v>
      </x:c>
      <x:c r="I755" s="6">
        <x:v>28.5370624927014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18.619</x:v>
      </x:c>
      <x:c r="R755" s="8">
        <x:v>104734.542305219</x:v>
      </x:c>
      <x:c r="S755" s="12">
        <x:v>268912.931320802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275949</x:v>
      </x:c>
      <x:c r="B756" s="1">
        <x:v>43203.4928996875</x:v>
      </x:c>
      <x:c r="C756" s="6">
        <x:v>12.5662939233333</x:v>
      </x:c>
      <x:c r="D756" s="14" t="s">
        <x:v>77</x:v>
      </x:c>
      <x:c r="E756" s="15">
        <x:v>43194.5186144329</x:v>
      </x:c>
      <x:c r="F756" t="s">
        <x:v>82</x:v>
      </x:c>
      <x:c r="G756" s="6">
        <x:v>237.790915559215</x:v>
      </x:c>
      <x:c r="H756" t="s">
        <x:v>83</x:v>
      </x:c>
      <x:c r="I756" s="6">
        <x:v>28.5308059461363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18.613</x:v>
      </x:c>
      <x:c r="R756" s="8">
        <x:v>104740.308444496</x:v>
      </x:c>
      <x:c r="S756" s="12">
        <x:v>268915.290103624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275958</x:v>
      </x:c>
      <x:c r="B757" s="1">
        <x:v>43203.4929112269</x:v>
      </x:c>
      <x:c r="C757" s="6">
        <x:v>12.5829115033333</x:v>
      </x:c>
      <x:c r="D757" s="14" t="s">
        <x:v>77</x:v>
      </x:c>
      <x:c r="E757" s="15">
        <x:v>43194.5186144329</x:v>
      </x:c>
      <x:c r="F757" t="s">
        <x:v>82</x:v>
      </x:c>
      <x:c r="G757" s="6">
        <x:v>237.772177757145</x:v>
      </x:c>
      <x:c r="H757" t="s">
        <x:v>83</x:v>
      </x:c>
      <x:c r="I757" s="6">
        <x:v>28.5302645147699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18.614</x:v>
      </x:c>
      <x:c r="R757" s="8">
        <x:v>104742.563918539</x:v>
      </x:c>
      <x:c r="S757" s="12">
        <x:v>268902.491999319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275966</x:v>
      </x:c>
      <x:c r="B758" s="1">
        <x:v>43203.4929227199</x:v>
      </x:c>
      <x:c r="C758" s="6">
        <x:v>12.5994458016667</x:v>
      </x:c>
      <x:c r="D758" s="14" t="s">
        <x:v>77</x:v>
      </x:c>
      <x:c r="E758" s="15">
        <x:v>43194.5186144329</x:v>
      </x:c>
      <x:c r="F758" t="s">
        <x:v>82</x:v>
      </x:c>
      <x:c r="G758" s="6">
        <x:v>237.641164314171</x:v>
      </x:c>
      <x:c r="H758" t="s">
        <x:v>83</x:v>
      </x:c>
      <x:c r="I758" s="6">
        <x:v>28.535949548469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18.618</x:v>
      </x:c>
      <x:c r="R758" s="8">
        <x:v>104730.58433079</x:v>
      </x:c>
      <x:c r="S758" s="12">
        <x:v>268900.073082788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275973</x:v>
      </x:c>
      <x:c r="B759" s="1">
        <x:v>43203.4929345255</x:v>
      </x:c>
      <x:c r="C759" s="6">
        <x:v>12.6164634333333</x:v>
      </x:c>
      <x:c r="D759" s="14" t="s">
        <x:v>77</x:v>
      </x:c>
      <x:c r="E759" s="15">
        <x:v>43194.5186144329</x:v>
      </x:c>
      <x:c r="F759" t="s">
        <x:v>82</x:v>
      </x:c>
      <x:c r="G759" s="6">
        <x:v>237.6462302842</x:v>
      </x:c>
      <x:c r="H759" t="s">
        <x:v>83</x:v>
      </x:c>
      <x:c r="I759" s="6">
        <x:v>28.5257525901188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18.621</x:v>
      </x:c>
      <x:c r="R759" s="8">
        <x:v>104745.897346998</x:v>
      </x:c>
      <x:c r="S759" s="12">
        <x:v>268893.665150828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275988</x:v>
      </x:c>
      <x:c r="B760" s="1">
        <x:v>43203.4929460995</x:v>
      </x:c>
      <x:c r="C760" s="6">
        <x:v>12.6331477533333</x:v>
      </x:c>
      <x:c r="D760" s="14" t="s">
        <x:v>77</x:v>
      </x:c>
      <x:c r="E760" s="15">
        <x:v>43194.5186144329</x:v>
      </x:c>
      <x:c r="F760" t="s">
        <x:v>82</x:v>
      </x:c>
      <x:c r="G760" s="6">
        <x:v>237.779594988414</x:v>
      </x:c>
      <x:c r="H760" t="s">
        <x:v>83</x:v>
      </x:c>
      <x:c r="I760" s="6">
        <x:v>28.5197367000214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18.617</x:v>
      </x:c>
      <x:c r="R760" s="8">
        <x:v>104751.319354719</x:v>
      </x:c>
      <x:c r="S760" s="12">
        <x:v>268906.043024912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276000</x:v>
      </x:c>
      <x:c r="B761" s="1">
        <x:v>43203.4929577199</x:v>
      </x:c>
      <x:c r="C761" s="6">
        <x:v>12.6498153783333</x:v>
      </x:c>
      <x:c r="D761" s="14" t="s">
        <x:v>77</x:v>
      </x:c>
      <x:c r="E761" s="15">
        <x:v>43194.5186144329</x:v>
      </x:c>
      <x:c r="F761" t="s">
        <x:v>82</x:v>
      </x:c>
      <x:c r="G761" s="6">
        <x:v>237.825922344311</x:v>
      </x:c>
      <x:c r="H761" t="s">
        <x:v>83</x:v>
      </x:c>
      <x:c r="I761" s="6">
        <x:v>28.522744643722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18.614</x:v>
      </x:c>
      <x:c r="R761" s="8">
        <x:v>104750.387478015</x:v>
      </x:c>
      <x:c r="S761" s="12">
        <x:v>268902.743131124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276002</x:v>
      </x:c>
      <x:c r="B762" s="1">
        <x:v>43203.4929690162</x:v>
      </x:c>
      <x:c r="C762" s="6">
        <x:v>12.666116315</x:v>
      </x:c>
      <x:c r="D762" s="14" t="s">
        <x:v>77</x:v>
      </x:c>
      <x:c r="E762" s="15">
        <x:v>43194.5186144329</x:v>
      </x:c>
      <x:c r="F762" t="s">
        <x:v>82</x:v>
      </x:c>
      <x:c r="G762" s="6">
        <x:v>237.522545726622</x:v>
      </x:c>
      <x:c r="H762" t="s">
        <x:v>83</x:v>
      </x:c>
      <x:c r="I762" s="6">
        <x:v>28.5493951426924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18.619</x:v>
      </x:c>
      <x:c r="R762" s="8">
        <x:v>104761.550700246</x:v>
      </x:c>
      <x:c r="S762" s="12">
        <x:v>268911.193594731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276019</x:v>
      </x:c>
      <x:c r="B763" s="1">
        <x:v>43203.4929809028</x:v>
      </x:c>
      <x:c r="C763" s="6">
        <x:v>12.6832173216667</x:v>
      </x:c>
      <x:c r="D763" s="14" t="s">
        <x:v>77</x:v>
      </x:c>
      <x:c r="E763" s="15">
        <x:v>43194.5186144329</x:v>
      </x:c>
      <x:c r="F763" t="s">
        <x:v>82</x:v>
      </x:c>
      <x:c r="G763" s="6">
        <x:v>237.574773571118</x:v>
      </x:c>
      <x:c r="H763" t="s">
        <x:v>83</x:v>
      </x:c>
      <x:c r="I763" s="6">
        <x:v>28.5452441481229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18.618</x:v>
      </x:c>
      <x:c r="R763" s="8">
        <x:v>104772.194581525</x:v>
      </x:c>
      <x:c r="S763" s="12">
        <x:v>268896.713690487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276026</x:v>
      </x:c>
      <x:c r="B764" s="1">
        <x:v>43203.4929923264</x:v>
      </x:c>
      <x:c r="C764" s="6">
        <x:v>12.6996515866667</x:v>
      </x:c>
      <x:c r="D764" s="14" t="s">
        <x:v>77</x:v>
      </x:c>
      <x:c r="E764" s="15">
        <x:v>43194.5186144329</x:v>
      </x:c>
      <x:c r="F764" t="s">
        <x:v>82</x:v>
      </x:c>
      <x:c r="G764" s="6">
        <x:v>237.557724119889</x:v>
      </x:c>
      <x:c r="H764" t="s">
        <x:v>83</x:v>
      </x:c>
      <x:c r="I764" s="6">
        <x:v>28.5381453577152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18.621</x:v>
      </x:c>
      <x:c r="R764" s="8">
        <x:v>104764.836632001</x:v>
      </x:c>
      <x:c r="S764" s="12">
        <x:v>268911.5853822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276040</x:v>
      </x:c>
      <x:c r="B765" s="1">
        <x:v>43203.4930040162</x:v>
      </x:c>
      <x:c r="C765" s="6">
        <x:v>12.7165192783333</x:v>
      </x:c>
      <x:c r="D765" s="14" t="s">
        <x:v>77</x:v>
      </x:c>
      <x:c r="E765" s="15">
        <x:v>43194.5186144329</x:v>
      </x:c>
      <x:c r="F765" t="s">
        <x:v>82</x:v>
      </x:c>
      <x:c r="G765" s="6">
        <x:v>237.608019128824</x:v>
      </x:c>
      <x:c r="H765" t="s">
        <x:v>83</x:v>
      </x:c>
      <x:c r="I765" s="6">
        <x:v>28.5342650930361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18.62</x:v>
      </x:c>
      <x:c r="R765" s="8">
        <x:v>104777.342041865</x:v>
      </x:c>
      <x:c r="S765" s="12">
        <x:v>268899.981179993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276050</x:v>
      </x:c>
      <x:c r="B766" s="1">
        <x:v>43203.4930154745</x:v>
      </x:c>
      <x:c r="C766" s="6">
        <x:v>12.7330368716667</x:v>
      </x:c>
      <x:c r="D766" s="14" t="s">
        <x:v>77</x:v>
      </x:c>
      <x:c r="E766" s="15">
        <x:v>43194.5186144329</x:v>
      </x:c>
      <x:c r="F766" t="s">
        <x:v>82</x:v>
      </x:c>
      <x:c r="G766" s="6">
        <x:v>237.530659626133</x:v>
      </x:c>
      <x:c r="H766" t="s">
        <x:v>83</x:v>
      </x:c>
      <x:c r="I766" s="6">
        <x:v>28.5419353880134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18.621</x:v>
      </x:c>
      <x:c r="R766" s="8">
        <x:v>104782.197401083</x:v>
      </x:c>
      <x:c r="S766" s="12">
        <x:v>268896.319309428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276054</x:v>
      </x:c>
      <x:c r="B767" s="1">
        <x:v>43203.4930270023</x:v>
      </x:c>
      <x:c r="C767" s="6">
        <x:v>12.7496211683333</x:v>
      </x:c>
      <x:c r="D767" s="14" t="s">
        <x:v>77</x:v>
      </x:c>
      <x:c r="E767" s="15">
        <x:v>43194.5186144329</x:v>
      </x:c>
      <x:c r="F767" t="s">
        <x:v>82</x:v>
      </x:c>
      <x:c r="G767" s="6">
        <x:v>237.555146490068</x:v>
      </x:c>
      <x:c r="H767" t="s">
        <x:v>83</x:v>
      </x:c>
      <x:c r="I767" s="6">
        <x:v>28.5385063127969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18.621</x:v>
      </x:c>
      <x:c r="R767" s="8">
        <x:v>104778.15039064</x:v>
      </x:c>
      <x:c r="S767" s="12">
        <x:v>268891.832300864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276063</x:v>
      </x:c>
      <x:c r="B768" s="1">
        <x:v>43203.4930384606</x:v>
      </x:c>
      <x:c r="C768" s="6">
        <x:v>12.766105445</x:v>
      </x:c>
      <x:c r="D768" s="14" t="s">
        <x:v>77</x:v>
      </x:c>
      <x:c r="E768" s="15">
        <x:v>43194.5186144329</x:v>
      </x:c>
      <x:c r="F768" t="s">
        <x:v>82</x:v>
      </x:c>
      <x:c r="G768" s="6">
        <x:v>237.466088833588</x:v>
      </x:c>
      <x:c r="H768" t="s">
        <x:v>83</x:v>
      </x:c>
      <x:c r="I768" s="6">
        <x:v>28.532009127262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18.627</x:v>
      </x:c>
      <x:c r="R768" s="8">
        <x:v>104780.274222791</x:v>
      </x:c>
      <x:c r="S768" s="12">
        <x:v>268897.552995004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276072</x:v>
      </x:c>
      <x:c r="B769" s="1">
        <x:v>43203.4930503472</x:v>
      </x:c>
      <x:c r="C769" s="6">
        <x:v>12.78322311</x:v>
      </x:c>
      <x:c r="D769" s="14" t="s">
        <x:v>77</x:v>
      </x:c>
      <x:c r="E769" s="15">
        <x:v>43194.5186144329</x:v>
      </x:c>
      <x:c r="F769" t="s">
        <x:v>82</x:v>
      </x:c>
      <x:c r="G769" s="6">
        <x:v>237.41836096078</x:v>
      </x:c>
      <x:c r="H769" t="s">
        <x:v>83</x:v>
      </x:c>
      <x:c r="I769" s="6">
        <x:v>28.5292117318086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18.63</x:v>
      </x:c>
      <x:c r="R769" s="8">
        <x:v>104782.758812597</x:v>
      </x:c>
      <x:c r="S769" s="12">
        <x:v>268905.012531341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276082</x:v>
      </x:c>
      <x:c r="B770" s="1">
        <x:v>43203.4930617708</x:v>
      </x:c>
      <x:c r="C770" s="6">
        <x:v>12.799690715</x:v>
      </x:c>
      <x:c r="D770" s="14" t="s">
        <x:v>77</x:v>
      </x:c>
      <x:c r="E770" s="15">
        <x:v>43194.5186144329</x:v>
      </x:c>
      <x:c r="F770" t="s">
        <x:v>82</x:v>
      </x:c>
      <x:c r="G770" s="6">
        <x:v>237.632295967353</x:v>
      </x:c>
      <x:c r="H770" t="s">
        <x:v>83</x:v>
      </x:c>
      <x:c r="I770" s="6">
        <x:v>28.5308661051818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18.62</x:v>
      </x:c>
      <x:c r="R770" s="8">
        <x:v>104779.308149849</x:v>
      </x:c>
      <x:c r="S770" s="12">
        <x:v>268905.020728929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276097</x:v>
      </x:c>
      <x:c r="B771" s="1">
        <x:v>43203.4930734606</x:v>
      </x:c>
      <x:c r="C771" s="6">
        <x:v>12.8165249966667</x:v>
      </x:c>
      <x:c r="D771" s="14" t="s">
        <x:v>77</x:v>
      </x:c>
      <x:c r="E771" s="15">
        <x:v>43194.5186144329</x:v>
      </x:c>
      <x:c r="F771" t="s">
        <x:v>82</x:v>
      </x:c>
      <x:c r="G771" s="6">
        <x:v>237.588570896089</x:v>
      </x:c>
      <x:c r="H771" t="s">
        <x:v>83</x:v>
      </x:c>
      <x:c r="I771" s="6">
        <x:v>28.5243388549766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18.624</x:v>
      </x:c>
      <x:c r="R771" s="8">
        <x:v>104802.930557305</x:v>
      </x:c>
      <x:c r="S771" s="12">
        <x:v>268906.337486466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276111</x:v>
      </x:c>
      <x:c r="B772" s="1">
        <x:v>43203.4930851042</x:v>
      </x:c>
      <x:c r="C772" s="6">
        <x:v>12.833275985</x:v>
      </x:c>
      <x:c r="D772" s="14" t="s">
        <x:v>77</x:v>
      </x:c>
      <x:c r="E772" s="15">
        <x:v>43194.5186144329</x:v>
      </x:c>
      <x:c r="F772" t="s">
        <x:v>82</x:v>
      </x:c>
      <x:c r="G772" s="6">
        <x:v>237.389191025914</x:v>
      </x:c>
      <x:c r="H772" t="s">
        <x:v>83</x:v>
      </x:c>
      <x:c r="I772" s="6">
        <x:v>28.5364609011785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18.629</x:v>
      </x:c>
      <x:c r="R772" s="8">
        <x:v>104808.355462361</x:v>
      </x:c>
      <x:c r="S772" s="12">
        <x:v>268898.541322777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276113</x:v>
      </x:c>
      <x:c r="B773" s="1">
        <x:v>43203.4930964931</x:v>
      </x:c>
      <x:c r="C773" s="6">
        <x:v>12.8497102733333</x:v>
      </x:c>
      <x:c r="D773" s="14" t="s">
        <x:v>77</x:v>
      </x:c>
      <x:c r="E773" s="15">
        <x:v>43194.5186144329</x:v>
      </x:c>
      <x:c r="F773" t="s">
        <x:v>82</x:v>
      </x:c>
      <x:c r="G773" s="6">
        <x:v>237.397089383079</x:v>
      </x:c>
      <x:c r="H773" t="s">
        <x:v>83</x:v>
      </x:c>
      <x:c r="I773" s="6">
        <x:v>28.5290312547627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18.631</x:v>
      </x:c>
      <x:c r="R773" s="8">
        <x:v>104814.685488066</x:v>
      </x:c>
      <x:c r="S773" s="12">
        <x:v>268902.865927921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276122</x:v>
      </x:c>
      <x:c r="B774" s="1">
        <x:v>43203.4931078356</x:v>
      </x:c>
      <x:c r="C774" s="6">
        <x:v>12.8659945983333</x:v>
      </x:c>
      <x:c r="D774" s="14" t="s">
        <x:v>77</x:v>
      </x:c>
      <x:c r="E774" s="15">
        <x:v>43194.5186144329</x:v>
      </x:c>
      <x:c r="F774" t="s">
        <x:v>82</x:v>
      </x:c>
      <x:c r="G774" s="6">
        <x:v>237.281170353031</x:v>
      </x:c>
      <x:c r="H774" t="s">
        <x:v>83</x:v>
      </x:c>
      <x:c r="I774" s="6">
        <x:v>28.5389575067043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18.633</x:v>
      </x:c>
      <x:c r="R774" s="8">
        <x:v>104816.798526093</x:v>
      </x:c>
      <x:c r="S774" s="12">
        <x:v>268899.913569605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276132</x:v>
      </x:c>
      <x:c r="B775" s="1">
        <x:v>43203.4931197106</x:v>
      </x:c>
      <x:c r="C775" s="6">
        <x:v>12.883145535</x:v>
      </x:c>
      <x:c r="D775" s="14" t="s">
        <x:v>77</x:v>
      </x:c>
      <x:c r="E775" s="15">
        <x:v>43194.5186144329</x:v>
      </x:c>
      <x:c r="F775" t="s">
        <x:v>82</x:v>
      </x:c>
      <x:c r="G775" s="6">
        <x:v>237.40464574787</x:v>
      </x:c>
      <x:c r="H775" t="s">
        <x:v>83</x:v>
      </x:c>
      <x:c r="I775" s="6">
        <x:v>28.5342951725897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18.629</x:v>
      </x:c>
      <x:c r="R775" s="8">
        <x:v>104818.422804348</x:v>
      </x:c>
      <x:c r="S775" s="12">
        <x:v>268904.15434914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276147</x:v>
      </x:c>
      <x:c r="B776" s="1">
        <x:v>43203.4931309838</x:v>
      </x:c>
      <x:c r="C776" s="6">
        <x:v>12.899346485</x:v>
      </x:c>
      <x:c r="D776" s="14" t="s">
        <x:v>77</x:v>
      </x:c>
      <x:c r="E776" s="15">
        <x:v>43194.5186144329</x:v>
      </x:c>
      <x:c r="F776" t="s">
        <x:v>82</x:v>
      </x:c>
      <x:c r="G776" s="6">
        <x:v>237.443284509639</x:v>
      </x:c>
      <x:c r="H776" t="s">
        <x:v>83</x:v>
      </x:c>
      <x:c r="I776" s="6">
        <x:v>28.5288808572318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18.629</x:v>
      </x:c>
      <x:c r="R776" s="8">
        <x:v>104818.996968882</x:v>
      </x:c>
      <x:c r="S776" s="12">
        <x:v>268899.168245699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276160</x:v>
      </x:c>
      <x:c r="B777" s="1">
        <x:v>43203.4931429051</x:v>
      </x:c>
      <x:c r="C777" s="6">
        <x:v>12.9165474666667</x:v>
      </x:c>
      <x:c r="D777" s="14" t="s">
        <x:v>77</x:v>
      </x:c>
      <x:c r="E777" s="15">
        <x:v>43194.5186144329</x:v>
      </x:c>
      <x:c r="F777" t="s">
        <x:v>82</x:v>
      </x:c>
      <x:c r="G777" s="6">
        <x:v>237.45771563545</x:v>
      </x:c>
      <x:c r="H777" t="s">
        <x:v>83</x:v>
      </x:c>
      <x:c r="I777" s="6">
        <x:v>28.5331822292746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18.627</x:v>
      </x:c>
      <x:c r="R777" s="8">
        <x:v>104817.402654396</x:v>
      </x:c>
      <x:c r="S777" s="12">
        <x:v>268889.708098091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276165</x:v>
      </x:c>
      <x:c r="B778" s="1">
        <x:v>43203.4931540856</x:v>
      </x:c>
      <x:c r="C778" s="6">
        <x:v>12.9326484183333</x:v>
      </x:c>
      <x:c r="D778" s="14" t="s">
        <x:v>77</x:v>
      </x:c>
      <x:c r="E778" s="15">
        <x:v>43194.5186144329</x:v>
      </x:c>
      <x:c r="F778" t="s">
        <x:v>82</x:v>
      </x:c>
      <x:c r="G778" s="6">
        <x:v>237.526422682304</x:v>
      </x:c>
      <x:c r="H778" t="s">
        <x:v>83</x:v>
      </x:c>
      <x:c r="I778" s="6">
        <x:v>28.5235567889836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18.627</x:v>
      </x:c>
      <x:c r="R778" s="8">
        <x:v>104818.408782864</x:v>
      </x:c>
      <x:c r="S778" s="12">
        <x:v>268896.013098505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276175</x:v>
      </x:c>
      <x:c r="B779" s="1">
        <x:v>43203.4931657407</x:v>
      </x:c>
      <x:c r="C779" s="6">
        <x:v>12.9493827133333</x:v>
      </x:c>
      <x:c r="D779" s="14" t="s">
        <x:v>77</x:v>
      </x:c>
      <x:c r="E779" s="15">
        <x:v>43194.5186144329</x:v>
      </x:c>
      <x:c r="F779" t="s">
        <x:v>82</x:v>
      </x:c>
      <x:c r="G779" s="6">
        <x:v>237.317607686196</x:v>
      </x:c>
      <x:c r="H779" t="s">
        <x:v>83</x:v>
      </x:c>
      <x:c r="I779" s="6">
        <x:v>28.527527279758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18.635</x:v>
      </x:c>
      <x:c r="R779" s="8">
        <x:v>104810.822826338</x:v>
      </x:c>
      <x:c r="S779" s="12">
        <x:v>268906.513587671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276190</x:v>
      </x:c>
      <x:c r="B780" s="1">
        <x:v>43203.493177662</x:v>
      </x:c>
      <x:c r="C780" s="6">
        <x:v>12.9665670483333</x:v>
      </x:c>
      <x:c r="D780" s="14" t="s">
        <x:v>77</x:v>
      </x:c>
      <x:c r="E780" s="15">
        <x:v>43194.5186144329</x:v>
      </x:c>
      <x:c r="F780" t="s">
        <x:v>82</x:v>
      </x:c>
      <x:c r="G780" s="6">
        <x:v>237.302679099612</x:v>
      </x:c>
      <x:c r="H780" t="s">
        <x:v>83</x:v>
      </x:c>
      <x:c r="I780" s="6">
        <x:v>28.5454246260401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18.63</x:v>
      </x:c>
      <x:c r="R780" s="8">
        <x:v>104828.38644322</x:v>
      </x:c>
      <x:c r="S780" s="12">
        <x:v>268892.56865203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276198</x:v>
      </x:c>
      <x:c r="B781" s="1">
        <x:v>43203.4931891551</x:v>
      </x:c>
      <x:c r="C781" s="6">
        <x:v>12.983118005</x:v>
      </x:c>
      <x:c r="D781" s="14" t="s">
        <x:v>77</x:v>
      </x:c>
      <x:c r="E781" s="15">
        <x:v>43194.5186144329</x:v>
      </x:c>
      <x:c r="F781" t="s">
        <x:v>82</x:v>
      </x:c>
      <x:c r="G781" s="6">
        <x:v>237.241907734408</x:v>
      </x:c>
      <x:c r="H781" t="s">
        <x:v>83</x:v>
      </x:c>
      <x:c r="I781" s="6">
        <x:v>28.5444620772569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18.633</x:v>
      </x:c>
      <x:c r="R781" s="8">
        <x:v>104832.262559801</x:v>
      </x:c>
      <x:c r="S781" s="12">
        <x:v>268899.443716007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276207</x:v>
      </x:c>
      <x:c r="B782" s="1">
        <x:v>43203.4932006597</x:v>
      </x:c>
      <x:c r="C782" s="6">
        <x:v>12.999685655</x:v>
      </x:c>
      <x:c r="D782" s="14" t="s">
        <x:v>77</x:v>
      </x:c>
      <x:c r="E782" s="15">
        <x:v>43194.5186144329</x:v>
      </x:c>
      <x:c r="F782" t="s">
        <x:v>82</x:v>
      </x:c>
      <x:c r="G782" s="6">
        <x:v>237.235042436049</x:v>
      </x:c>
      <x:c r="H782" t="s">
        <x:v>83</x:v>
      </x:c>
      <x:c r="I782" s="6">
        <x:v>28.5454246260401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18.633</x:v>
      </x:c>
      <x:c r="R782" s="8">
        <x:v>104830.31414213</x:v>
      </x:c>
      <x:c r="S782" s="12">
        <x:v>268897.293581433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276220</x:v>
      </x:c>
      <x:c r="B783" s="1">
        <x:v>43203.4932121875</x:v>
      </x:c>
      <x:c r="C783" s="6">
        <x:v>13.0163032466667</x:v>
      </x:c>
      <x:c r="D783" s="14" t="s">
        <x:v>77</x:v>
      </x:c>
      <x:c r="E783" s="15">
        <x:v>43194.5186144329</x:v>
      </x:c>
      <x:c r="F783" t="s">
        <x:v>82</x:v>
      </x:c>
      <x:c r="G783" s="6">
        <x:v>237.414090520312</x:v>
      </x:c>
      <x:c r="H783" t="s">
        <x:v>83</x:v>
      </x:c>
      <x:c r="I783" s="6">
        <x:v>28.5329716724732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18.629</x:v>
      </x:c>
      <x:c r="R783" s="8">
        <x:v>104833.897563518</x:v>
      </x:c>
      <x:c r="S783" s="12">
        <x:v>268890.501027998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276225</x:v>
      </x:c>
      <x:c r="B784" s="1">
        <x:v>43203.4932237616</x:v>
      </x:c>
      <x:c r="C784" s="6">
        <x:v>13.03295419</x:v>
      </x:c>
      <x:c r="D784" s="14" t="s">
        <x:v>77</x:v>
      </x:c>
      <x:c r="E784" s="15">
        <x:v>43194.5186144329</x:v>
      </x:c>
      <x:c r="F784" t="s">
        <x:v>82</x:v>
      </x:c>
      <x:c r="G784" s="6">
        <x:v>237.256893485719</x:v>
      </x:c>
      <x:c r="H784" t="s">
        <x:v>83</x:v>
      </x:c>
      <x:c r="I784" s="6">
        <x:v>28.5360397871773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18.635</x:v>
      </x:c>
      <x:c r="R784" s="8">
        <x:v>104841.307863007</x:v>
      </x:c>
      <x:c r="S784" s="12">
        <x:v>268897.871118003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276237</x:v>
      </x:c>
      <x:c r="B785" s="1">
        <x:v>43203.4932351505</x:v>
      </x:c>
      <x:c r="C785" s="6">
        <x:v>13.049321855</x:v>
      </x:c>
      <x:c r="D785" s="14" t="s">
        <x:v>77</x:v>
      </x:c>
      <x:c r="E785" s="15">
        <x:v>43194.5186144329</x:v>
      </x:c>
      <x:c r="F785" t="s">
        <x:v>82</x:v>
      </x:c>
      <x:c r="G785" s="6">
        <x:v>237.361784526793</x:v>
      </x:c>
      <x:c r="H785" t="s">
        <x:v>83</x:v>
      </x:c>
      <x:c r="I785" s="6">
        <x:v>28.5181725703633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18.636</x:v>
      </x:c>
      <x:c r="R785" s="8">
        <x:v>104842.089735596</x:v>
      </x:c>
      <x:c r="S785" s="12">
        <x:v>268890.703585825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276245</x:v>
      </x:c>
      <x:c r="B786" s="1">
        <x:v>43203.493246875</x:v>
      </x:c>
      <x:c r="C786" s="6">
        <x:v>13.0662561466667</x:v>
      </x:c>
      <x:c r="D786" s="14" t="s">
        <x:v>77</x:v>
      </x:c>
      <x:c r="E786" s="15">
        <x:v>43194.5186144329</x:v>
      </x:c>
      <x:c r="F786" t="s">
        <x:v>82</x:v>
      </x:c>
      <x:c r="G786" s="6">
        <x:v>237.287624281362</x:v>
      </x:c>
      <x:c r="H786" t="s">
        <x:v>83</x:v>
      </x:c>
      <x:c r="I786" s="6">
        <x:v>28.5412134771495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18.632</x:v>
      </x:c>
      <x:c r="R786" s="8">
        <x:v>104846.63899968</x:v>
      </x:c>
      <x:c r="S786" s="12">
        <x:v>268885.102800093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276254</x:v>
      </x:c>
      <x:c r="B787" s="1">
        <x:v>43203.4932586458</x:v>
      </x:c>
      <x:c r="C787" s="6">
        <x:v>13.08317378</x:v>
      </x:c>
      <x:c r="D787" s="14" t="s">
        <x:v>77</x:v>
      </x:c>
      <x:c r="E787" s="15">
        <x:v>43194.5186144329</x:v>
      </x:c>
      <x:c r="F787" t="s">
        <x:v>82</x:v>
      </x:c>
      <x:c r="G787" s="6">
        <x:v>237.36983249575</x:v>
      </x:c>
      <x:c r="H787" t="s">
        <x:v>83</x:v>
      </x:c>
      <x:c r="I787" s="6">
        <x:v>28.5328513543068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18.631</x:v>
      </x:c>
      <x:c r="R787" s="8">
        <x:v>104853.06843778</x:v>
      </x:c>
      <x:c r="S787" s="12">
        <x:v>268892.384476912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276269</x:v>
      </x:c>
      <x:c r="B788" s="1">
        <x:v>43203.4932697569</x:v>
      </x:c>
      <x:c r="C788" s="6">
        <x:v>13.0992080866667</x:v>
      </x:c>
      <x:c r="D788" s="14" t="s">
        <x:v>77</x:v>
      </x:c>
      <x:c r="E788" s="15">
        <x:v>43194.5186144329</x:v>
      </x:c>
      <x:c r="F788" t="s">
        <x:v>82</x:v>
      </x:c>
      <x:c r="G788" s="6">
        <x:v>237.294490612854</x:v>
      </x:c>
      <x:c r="H788" t="s">
        <x:v>83</x:v>
      </x:c>
      <x:c r="I788" s="6">
        <x:v>28.5402509295741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18.632</x:v>
      </x:c>
      <x:c r="R788" s="8">
        <x:v>104848.418292355</x:v>
      </x:c>
      <x:c r="S788" s="12">
        <x:v>268886.572956367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276272</x:v>
      </x:c>
      <x:c r="B789" s="1">
        <x:v>43203.4932816319</x:v>
      </x:c>
      <x:c r="C789" s="6">
        <x:v>13.1163090583333</x:v>
      </x:c>
      <x:c r="D789" s="14" t="s">
        <x:v>77</x:v>
      </x:c>
      <x:c r="E789" s="15">
        <x:v>43194.5186144329</x:v>
      </x:c>
      <x:c r="F789" t="s">
        <x:v>82</x:v>
      </x:c>
      <x:c r="G789" s="6">
        <x:v>237.312085989977</x:v>
      </x:c>
      <x:c r="H789" t="s">
        <x:v>83</x:v>
      </x:c>
      <x:c r="I789" s="6">
        <x:v>28.5377844026716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18.632</x:v>
      </x:c>
      <x:c r="R789" s="8">
        <x:v>104851.878503856</x:v>
      </x:c>
      <x:c r="S789" s="12">
        <x:v>268891.320272713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276282</x:v>
      </x:c>
      <x:c r="B790" s="1">
        <x:v>43203.4932931366</x:v>
      </x:c>
      <x:c r="C790" s="6">
        <x:v>13.1328766733333</x:v>
      </x:c>
      <x:c r="D790" s="14" t="s">
        <x:v>77</x:v>
      </x:c>
      <x:c r="E790" s="15">
        <x:v>43194.5186144329</x:v>
      </x:c>
      <x:c r="F790" t="s">
        <x:v>82</x:v>
      </x:c>
      <x:c r="G790" s="6">
        <x:v>237.096425720225</x:v>
      </x:c>
      <x:c r="H790" t="s">
        <x:v>83</x:v>
      </x:c>
      <x:c r="I790" s="6">
        <x:v>28.5490642661252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18.638</x:v>
      </x:c>
      <x:c r="R790" s="8">
        <x:v>104857.107265621</x:v>
      </x:c>
      <x:c r="S790" s="12">
        <x:v>268893.624782301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276293</x:v>
      </x:c>
      <x:c r="B791" s="1">
        <x:v>43203.4933045139</x:v>
      </x:c>
      <x:c r="C791" s="6">
        <x:v>13.149227645</x:v>
      </x:c>
      <x:c r="D791" s="14" t="s">
        <x:v>77</x:v>
      </x:c>
      <x:c r="E791" s="15">
        <x:v>43194.5186144329</x:v>
      </x:c>
      <x:c r="F791" t="s">
        <x:v>82</x:v>
      </x:c>
      <x:c r="G791" s="6">
        <x:v>237.212244573229</x:v>
      </x:c>
      <x:c r="H791" t="s">
        <x:v>83</x:v>
      </x:c>
      <x:c r="I791" s="6">
        <x:v>28.5359796280386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18.637</x:v>
      </x:c>
      <x:c r="R791" s="8">
        <x:v>104868.982118593</x:v>
      </x:c>
      <x:c r="S791" s="12">
        <x:v>268887.051476131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276308</x:v>
      </x:c>
      <x:c r="B792" s="1">
        <x:v>43203.493316169</x:v>
      </x:c>
      <x:c r="C792" s="6">
        <x:v>13.1660453016667</x:v>
      </x:c>
      <x:c r="D792" s="14" t="s">
        <x:v>77</x:v>
      </x:c>
      <x:c r="E792" s="15">
        <x:v>43194.5186144329</x:v>
      </x:c>
      <x:c r="F792" t="s">
        <x:v>82</x:v>
      </x:c>
      <x:c r="G792" s="6">
        <x:v>237.26372353573</x:v>
      </x:c>
      <x:c r="H792" t="s">
        <x:v>83</x:v>
      </x:c>
      <x:c r="I792" s="6">
        <x:v>28.5287605392123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18.637</x:v>
      </x:c>
      <x:c r="R792" s="8">
        <x:v>104869.094210481</x:v>
      </x:c>
      <x:c r="S792" s="12">
        <x:v>268890.315842302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276316</x:v>
      </x:c>
      <x:c r="B793" s="1">
        <x:v>43203.4933278125</x:v>
      </x:c>
      <x:c r="C793" s="6">
        <x:v>13.182812915</x:v>
      </x:c>
      <x:c r="D793" s="14" t="s">
        <x:v>77</x:v>
      </x:c>
      <x:c r="E793" s="15">
        <x:v>43194.5186144329</x:v>
      </x:c>
      <x:c r="F793" t="s">
        <x:v>82</x:v>
      </x:c>
      <x:c r="G793" s="6">
        <x:v>237.248064825632</x:v>
      </x:c>
      <x:c r="H793" t="s">
        <x:v>83</x:v>
      </x:c>
      <x:c r="I793" s="6">
        <x:v>28.5309563437527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18.637</x:v>
      </x:c>
      <x:c r="R793" s="8">
        <x:v>104872.017321836</x:v>
      </x:c>
      <x:c r="S793" s="12">
        <x:v>268891.745260077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276331</x:v>
      </x:c>
      <x:c r="B794" s="1">
        <x:v>43203.4933395486</x:v>
      </x:c>
      <x:c r="C794" s="6">
        <x:v>13.199680525</x:v>
      </x:c>
      <x:c r="D794" s="14" t="s">
        <x:v>77</x:v>
      </x:c>
      <x:c r="E794" s="15">
        <x:v>43194.5186144329</x:v>
      </x:c>
      <x:c r="F794" t="s">
        <x:v>82</x:v>
      </x:c>
      <x:c r="G794" s="6">
        <x:v>237.130497316699</x:v>
      </x:c>
      <x:c r="H794" t="s">
        <x:v>83</x:v>
      </x:c>
      <x:c r="I794" s="6">
        <x:v>28.5379648801886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18.64</x:v>
      </x:c>
      <x:c r="R794" s="8">
        <x:v>104870.868387969</x:v>
      </x:c>
      <x:c r="S794" s="12">
        <x:v>268889.832879683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276333</x:v>
      </x:c>
      <x:c r="B795" s="1">
        <x:v>43203.4933513079</x:v>
      </x:c>
      <x:c r="C795" s="6">
        <x:v>13.2166148633333</x:v>
      </x:c>
      <x:c r="D795" s="14" t="s">
        <x:v>77</x:v>
      </x:c>
      <x:c r="E795" s="15">
        <x:v>43194.5186144329</x:v>
      </x:c>
      <x:c r="F795" t="s">
        <x:v>82</x:v>
      </x:c>
      <x:c r="G795" s="6">
        <x:v>237.254962758735</x:v>
      </x:c>
      <x:c r="H795" t="s">
        <x:v>83</x:v>
      </x:c>
      <x:c r="I795" s="6">
        <x:v>28.5363105033148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18.635</x:v>
      </x:c>
      <x:c r="R795" s="8">
        <x:v>104872.145962332</x:v>
      </x:c>
      <x:c r="S795" s="12">
        <x:v>268894.748107561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276348</x:v>
      </x:c>
      <x:c r="B796" s="1">
        <x:v>43203.4933627662</x:v>
      </x:c>
      <x:c r="C796" s="6">
        <x:v>13.23309914</x:v>
      </x:c>
      <x:c r="D796" s="14" t="s">
        <x:v>77</x:v>
      </x:c>
      <x:c r="E796" s="15">
        <x:v>43194.5186144329</x:v>
      </x:c>
      <x:c r="F796" t="s">
        <x:v>82</x:v>
      </x:c>
      <x:c r="G796" s="6">
        <x:v>237.213285736843</x:v>
      </x:c>
      <x:c r="H796" t="s">
        <x:v>83</x:v>
      </x:c>
      <x:c r="I796" s="6">
        <x:v>28.5295125269067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18.639</x:v>
      </x:c>
      <x:c r="R796" s="8">
        <x:v>104881.624380936</x:v>
      </x:c>
      <x:c r="S796" s="12">
        <x:v>268883.969173156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276352</x:v>
      </x:c>
      <x:c r="B797" s="1">
        <x:v>43203.4933738773</x:v>
      </x:c>
      <x:c r="C797" s="6">
        <x:v>13.2491333983333</x:v>
      </x:c>
      <x:c r="D797" s="14" t="s">
        <x:v>77</x:v>
      </x:c>
      <x:c r="E797" s="15">
        <x:v>43194.5186144329</x:v>
      </x:c>
      <x:c r="F797" t="s">
        <x:v>82</x:v>
      </x:c>
      <x:c r="G797" s="6">
        <x:v>237.272285356077</x:v>
      </x:c>
      <x:c r="H797" t="s">
        <x:v>83</x:v>
      </x:c>
      <x:c r="I797" s="6">
        <x:v>28.5243990139061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18.638</x:v>
      </x:c>
      <x:c r="R797" s="8">
        <x:v>104882.403683627</x:v>
      </x:c>
      <x:c r="S797" s="12">
        <x:v>268894.556809681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276362</x:v>
      </x:c>
      <x:c r="B798" s="1">
        <x:v>43203.4933855671</x:v>
      </x:c>
      <x:c r="C798" s="6">
        <x:v>13.2659677033333</x:v>
      </x:c>
      <x:c r="D798" s="14" t="s">
        <x:v>77</x:v>
      </x:c>
      <x:c r="E798" s="15">
        <x:v>43194.5186144329</x:v>
      </x:c>
      <x:c r="F798" t="s">
        <x:v>82</x:v>
      </x:c>
      <x:c r="G798" s="6">
        <x:v>237.241398492959</x:v>
      </x:c>
      <x:c r="H798" t="s">
        <x:v>83</x:v>
      </x:c>
      <x:c r="I798" s="6">
        <x:v>28.5287304597082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18.638</x:v>
      </x:c>
      <x:c r="R798" s="8">
        <x:v>104890.814843433</x:v>
      </x:c>
      <x:c r="S798" s="12">
        <x:v>268888.676322672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276374</x:v>
      </x:c>
      <x:c r="B799" s="1">
        <x:v>43203.4933976042</x:v>
      </x:c>
      <x:c r="C799" s="6">
        <x:v>13.2832686966667</x:v>
      </x:c>
      <x:c r="D799" s="14" t="s">
        <x:v>77</x:v>
      </x:c>
      <x:c r="E799" s="15">
        <x:v>43194.5186144329</x:v>
      </x:c>
      <x:c r="F799" t="s">
        <x:v>82</x:v>
      </x:c>
      <x:c r="G799" s="6">
        <x:v>237.067881518349</x:v>
      </x:c>
      <x:c r="H799" t="s">
        <x:v>83</x:v>
      </x:c>
      <x:c r="I799" s="6">
        <x:v>28.5435897676593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18.641</x:v>
      </x:c>
      <x:c r="R799" s="8">
        <x:v>104892.07765681</x:v>
      </x:c>
      <x:c r="S799" s="12">
        <x:v>268888.912125419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276386</x:v>
      </x:c>
      <x:c r="B800" s="1">
        <x:v>43203.4934087616</x:v>
      </x:c>
      <x:c r="C800" s="6">
        <x:v>13.2993363066667</x:v>
      </x:c>
      <x:c r="D800" s="14" t="s">
        <x:v>77</x:v>
      </x:c>
      <x:c r="E800" s="15">
        <x:v>43194.5186144329</x:v>
      </x:c>
      <x:c r="F800" t="s">
        <x:v>82</x:v>
      </x:c>
      <x:c r="G800" s="6">
        <x:v>237.013216728811</x:v>
      </x:c>
      <x:c r="H800" t="s">
        <x:v>83</x:v>
      </x:c>
      <x:c r="I800" s="6">
        <x:v>28.5512600839543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18.641</x:v>
      </x:c>
      <x:c r="R800" s="8">
        <x:v>104895.496765339</x:v>
      </x:c>
      <x:c r="S800" s="12">
        <x:v>268895.356684727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276399</x:v>
      </x:c>
      <x:c r="B801" s="1">
        <x:v>43203.4934205208</x:v>
      </x:c>
      <x:c r="C801" s="6">
        <x:v>13.31628727</x:v>
      </x:c>
      <x:c r="D801" s="14" t="s">
        <x:v>77</x:v>
      </x:c>
      <x:c r="E801" s="15">
        <x:v>43194.5186144329</x:v>
      </x:c>
      <x:c r="F801" t="s">
        <x:v>82</x:v>
      </x:c>
      <x:c r="G801" s="6">
        <x:v>237.026935993845</x:v>
      </x:c>
      <x:c r="H801" t="s">
        <x:v>83</x:v>
      </x:c>
      <x:c r="I801" s="6">
        <x:v>28.5493349833141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18.641</x:v>
      </x:c>
      <x:c r="R801" s="8">
        <x:v>104902.275660792</x:v>
      </x:c>
      <x:c r="S801" s="12">
        <x:v>268883.049044793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276403</x:v>
      </x:c>
      <x:c r="B802" s="1">
        <x:v>43203.4934322917</x:v>
      </x:c>
      <x:c r="C802" s="6">
        <x:v>13.3332382433333</x:v>
      </x:c>
      <x:c r="D802" s="14" t="s">
        <x:v>77</x:v>
      </x:c>
      <x:c r="E802" s="15">
        <x:v>43194.5186144329</x:v>
      </x:c>
      <x:c r="F802" t="s">
        <x:v>82</x:v>
      </x:c>
      <x:c r="G802" s="6">
        <x:v>236.95252233679</x:v>
      </x:c>
      <x:c r="H802" t="s">
        <x:v>83</x:v>
      </x:c>
      <x:c r="I802" s="6">
        <x:v>28.5376640843328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18.648</x:v>
      </x:c>
      <x:c r="R802" s="8">
        <x:v>104917.501160643</x:v>
      </x:c>
      <x:c r="S802" s="12">
        <x:v>268891.79441195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276413</x:v>
      </x:c>
      <x:c r="B803" s="1">
        <x:v>43203.4934435185</x:v>
      </x:c>
      <x:c r="C803" s="6">
        <x:v>13.34942257</x:v>
      </x:c>
      <x:c r="D803" s="14" t="s">
        <x:v>77</x:v>
      </x:c>
      <x:c r="E803" s="15">
        <x:v>43194.5186144329</x:v>
      </x:c>
      <x:c r="F803" t="s">
        <x:v>82</x:v>
      </x:c>
      <x:c r="G803" s="6">
        <x:v>237.056062514986</x:v>
      </x:c>
      <x:c r="H803" t="s">
        <x:v>83</x:v>
      </x:c>
      <x:c r="I803" s="6">
        <x:v>28.5357690710607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18.644</x:v>
      </x:c>
      <x:c r="R803" s="8">
        <x:v>104906.349982169</x:v>
      </x:c>
      <x:c r="S803" s="12">
        <x:v>268883.732500385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276423</x:v>
      </x:c>
      <x:c r="B804" s="1">
        <x:v>43203.4934548958</x:v>
      </x:c>
      <x:c r="C804" s="6">
        <x:v>13.3658068</x:v>
      </x:c>
      <x:c r="D804" s="14" t="s">
        <x:v>77</x:v>
      </x:c>
      <x:c r="E804" s="15">
        <x:v>43194.5186144329</x:v>
      </x:c>
      <x:c r="F804" t="s">
        <x:v>82</x:v>
      </x:c>
      <x:c r="G804" s="6">
        <x:v>236.991756190343</x:v>
      </x:c>
      <x:c r="H804" t="s">
        <x:v>83</x:v>
      </x:c>
      <x:c r="I804" s="6">
        <x:v>28.5416345918006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18.645</x:v>
      </x:c>
      <x:c r="R804" s="8">
        <x:v>104921.372618755</x:v>
      </x:c>
      <x:c r="S804" s="12">
        <x:v>268886.380483297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276435</x:v>
      </x:c>
      <x:c r="B805" s="1">
        <x:v>43203.4934668981</x:v>
      </x:c>
      <x:c r="C805" s="6">
        <x:v>13.3830744633333</x:v>
      </x:c>
      <x:c r="D805" s="14" t="s">
        <x:v>77</x:v>
      </x:c>
      <x:c r="E805" s="15">
        <x:v>43194.5186144329</x:v>
      </x:c>
      <x:c r="F805" t="s">
        <x:v>82</x:v>
      </x:c>
      <x:c r="G805" s="6">
        <x:v>236.9677482528</x:v>
      </x:c>
      <x:c r="H805" t="s">
        <x:v>83</x:v>
      </x:c>
      <x:c r="I805" s="6">
        <x:v>28.5418451491464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18.646</x:v>
      </x:c>
      <x:c r="R805" s="8">
        <x:v>104917.135810013</x:v>
      </x:c>
      <x:c r="S805" s="12">
        <x:v>268897.988535674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276443</x:v>
      </x:c>
      <x:c r="B806" s="1">
        <x:v>43203.4934785069</x:v>
      </x:c>
      <x:c r="C806" s="6">
        <x:v>13.3997921116667</x:v>
      </x:c>
      <x:c r="D806" s="14" t="s">
        <x:v>77</x:v>
      </x:c>
      <x:c r="E806" s="15">
        <x:v>43194.5186144329</x:v>
      </x:c>
      <x:c r="F806" t="s">
        <x:v>82</x:v>
      </x:c>
      <x:c r="G806" s="6">
        <x:v>236.966670407178</x:v>
      </x:c>
      <x:c r="H806" t="s">
        <x:v>83</x:v>
      </x:c>
      <x:c r="I806" s="6">
        <x:v>28.5388371883232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18.647</x:v>
      </x:c>
      <x:c r="R806" s="8">
        <x:v>104923.577028874</x:v>
      </x:c>
      <x:c r="S806" s="12">
        <x:v>268876.745555164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276457</x:v>
      </x:c>
      <x:c r="B807" s="1">
        <x:v>43203.4934898958</x:v>
      </x:c>
      <x:c r="C807" s="6">
        <x:v>13.4162097283333</x:v>
      </x:c>
      <x:c r="D807" s="14" t="s">
        <x:v>77</x:v>
      </x:c>
      <x:c r="E807" s="15">
        <x:v>43194.5186144329</x:v>
      </x:c>
      <x:c r="F807" t="s">
        <x:v>82</x:v>
      </x:c>
      <x:c r="G807" s="6">
        <x:v>236.987447570662</x:v>
      </x:c>
      <x:c r="H807" t="s">
        <x:v>83</x:v>
      </x:c>
      <x:c r="I807" s="6">
        <x:v>28.5327611156845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18.648</x:v>
      </x:c>
      <x:c r="R807" s="8">
        <x:v>104918.991629191</x:v>
      </x:c>
      <x:c r="S807" s="12">
        <x:v>268884.440741353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276462</x:v>
      </x:c>
      <x:c r="B808" s="1">
        <x:v>43203.4935011921</x:v>
      </x:c>
      <x:c r="C808" s="6">
        <x:v>13.4324606666667</x:v>
      </x:c>
      <x:c r="D808" s="14" t="s">
        <x:v>77</x:v>
      </x:c>
      <x:c r="E808" s="15">
        <x:v>43194.5186144329</x:v>
      </x:c>
      <x:c r="F808" t="s">
        <x:v>82</x:v>
      </x:c>
      <x:c r="G808" s="6">
        <x:v>237.111982674053</x:v>
      </x:c>
      <x:c r="H808" t="s">
        <x:v>83</x:v>
      </x:c>
      <x:c r="I808" s="6">
        <x:v>28.5216016247978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18.646</x:v>
      </x:c>
      <x:c r="R808" s="8">
        <x:v>104925.684648696</x:v>
      </x:c>
      <x:c r="S808" s="12">
        <x:v>268879.467705339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276479</x:v>
      </x:c>
      <x:c r="B809" s="1">
        <x:v>43203.4935131597</x:v>
      </x:c>
      <x:c r="C809" s="6">
        <x:v>13.4497116483333</x:v>
      </x:c>
      <x:c r="D809" s="14" t="s">
        <x:v>77</x:v>
      </x:c>
      <x:c r="E809" s="15">
        <x:v>43194.5186144329</x:v>
      </x:c>
      <x:c r="F809" t="s">
        <x:v>82</x:v>
      </x:c>
      <x:c r="G809" s="6">
        <x:v>237.072781643472</x:v>
      </x:c>
      <x:c r="H809" t="s">
        <x:v>83</x:v>
      </x:c>
      <x:c r="I809" s="6">
        <x:v>28.5334228656361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18.644</x:v>
      </x:c>
      <x:c r="R809" s="8">
        <x:v>104934.160058278</x:v>
      </x:c>
      <x:c r="S809" s="12">
        <x:v>268889.266566783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276486</x:v>
      </x:c>
      <x:c r="B810" s="1">
        <x:v>43203.4935246875</x:v>
      </x:c>
      <x:c r="C810" s="6">
        <x:v>13.4663126383333</x:v>
      </x:c>
      <x:c r="D810" s="14" t="s">
        <x:v>77</x:v>
      </x:c>
      <x:c r="E810" s="15">
        <x:v>43194.5186144329</x:v>
      </x:c>
      <x:c r="F810" t="s">
        <x:v>82</x:v>
      </x:c>
      <x:c r="G810" s="6">
        <x:v>237.081602186395</x:v>
      </x:c>
      <x:c r="H810" t="s">
        <x:v>83</x:v>
      </x:c>
      <x:c r="I810" s="6">
        <x:v>28.5416646714211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18.641</x:v>
      </x:c>
      <x:c r="R810" s="8">
        <x:v>104935.655089764</x:v>
      </x:c>
      <x:c r="S810" s="12">
        <x:v>268892.237829455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276493</x:v>
      </x:c>
      <x:c r="B811" s="1">
        <x:v>43203.4935359143</x:v>
      </x:c>
      <x:c r="C811" s="6">
        <x:v>13.4824635666667</x:v>
      </x:c>
      <x:c r="D811" s="14" t="s">
        <x:v>77</x:v>
      </x:c>
      <x:c r="E811" s="15">
        <x:v>43194.5186144329</x:v>
      </x:c>
      <x:c r="F811" t="s">
        <x:v>82</x:v>
      </x:c>
      <x:c r="G811" s="6">
        <x:v>236.92146028395</x:v>
      </x:c>
      <x:c r="H811" t="s">
        <x:v>83</x:v>
      </x:c>
      <x:c r="I811" s="6">
        <x:v>28.5451839888187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18.647</x:v>
      </x:c>
      <x:c r="R811" s="8">
        <x:v>104930.970692074</x:v>
      </x:c>
      <x:c r="S811" s="12">
        <x:v>268889.514640486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276505</x:v>
      </x:c>
      <x:c r="B812" s="1">
        <x:v>43203.4935478009</x:v>
      </x:c>
      <x:c r="C812" s="6">
        <x:v>13.4995978666667</x:v>
      </x:c>
      <x:c r="D812" s="14" t="s">
        <x:v>77</x:v>
      </x:c>
      <x:c r="E812" s="15">
        <x:v>43194.5186144329</x:v>
      </x:c>
      <x:c r="F812" t="s">
        <x:v>82</x:v>
      </x:c>
      <x:c r="G812" s="6">
        <x:v>237.214701015275</x:v>
      </x:c>
      <x:c r="H812" t="s">
        <x:v>83</x:v>
      </x:c>
      <x:c r="I812" s="6">
        <x:v>28.5135102651302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18.644</x:v>
      </x:c>
      <x:c r="R812" s="8">
        <x:v>104940.597037583</x:v>
      </x:c>
      <x:c r="S812" s="12">
        <x:v>268885.680124764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276518</x:v>
      </x:c>
      <x:c r="B813" s="1">
        <x:v>43203.4935594907</x:v>
      </x:c>
      <x:c r="C813" s="6">
        <x:v>13.5163988783333</x:v>
      </x:c>
      <x:c r="D813" s="14" t="s">
        <x:v>77</x:v>
      </x:c>
      <x:c r="E813" s="15">
        <x:v>43194.5186144329</x:v>
      </x:c>
      <x:c r="F813" t="s">
        <x:v>82</x:v>
      </x:c>
      <x:c r="G813" s="6">
        <x:v>236.955099679322</x:v>
      </x:c>
      <x:c r="H813" t="s">
        <x:v>83</x:v>
      </x:c>
      <x:c r="I813" s="6">
        <x:v>28.5404614868326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18.647</x:v>
      </x:c>
      <x:c r="R813" s="8">
        <x:v>104937.002170934</x:v>
      </x:c>
      <x:c r="S813" s="12">
        <x:v>268889.480013083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276522</x:v>
      </x:c>
      <x:c r="B814" s="1">
        <x:v>43203.4935710648</x:v>
      </x:c>
      <x:c r="C814" s="6">
        <x:v>13.53306648</x:v>
      </x:c>
      <x:c r="D814" s="14" t="s">
        <x:v>77</x:v>
      </x:c>
      <x:c r="E814" s="15">
        <x:v>43194.5186144329</x:v>
      </x:c>
      <x:c r="F814" t="s">
        <x:v>82</x:v>
      </x:c>
      <x:c r="G814" s="6">
        <x:v>236.952501468269</x:v>
      </x:c>
      <x:c r="H814" t="s">
        <x:v>83</x:v>
      </x:c>
      <x:c r="I814" s="6">
        <x:v>28.5281890286765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18.651</x:v>
      </x:c>
      <x:c r="R814" s="8">
        <x:v>104949.835453477</x:v>
      </x:c>
      <x:c r="S814" s="12">
        <x:v>268883.979408392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276536</x:v>
      </x:c>
      <x:c r="B815" s="1">
        <x:v>43203.4935823727</x:v>
      </x:c>
      <x:c r="C815" s="6">
        <x:v>13.549334135</x:v>
      </x:c>
      <x:c r="D815" s="14" t="s">
        <x:v>77</x:v>
      </x:c>
      <x:c r="E815" s="15">
        <x:v>43194.5186144329</x:v>
      </x:c>
      <x:c r="F815" t="s">
        <x:v>82</x:v>
      </x:c>
      <x:c r="G815" s="6">
        <x:v>236.977352122618</x:v>
      </x:c>
      <x:c r="H815" t="s">
        <x:v>83</x:v>
      </x:c>
      <x:c r="I815" s="6">
        <x:v>28.5246998085727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18.651</x:v>
      </x:c>
      <x:c r="R815" s="8">
        <x:v>104951.290917559</x:v>
      </x:c>
      <x:c r="S815" s="12">
        <x:v>268891.691482331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276542</x:v>
      </x:c>
      <x:c r="B816" s="1">
        <x:v>43203.4935942477</x:v>
      </x:c>
      <x:c r="C816" s="6">
        <x:v>13.566451765</x:v>
      </x:c>
      <x:c r="D816" s="14" t="s">
        <x:v>77</x:v>
      </x:c>
      <x:c r="E816" s="15">
        <x:v>43194.5186144329</x:v>
      </x:c>
      <x:c r="F816" t="s">
        <x:v>82</x:v>
      </x:c>
      <x:c r="G816" s="6">
        <x:v>236.967703047776</x:v>
      </x:c>
      <x:c r="H816" t="s">
        <x:v>83</x:v>
      </x:c>
      <x:c r="I816" s="6">
        <x:v>28.5228950409778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18.652</x:v>
      </x:c>
      <x:c r="R816" s="8">
        <x:v>104970.259705097</x:v>
      </x:c>
      <x:c r="S816" s="12">
        <x:v>268887.125009349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276559</x:v>
      </x:c>
      <x:c r="B817" s="1">
        <x:v>43203.4936055556</x:v>
      </x:c>
      <x:c r="C817" s="6">
        <x:v>13.582736045</x:v>
      </x:c>
      <x:c r="D817" s="14" t="s">
        <x:v>77</x:v>
      </x:c>
      <x:c r="E817" s="15">
        <x:v>43194.5186144329</x:v>
      </x:c>
      <x:c r="F817" t="s">
        <x:v>82</x:v>
      </x:c>
      <x:c r="G817" s="6">
        <x:v>237.049780843613</x:v>
      </x:c>
      <x:c r="H817" t="s">
        <x:v>83</x:v>
      </x:c>
      <x:c r="I817" s="6">
        <x:v>28.5176912998459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18.65</x:v>
      </x:c>
      <x:c r="R817" s="8">
        <x:v>104971.708040551</x:v>
      </x:c>
      <x:c r="S817" s="12">
        <x:v>268883.049921542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276569</x:v>
      </x:c>
      <x:c r="B818" s="1">
        <x:v>43203.4936170139</x:v>
      </x:c>
      <x:c r="C818" s="6">
        <x:v>13.59923699</x:v>
      </x:c>
      <x:c r="D818" s="14" t="s">
        <x:v>77</x:v>
      </x:c>
      <x:c r="E818" s="15">
        <x:v>43194.5186144329</x:v>
      </x:c>
      <x:c r="F818" t="s">
        <x:v>82</x:v>
      </x:c>
      <x:c r="G818" s="6">
        <x:v>236.955689657301</x:v>
      </x:c>
      <x:c r="H818" t="s">
        <x:v>83</x:v>
      </x:c>
      <x:c r="I818" s="6">
        <x:v>28.5182628085927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18.654</x:v>
      </x:c>
      <x:c r="R818" s="8">
        <x:v>104977.699371875</x:v>
      </x:c>
      <x:c r="S818" s="12">
        <x:v>268867.390700007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276575</x:v>
      </x:c>
      <x:c r="B819" s="1">
        <x:v>43203.4936290509</x:v>
      </x:c>
      <x:c r="C819" s="6">
        <x:v>13.61655464</x:v>
      </x:c>
      <x:c r="D819" s="14" t="s">
        <x:v>77</x:v>
      </x:c>
      <x:c r="E819" s="15">
        <x:v>43194.5186144329</x:v>
      </x:c>
      <x:c r="F819" t="s">
        <x:v>82</x:v>
      </x:c>
      <x:c r="G819" s="6">
        <x:v>236.652711490371</x:v>
      </x:c>
      <x:c r="H819" t="s">
        <x:v>83</x:v>
      </x:c>
      <x:c r="I819" s="6">
        <x:v>28.5513503230732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18.657</x:v>
      </x:c>
      <x:c r="R819" s="8">
        <x:v>104965.31814874</x:v>
      </x:c>
      <x:c r="S819" s="12">
        <x:v>268889.965095774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276586</x:v>
      </x:c>
      <x:c r="B820" s="1">
        <x:v>43203.4936404745</x:v>
      </x:c>
      <x:c r="C820" s="6">
        <x:v>13.6329889516667</x:v>
      </x:c>
      <x:c r="D820" s="14" t="s">
        <x:v>77</x:v>
      </x:c>
      <x:c r="E820" s="15">
        <x:v>43194.5186144329</x:v>
      </x:c>
      <x:c r="F820" t="s">
        <x:v>82</x:v>
      </x:c>
      <x:c r="G820" s="6">
        <x:v>236.803420447992</x:v>
      </x:c>
      <x:c r="H820" t="s">
        <x:v>83</x:v>
      </x:c>
      <x:c r="I820" s="6">
        <x:v>28.5396493374792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18.654</x:v>
      </x:c>
      <x:c r="R820" s="8">
        <x:v>104975.360603889</x:v>
      </x:c>
      <x:c r="S820" s="12">
        <x:v>268875.597593549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276600</x:v>
      </x:c>
      <x:c r="B821" s="1">
        <x:v>43203.4936517014</x:v>
      </x:c>
      <x:c r="C821" s="6">
        <x:v>13.6491565383333</x:v>
      </x:c>
      <x:c r="D821" s="14" t="s">
        <x:v>77</x:v>
      </x:c>
      <x:c r="E821" s="15">
        <x:v>43194.5186144329</x:v>
      </x:c>
      <x:c r="F821" t="s">
        <x:v>82</x:v>
      </x:c>
      <x:c r="G821" s="6">
        <x:v>236.923990084857</x:v>
      </x:c>
      <x:c r="H821" t="s">
        <x:v>83</x:v>
      </x:c>
      <x:c r="I821" s="6">
        <x:v>28.5227145642716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18.654</x:v>
      </x:c>
      <x:c r="R821" s="8">
        <x:v>104984.430018514</x:v>
      </x:c>
      <x:c r="S821" s="12">
        <x:v>268878.58040878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276602</x:v>
      </x:c>
      <x:c r="B822" s="1">
        <x:v>43203.4936636921</x:v>
      </x:c>
      <x:c r="C822" s="6">
        <x:v>13.6664575533333</x:v>
      </x:c>
      <x:c r="D822" s="14" t="s">
        <x:v>77</x:v>
      </x:c>
      <x:c r="E822" s="15">
        <x:v>43194.5186144329</x:v>
      </x:c>
      <x:c r="F822" t="s">
        <x:v>82</x:v>
      </x:c>
      <x:c r="G822" s="6">
        <x:v>236.739618503694</x:v>
      </x:c>
      <x:c r="H822" t="s">
        <x:v>83</x:v>
      </x:c>
      <x:c r="I822" s="6">
        <x:v>28.5359796280386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18.658</x:v>
      </x:c>
      <x:c r="R822" s="8">
        <x:v>104979.955463435</x:v>
      </x:c>
      <x:c r="S822" s="12">
        <x:v>268877.572171652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276617</x:v>
      </x:c>
      <x:c r="B823" s="1">
        <x:v>43203.4936748495</x:v>
      </x:c>
      <x:c r="C823" s="6">
        <x:v>13.6825418583333</x:v>
      </x:c>
      <x:c r="D823" s="14" t="s">
        <x:v>77</x:v>
      </x:c>
      <x:c r="E823" s="15">
        <x:v>43194.5186144329</x:v>
      </x:c>
      <x:c r="F823" t="s">
        <x:v>82</x:v>
      </x:c>
      <x:c r="G823" s="6">
        <x:v>236.792499856788</x:v>
      </x:c>
      <x:c r="H823" t="s">
        <x:v>83</x:v>
      </x:c>
      <x:c r="I823" s="6">
        <x:v>28.5411833975336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18.654</x:v>
      </x:c>
      <x:c r="R823" s="8">
        <x:v>104985.572242915</x:v>
      </x:c>
      <x:c r="S823" s="12">
        <x:v>268873.753181752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276622</x:v>
      </x:c>
      <x:c r="B824" s="1">
        <x:v>43203.4936871875</x:v>
      </x:c>
      <x:c r="C824" s="6">
        <x:v>13.70030949</x:v>
      </x:c>
      <x:c r="D824" s="14" t="s">
        <x:v>77</x:v>
      </x:c>
      <x:c r="E824" s="15">
        <x:v>43194.5186144329</x:v>
      </x:c>
      <x:c r="F824" t="s">
        <x:v>82</x:v>
      </x:c>
      <x:c r="G824" s="6">
        <x:v>236.841748027882</x:v>
      </x:c>
      <x:c r="H824" t="s">
        <x:v>83</x:v>
      </x:c>
      <x:c r="I824" s="6">
        <x:v>28.5311067413768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18.655</x:v>
      </x:c>
      <x:c r="R824" s="8">
        <x:v>104999.809975606</x:v>
      </x:c>
      <x:c r="S824" s="12">
        <x:v>268890.154311812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276634</x:v>
      </x:c>
      <x:c r="B825" s="1">
        <x:v>43203.4936981134</x:v>
      </x:c>
      <x:c r="C825" s="6">
        <x:v>13.7159937783333</x:v>
      </x:c>
      <x:c r="D825" s="14" t="s">
        <x:v>77</x:v>
      </x:c>
      <x:c r="E825" s="15">
        <x:v>43194.5186144329</x:v>
      </x:c>
      <x:c r="F825" t="s">
        <x:v>82</x:v>
      </x:c>
      <x:c r="G825" s="6">
        <x:v>236.796354691808</x:v>
      </x:c>
      <x:c r="H825" t="s">
        <x:v>83</x:v>
      </x:c>
      <x:c r="I825" s="6">
        <x:v>28.5438003251279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18.653</x:v>
      </x:c>
      <x:c r="R825" s="8">
        <x:v>104994.479241531</x:v>
      </x:c>
      <x:c r="S825" s="12">
        <x:v>268875.043517232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276643</x:v>
      </x:c>
      <x:c r="B826" s="1">
        <x:v>43203.4937101042</x:v>
      </x:c>
      <x:c r="C826" s="6">
        <x:v>13.7333113933333</x:v>
      </x:c>
      <x:c r="D826" s="14" t="s">
        <x:v>77</x:v>
      </x:c>
      <x:c r="E826" s="15">
        <x:v>43194.5186144329</x:v>
      </x:c>
      <x:c r="F826" t="s">
        <x:v>82</x:v>
      </x:c>
      <x:c r="G826" s="6">
        <x:v>236.828679344244</x:v>
      </x:c>
      <x:c r="H826" t="s">
        <x:v>83</x:v>
      </x:c>
      <x:c r="I826" s="6">
        <x:v>28.5266248950784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18.657</x:v>
      </x:c>
      <x:c r="R826" s="8">
        <x:v>105005.669868237</x:v>
      </x:c>
      <x:c r="S826" s="12">
        <x:v>268880.296746406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276655</x:v>
      </x:c>
      <x:c r="B827" s="1">
        <x:v>43203.4937211458</x:v>
      </x:c>
      <x:c r="C827" s="6">
        <x:v>13.7491623266667</x:v>
      </x:c>
      <x:c r="D827" s="14" t="s">
        <x:v>77</x:v>
      </x:c>
      <x:c r="E827" s="15">
        <x:v>43194.5186144329</x:v>
      </x:c>
      <x:c r="F827" t="s">
        <x:v>82</x:v>
      </x:c>
      <x:c r="G827" s="6">
        <x:v>236.770442893174</x:v>
      </x:c>
      <x:c r="H827" t="s">
        <x:v>83</x:v>
      </x:c>
      <x:c r="I827" s="6">
        <x:v>28.5284898236832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18.659</x:v>
      </x:c>
      <x:c r="R827" s="8">
        <x:v>104995.910145982</x:v>
      </x:c>
      <x:c r="S827" s="12">
        <x:v>268867.394564971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276662</x:v>
      </x:c>
      <x:c r="B828" s="1">
        <x:v>43203.4937329861</x:v>
      </x:c>
      <x:c r="C828" s="6">
        <x:v>13.76626331</x:v>
      </x:c>
      <x:c r="D828" s="14" t="s">
        <x:v>77</x:v>
      </x:c>
      <x:c r="E828" s="15">
        <x:v>43194.5186144329</x:v>
      </x:c>
      <x:c r="F828" t="s">
        <x:v>82</x:v>
      </x:c>
      <x:c r="G828" s="6">
        <x:v>236.803620146046</x:v>
      </x:c>
      <x:c r="H828" t="s">
        <x:v>83</x:v>
      </x:c>
      <x:c r="I828" s="6">
        <x:v>28.5206691622807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18.66</x:v>
      </x:c>
      <x:c r="R828" s="8">
        <x:v>105007.6707042</x:v>
      </x:c>
      <x:c r="S828" s="12">
        <x:v>268872.057228486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276679</x:v>
      </x:c>
      <x:c r="B829" s="1">
        <x:v>43203.4937444097</x:v>
      </x:c>
      <x:c r="C829" s="6">
        <x:v>13.78266428</x:v>
      </x:c>
      <x:c r="D829" s="14" t="s">
        <x:v>77</x:v>
      </x:c>
      <x:c r="E829" s="15">
        <x:v>43194.5186144329</x:v>
      </x:c>
      <x:c r="F829" t="s">
        <x:v>82</x:v>
      </x:c>
      <x:c r="G829" s="6">
        <x:v>236.824611304483</x:v>
      </x:c>
      <x:c r="H829" t="s">
        <x:v>83</x:v>
      </x:c>
      <x:c r="I829" s="6">
        <x:v>28.5271964053468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18.657</x:v>
      </x:c>
      <x:c r="R829" s="8">
        <x:v>105007.935736543</x:v>
      </x:c>
      <x:c r="S829" s="12">
        <x:v>268877.145407573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276684</x:v>
      </x:c>
      <x:c r="B830" s="1">
        <x:v>43203.4937564005</x:v>
      </x:c>
      <x:c r="C830" s="6">
        <x:v>13.7999319316667</x:v>
      </x:c>
      <x:c r="D830" s="14" t="s">
        <x:v>77</x:v>
      </x:c>
      <x:c r="E830" s="15">
        <x:v>43194.5186144329</x:v>
      </x:c>
      <x:c r="F830" t="s">
        <x:v>82</x:v>
      </x:c>
      <x:c r="G830" s="6">
        <x:v>236.759526896015</x:v>
      </x:c>
      <x:c r="H830" t="s">
        <x:v>83</x:v>
      </x:c>
      <x:c r="I830" s="6">
        <x:v>28.5363405828871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18.657</x:v>
      </x:c>
      <x:c r="R830" s="8">
        <x:v>104997.138458104</x:v>
      </x:c>
      <x:c r="S830" s="12">
        <x:v>268863.705883072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276700</x:v>
      </x:c>
      <x:c r="B831" s="1">
        <x:v>43203.4937679398</x:v>
      </x:c>
      <x:c r="C831" s="6">
        <x:v>13.81654958</x:v>
      </x:c>
      <x:c r="D831" s="14" t="s">
        <x:v>77</x:v>
      </x:c>
      <x:c r="E831" s="15">
        <x:v>43194.5186144329</x:v>
      </x:c>
      <x:c r="F831" t="s">
        <x:v>82</x:v>
      </x:c>
      <x:c r="G831" s="6">
        <x:v>236.813902932084</x:v>
      </x:c>
      <x:c r="H831" t="s">
        <x:v>83</x:v>
      </x:c>
      <x:c r="I831" s="6">
        <x:v>28.5255420337826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18.658</x:v>
      </x:c>
      <x:c r="R831" s="8">
        <x:v>104998.52623404</x:v>
      </x:c>
      <x:c r="S831" s="12">
        <x:v>268858.222365561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276711</x:v>
      </x:c>
      <x:c r="B832" s="1">
        <x:v>43203.4937791319</x:v>
      </x:c>
      <x:c r="C832" s="6">
        <x:v>13.8326671566667</x:v>
      </x:c>
      <x:c r="D832" s="14" t="s">
        <x:v>77</x:v>
      </x:c>
      <x:c r="E832" s="15">
        <x:v>43194.5186144329</x:v>
      </x:c>
      <x:c r="F832" t="s">
        <x:v>82</x:v>
      </x:c>
      <x:c r="G832" s="6">
        <x:v>236.76166726674</x:v>
      </x:c>
      <x:c r="H832" t="s">
        <x:v>83</x:v>
      </x:c>
      <x:c r="I832" s="6">
        <x:v>28.5328814338477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18.658</x:v>
      </x:c>
      <x:c r="R832" s="8">
        <x:v>105002.119553071</x:v>
      </x:c>
      <x:c r="S832" s="12">
        <x:v>268859.732364224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276721</x:v>
      </x:c>
      <x:c r="B833" s="1">
        <x:v>43203.4937907407</x:v>
      </x:c>
      <x:c r="C833" s="6">
        <x:v>13.849401475</x:v>
      </x:c>
      <x:c r="D833" s="14" t="s">
        <x:v>77</x:v>
      </x:c>
      <x:c r="E833" s="15">
        <x:v>43194.5186144329</x:v>
      </x:c>
      <x:c r="F833" t="s">
        <x:v>82</x:v>
      </x:c>
      <x:c r="G833" s="6">
        <x:v>236.661937301205</x:v>
      </x:c>
      <x:c r="H833" t="s">
        <x:v>83</x:v>
      </x:c>
      <x:c r="I833" s="6">
        <x:v>28.5311067413768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18.663</x:v>
      </x:c>
      <x:c r="R833" s="8">
        <x:v>105010.139951414</x:v>
      </x:c>
      <x:c r="S833" s="12">
        <x:v>268858.690706587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276729</x:v>
      </x:c>
      <x:c r="B834" s="1">
        <x:v>43203.4938025116</x:v>
      </x:c>
      <x:c r="C834" s="6">
        <x:v>13.86636913</x:v>
      </x:c>
      <x:c r="D834" s="14" t="s">
        <x:v>77</x:v>
      </x:c>
      <x:c r="E834" s="15">
        <x:v>43194.5186144329</x:v>
      </x:c>
      <x:c r="F834" t="s">
        <x:v>82</x:v>
      </x:c>
      <x:c r="G834" s="6">
        <x:v>236.719285330556</x:v>
      </x:c>
      <x:c r="H834" t="s">
        <x:v>83</x:v>
      </x:c>
      <x:c r="I834" s="6">
        <x:v>28.5325204793712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18.66</x:v>
      </x:c>
      <x:c r="R834" s="8">
        <x:v>105013.740997479</x:v>
      </x:c>
      <x:c r="S834" s="12">
        <x:v>268867.11924599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276736</x:v>
      </x:c>
      <x:c r="B835" s="1">
        <x:v>43203.4938142014</x:v>
      </x:c>
      <x:c r="C835" s="6">
        <x:v>13.883153425</x:v>
      </x:c>
      <x:c r="D835" s="14" t="s">
        <x:v>77</x:v>
      </x:c>
      <x:c r="E835" s="15">
        <x:v>43194.5186144329</x:v>
      </x:c>
      <x:c r="F835" t="s">
        <x:v>82</x:v>
      </x:c>
      <x:c r="G835" s="6">
        <x:v>236.732339523302</x:v>
      </x:c>
      <x:c r="H835" t="s">
        <x:v>83</x:v>
      </x:c>
      <x:c r="I835" s="6">
        <x:v>28.5212105920978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18.663</x:v>
      </x:c>
      <x:c r="R835" s="8">
        <x:v>105026.564264971</x:v>
      </x:c>
      <x:c r="S835" s="12">
        <x:v>268871.706452757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276750</x:v>
      </x:c>
      <x:c r="B836" s="1">
        <x:v>43203.4938256597</x:v>
      </x:c>
      <x:c r="C836" s="6">
        <x:v>13.8996543933333</x:v>
      </x:c>
      <x:c r="D836" s="14" t="s">
        <x:v>77</x:v>
      </x:c>
      <x:c r="E836" s="15">
        <x:v>43194.5186144329</x:v>
      </x:c>
      <x:c r="F836" t="s">
        <x:v>82</x:v>
      </x:c>
      <x:c r="G836" s="6">
        <x:v>236.860784939556</x:v>
      </x:c>
      <x:c r="H836" t="s">
        <x:v>83</x:v>
      </x:c>
      <x:c r="I836" s="6">
        <x:v>28.5157962978537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18.659</x:v>
      </x:c>
      <x:c r="R836" s="8">
        <x:v>105026.260748632</x:v>
      </x:c>
      <x:c r="S836" s="12">
        <x:v>268870.234303249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276759</x:v>
      </x:c>
      <x:c r="B837" s="1">
        <x:v>43203.4938377315</x:v>
      </x:c>
      <x:c r="C837" s="6">
        <x:v>13.9170553966667</x:v>
      </x:c>
      <x:c r="D837" s="14" t="s">
        <x:v>77</x:v>
      </x:c>
      <x:c r="E837" s="15">
        <x:v>43194.5186144329</x:v>
      </x:c>
      <x:c r="F837" t="s">
        <x:v>82</x:v>
      </x:c>
      <x:c r="G837" s="6">
        <x:v>236.532310151408</x:v>
      </x:c>
      <x:c r="H837" t="s">
        <x:v>83</x:v>
      </x:c>
      <x:c r="I837" s="6">
        <x:v>28.5398598947008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18.666</x:v>
      </x:c>
      <x:c r="R837" s="8">
        <x:v>105039.740212209</x:v>
      </x:c>
      <x:c r="S837" s="12">
        <x:v>268871.577376053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276765</x:v>
      </x:c>
      <x:c r="B838" s="1">
        <x:v>43203.4938489583</x:v>
      </x:c>
      <x:c r="C838" s="6">
        <x:v>13.9332563466667</x:v>
      </x:c>
      <x:c r="D838" s="14" t="s">
        <x:v>77</x:v>
      </x:c>
      <x:c r="E838" s="15">
        <x:v>43194.5186144329</x:v>
      </x:c>
      <x:c r="F838" t="s">
        <x:v>82</x:v>
      </x:c>
      <x:c r="G838" s="6">
        <x:v>236.674985592025</x:v>
      </x:c>
      <x:c r="H838" t="s">
        <x:v>83</x:v>
      </x:c>
      <x:c r="I838" s="6">
        <x:v>28.5355885936619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18.661</x:v>
      </x:c>
      <x:c r="R838" s="8">
        <x:v>105040.505999521</x:v>
      </x:c>
      <x:c r="S838" s="12">
        <x:v>268876.743702236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276775</x:v>
      </x:c>
      <x:c r="B839" s="1">
        <x:v>43203.4938600694</x:v>
      </x:c>
      <x:c r="C839" s="6">
        <x:v>13.9492406066667</x:v>
      </x:c>
      <x:c r="D839" s="14" t="s">
        <x:v>77</x:v>
      </x:c>
      <x:c r="E839" s="15">
        <x:v>43194.5186144329</x:v>
      </x:c>
      <x:c r="F839" t="s">
        <x:v>82</x:v>
      </x:c>
      <x:c r="G839" s="6">
        <x:v>236.589404936559</x:v>
      </x:c>
      <x:c r="H839" t="s">
        <x:v>83</x:v>
      </x:c>
      <x:c r="I839" s="6">
        <x:v>28.5413037159988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18.663</x:v>
      </x:c>
      <x:c r="R839" s="8">
        <x:v>105042.915298897</x:v>
      </x:c>
      <x:c r="S839" s="12">
        <x:v>268870.830734255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276784</x:v>
      </x:c>
      <x:c r="B840" s="1">
        <x:v>43203.4938717245</x:v>
      </x:c>
      <x:c r="C840" s="6">
        <x:v>13.9660249116667</x:v>
      </x:c>
      <x:c r="D840" s="14" t="s">
        <x:v>77</x:v>
      </x:c>
      <x:c r="E840" s="15">
        <x:v>43194.5186144329</x:v>
      </x:c>
      <x:c r="F840" t="s">
        <x:v>82</x:v>
      </x:c>
      <x:c r="G840" s="6">
        <x:v>236.774716985349</x:v>
      </x:c>
      <x:c r="H840" t="s">
        <x:v>83</x:v>
      </x:c>
      <x:c r="I840" s="6">
        <x:v>28.5184132056479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18.662</x:v>
      </x:c>
      <x:c r="R840" s="8">
        <x:v>105039.44293931</x:v>
      </x:c>
      <x:c r="S840" s="12">
        <x:v>268873.796900436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276796</x:v>
      </x:c>
      <x:c r="B841" s="1">
        <x:v>43203.4938833333</x:v>
      </x:c>
      <x:c r="C841" s="6">
        <x:v>13.982742525</x:v>
      </x:c>
      <x:c r="D841" s="14" t="s">
        <x:v>77</x:v>
      </x:c>
      <x:c r="E841" s="15">
        <x:v>43194.5186144329</x:v>
      </x:c>
      <x:c r="F841" t="s">
        <x:v>82</x:v>
      </x:c>
      <x:c r="G841" s="6">
        <x:v>236.570603298802</x:v>
      </x:c>
      <x:c r="H841" t="s">
        <x:v>83</x:v>
      </x:c>
      <x:c r="I841" s="6">
        <x:v>28.5313172980618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18.667</x:v>
      </x:c>
      <x:c r="R841" s="8">
        <x:v>105055.957187768</x:v>
      </x:c>
      <x:c r="S841" s="12">
        <x:v>268868.274871571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276802</x:v>
      </x:c>
      <x:c r="B842" s="1">
        <x:v>43203.4938950579</x:v>
      </x:c>
      <x:c r="C842" s="6">
        <x:v>13.9996101716667</x:v>
      </x:c>
      <x:c r="D842" s="14" t="s">
        <x:v>77</x:v>
      </x:c>
      <x:c r="E842" s="15">
        <x:v>43194.5186144329</x:v>
      </x:c>
      <x:c r="F842" t="s">
        <x:v>82</x:v>
      </x:c>
      <x:c r="G842" s="6">
        <x:v>236.588138076178</x:v>
      </x:c>
      <x:c r="H842" t="s">
        <x:v>83</x:v>
      </x:c>
      <x:c r="I842" s="6">
        <x:v>28.532009127262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18.666</x:v>
      </x:c>
      <x:c r="R842" s="8">
        <x:v>105047.545890763</x:v>
      </x:c>
      <x:c r="S842" s="12">
        <x:v>268866.378828732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276813</x:v>
      </x:c>
      <x:c r="B843" s="1">
        <x:v>43203.4939064468</x:v>
      </x:c>
      <x:c r="C843" s="6">
        <x:v>14.0160277766667</x:v>
      </x:c>
      <x:c r="D843" s="14" t="s">
        <x:v>77</x:v>
      </x:c>
      <x:c r="E843" s="15">
        <x:v>43194.5186144329</x:v>
      </x:c>
      <x:c r="F843" t="s">
        <x:v>82</x:v>
      </x:c>
      <x:c r="G843" s="6">
        <x:v>236.59434596776</x:v>
      </x:c>
      <x:c r="H843" t="s">
        <x:v>83</x:v>
      </x:c>
      <x:c r="I843" s="6">
        <x:v>28.5279784721888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18.667</x:v>
      </x:c>
      <x:c r="R843" s="8">
        <x:v>105054.600854381</x:v>
      </x:c>
      <x:c r="S843" s="12">
        <x:v>268870.529738517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276830</x:v>
      </x:c>
      <x:c r="B844" s="1">
        <x:v>43203.4939179745</x:v>
      </x:c>
      <x:c r="C844" s="6">
        <x:v>14.032612075</x:v>
      </x:c>
      <x:c r="D844" s="14" t="s">
        <x:v>77</x:v>
      </x:c>
      <x:c r="E844" s="15">
        <x:v>43194.5186144329</x:v>
      </x:c>
      <x:c r="F844" t="s">
        <x:v>82</x:v>
      </x:c>
      <x:c r="G844" s="6">
        <x:v>236.626426393706</x:v>
      </x:c>
      <x:c r="H844" t="s">
        <x:v>83</x:v>
      </x:c>
      <x:c r="I844" s="6">
        <x:v>28.5297832425185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18.665</x:v>
      </x:c>
      <x:c r="R844" s="8">
        <x:v>105063.402697422</x:v>
      </x:c>
      <x:c r="S844" s="12">
        <x:v>268861.150026737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276839</x:v>
      </x:c>
      <x:c r="B845" s="1">
        <x:v>43203.4939296296</x:v>
      </x:c>
      <x:c r="C845" s="6">
        <x:v>14.0494130266667</x:v>
      </x:c>
      <x:c r="D845" s="14" t="s">
        <x:v>77</x:v>
      </x:c>
      <x:c r="E845" s="15">
        <x:v>43194.5186144329</x:v>
      </x:c>
      <x:c r="F845" t="s">
        <x:v>82</x:v>
      </x:c>
      <x:c r="G845" s="6">
        <x:v>236.691037770821</x:v>
      </x:c>
      <x:c r="H845" t="s">
        <x:v>83</x:v>
      </x:c>
      <x:c r="I845" s="6">
        <x:v>28.5112242339633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18.668</x:v>
      </x:c>
      <x:c r="R845" s="8">
        <x:v>105064.354018788</x:v>
      </x:c>
      <x:c r="S845" s="12">
        <x:v>268863.914233163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276846</x:v>
      </x:c>
      <x:c r="B846" s="1">
        <x:v>43203.493941169</x:v>
      </x:c>
      <x:c r="C846" s="6">
        <x:v>14.0660306883333</x:v>
      </x:c>
      <x:c r="D846" s="14" t="s">
        <x:v>77</x:v>
      </x:c>
      <x:c r="E846" s="15">
        <x:v>43194.5186144329</x:v>
      </x:c>
      <x:c r="F846" t="s">
        <x:v>82</x:v>
      </x:c>
      <x:c r="G846" s="6">
        <x:v>236.577238918114</x:v>
      </x:c>
      <x:c r="H846" t="s">
        <x:v>83</x:v>
      </x:c>
      <x:c r="I846" s="6">
        <x:v>28.5272264848377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18.668</x:v>
      </x:c>
      <x:c r="R846" s="8">
        <x:v>105061.105342359</x:v>
      </x:c>
      <x:c r="S846" s="12">
        <x:v>268866.605804193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276856</x:v>
      </x:c>
      <x:c r="B847" s="1">
        <x:v>43203.493953044</x:v>
      </x:c>
      <x:c r="C847" s="6">
        <x:v>14.0831483533333</x:v>
      </x:c>
      <x:c r="D847" s="14" t="s">
        <x:v>77</x:v>
      </x:c>
      <x:c r="E847" s="15">
        <x:v>43194.5186144329</x:v>
      </x:c>
      <x:c r="F847" t="s">
        <x:v>82</x:v>
      </x:c>
      <x:c r="G847" s="6">
        <x:v>236.624721018313</x:v>
      </x:c>
      <x:c r="H847" t="s">
        <x:v>83</x:v>
      </x:c>
      <x:c r="I847" s="6">
        <x:v>28.5237071862753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18.667</x:v>
      </x:c>
      <x:c r="R847" s="8">
        <x:v>105074.178953713</x:v>
      </x:c>
      <x:c r="S847" s="12">
        <x:v>268860.718850369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276870</x:v>
      </x:c>
      <x:c r="B848" s="1">
        <x:v>43203.4939647801</x:v>
      </x:c>
      <x:c r="C848" s="6">
        <x:v>14.1000326233333</x:v>
      </x:c>
      <x:c r="D848" s="14" t="s">
        <x:v>77</x:v>
      </x:c>
      <x:c r="E848" s="15">
        <x:v>43194.5186144329</x:v>
      </x:c>
      <x:c r="F848" t="s">
        <x:v>82</x:v>
      </x:c>
      <x:c r="G848" s="6">
        <x:v>236.520576885575</x:v>
      </x:c>
      <x:c r="H848" t="s">
        <x:v>83</x:v>
      </x:c>
      <x:c r="I848" s="6">
        <x:v>28.5288808572318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18.67</x:v>
      </x:c>
      <x:c r="R848" s="8">
        <x:v>105072.360249198</x:v>
      </x:c>
      <x:c r="S848" s="12">
        <x:v>268866.369540177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276879</x:v>
      </x:c>
      <x:c r="B849" s="1">
        <x:v>43203.4939758449</x:v>
      </x:c>
      <x:c r="C849" s="6">
        <x:v>14.1159502483333</x:v>
      </x:c>
      <x:c r="D849" s="14" t="s">
        <x:v>77</x:v>
      </x:c>
      <x:c r="E849" s="15">
        <x:v>43194.5186144329</x:v>
      </x:c>
      <x:c r="F849" t="s">
        <x:v>82</x:v>
      </x:c>
      <x:c r="G849" s="6">
        <x:v>236.640981540412</x:v>
      </x:c>
      <x:c r="H849" t="s">
        <x:v>83</x:v>
      </x:c>
      <x:c r="I849" s="6">
        <x:v>28.5151044719969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18.669</x:v>
      </x:c>
      <x:c r="R849" s="8">
        <x:v>105079.278941277</x:v>
      </x:c>
      <x:c r="S849" s="12">
        <x:v>268856.24986821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276883</x:v>
      </x:c>
      <x:c r="B850" s="1">
        <x:v>43203.4939879977</x:v>
      </x:c>
      <x:c r="C850" s="6">
        <x:v>14.1334679183333</x:v>
      </x:c>
      <x:c r="D850" s="14" t="s">
        <x:v>77</x:v>
      </x:c>
      <x:c r="E850" s="15">
        <x:v>43194.5186144329</x:v>
      </x:c>
      <x:c r="F850" t="s">
        <x:v>82</x:v>
      </x:c>
      <x:c r="G850" s="6">
        <x:v>236.708366429388</x:v>
      </x:c>
      <x:c r="H850" t="s">
        <x:v>83</x:v>
      </x:c>
      <x:c r="I850" s="6">
        <x:v>28.5087878077243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18.668</x:v>
      </x:c>
      <x:c r="R850" s="8">
        <x:v>105078.804002336</x:v>
      </x:c>
      <x:c r="S850" s="12">
        <x:v>268856.319032633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276894</x:v>
      </x:c>
      <x:c r="B851" s="1">
        <x:v>43203.4939989583</x:v>
      </x:c>
      <x:c r="C851" s="6">
        <x:v>14.1492354766667</x:v>
      </x:c>
      <x:c r="D851" s="14" t="s">
        <x:v>77</x:v>
      </x:c>
      <x:c r="E851" s="15">
        <x:v>43194.5186144329</x:v>
      </x:c>
      <x:c r="F851" t="s">
        <x:v>82</x:v>
      </x:c>
      <x:c r="G851" s="6">
        <x:v>236.600121371884</x:v>
      </x:c>
      <x:c r="H851" t="s">
        <x:v>83</x:v>
      </x:c>
      <x:c r="I851" s="6">
        <x:v>28.5271663258563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18.667</x:v>
      </x:c>
      <x:c r="R851" s="8">
        <x:v>105073.33201422</x:v>
      </x:c>
      <x:c r="S851" s="12">
        <x:v>268865.044233848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276906</x:v>
      </x:c>
      <x:c r="B852" s="1">
        <x:v>43203.4940104977</x:v>
      </x:c>
      <x:c r="C852" s="6">
        <x:v>14.165869785</x:v>
      </x:c>
      <x:c r="D852" s="14" t="s">
        <x:v>77</x:v>
      </x:c>
      <x:c r="E852" s="15">
        <x:v>43194.5186144329</x:v>
      </x:c>
      <x:c r="F852" t="s">
        <x:v>82</x:v>
      </x:c>
      <x:c r="G852" s="6">
        <x:v>236.633061349268</x:v>
      </x:c>
      <x:c r="H852" t="s">
        <x:v>83</x:v>
      </x:c>
      <x:c r="I852" s="6">
        <x:v>28.5256924311643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18.666</x:v>
      </x:c>
      <x:c r="R852" s="8">
        <x:v>105072.970451617</x:v>
      </x:c>
      <x:c r="S852" s="12">
        <x:v>268858.004263487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276912</x:v>
      </x:c>
      <x:c r="B853" s="1">
        <x:v>43203.4940221412</x:v>
      </x:c>
      <x:c r="C853" s="6">
        <x:v>14.1826041033333</x:v>
      </x:c>
      <x:c r="D853" s="14" t="s">
        <x:v>77</x:v>
      </x:c>
      <x:c r="E853" s="15">
        <x:v>43194.5186144329</x:v>
      </x:c>
      <x:c r="F853" t="s">
        <x:v>82</x:v>
      </x:c>
      <x:c r="G853" s="6">
        <x:v>236.616809060965</x:v>
      </x:c>
      <x:c r="H853" t="s">
        <x:v>83</x:v>
      </x:c>
      <x:c r="I853" s="6">
        <x:v>28.5216617836786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18.668</x:v>
      </x:c>
      <x:c r="R853" s="8">
        <x:v>105073.220811627</x:v>
      </x:c>
      <x:c r="S853" s="12">
        <x:v>268863.31307434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276922</x:v>
      </x:c>
      <x:c r="B854" s="1">
        <x:v>43203.4940337616</x:v>
      </x:c>
      <x:c r="C854" s="6">
        <x:v>14.199338375</x:v>
      </x:c>
      <x:c r="D854" s="14" t="s">
        <x:v>77</x:v>
      </x:c>
      <x:c r="E854" s="15">
        <x:v>43194.5186144329</x:v>
      </x:c>
      <x:c r="F854" t="s">
        <x:v>82</x:v>
      </x:c>
      <x:c r="G854" s="6">
        <x:v>236.548365267792</x:v>
      </x:c>
      <x:c r="H854" t="s">
        <x:v>83</x:v>
      </x:c>
      <x:c r="I854" s="6">
        <x:v>28.5312872185345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18.668</x:v>
      </x:c>
      <x:c r="R854" s="8">
        <x:v>105072.1254094</x:v>
      </x:c>
      <x:c r="S854" s="12">
        <x:v>268856.759331233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276939</x:v>
      </x:c>
      <x:c r="B855" s="1">
        <x:v>43203.4940453356</x:v>
      </x:c>
      <x:c r="C855" s="6">
        <x:v>14.2160060233333</x:v>
      </x:c>
      <x:c r="D855" s="14" t="s">
        <x:v>77</x:v>
      </x:c>
      <x:c r="E855" s="15">
        <x:v>43194.5186144329</x:v>
      </x:c>
      <x:c r="F855" t="s">
        <x:v>82</x:v>
      </x:c>
      <x:c r="G855" s="6">
        <x:v>236.385083536761</x:v>
      </x:c>
      <x:c r="H855" t="s">
        <x:v>83</x:v>
      </x:c>
      <x:c r="I855" s="6">
        <x:v>28.5321595249334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18.675</x:v>
      </x:c>
      <x:c r="R855" s="8">
        <x:v>105081.446457196</x:v>
      </x:c>
      <x:c r="S855" s="12">
        <x:v>268867.023544063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276943</x:v>
      </x:c>
      <x:c r="B856" s="1">
        <x:v>43203.4940572107</x:v>
      </x:c>
      <x:c r="C856" s="6">
        <x:v>14.2331070533333</x:v>
      </x:c>
      <x:c r="D856" s="14" t="s">
        <x:v>77</x:v>
      </x:c>
      <x:c r="E856" s="15">
        <x:v>43194.5186144329</x:v>
      </x:c>
      <x:c r="F856" t="s">
        <x:v>82</x:v>
      </x:c>
      <x:c r="G856" s="6">
        <x:v>236.674350877935</x:v>
      </x:c>
      <x:c r="H856" t="s">
        <x:v>83</x:v>
      </x:c>
      <x:c r="I856" s="6">
        <x:v>28.5104120916867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18.669</x:v>
      </x:c>
      <x:c r="R856" s="8">
        <x:v>105085.954815819</x:v>
      </x:c>
      <x:c r="S856" s="12">
        <x:v>268859.713616399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276957</x:v>
      </x:c>
      <x:c r="B857" s="1">
        <x:v>43203.49406875</x:v>
      </x:c>
      <x:c r="C857" s="6">
        <x:v>14.249741315</x:v>
      </x:c>
      <x:c r="D857" s="14" t="s">
        <x:v>77</x:v>
      </x:c>
      <x:c r="E857" s="15">
        <x:v>43194.5186144329</x:v>
      </x:c>
      <x:c r="F857" t="s">
        <x:v>82</x:v>
      </x:c>
      <x:c r="G857" s="6">
        <x:v>236.482103822269</x:v>
      </x:c>
      <x:c r="H857" t="s">
        <x:v>83</x:v>
      </x:c>
      <x:c r="I857" s="6">
        <x:v>28.5279784721888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18.672</x:v>
      </x:c>
      <x:c r="R857" s="8">
        <x:v>105087.706523172</x:v>
      </x:c>
      <x:c r="S857" s="12">
        <x:v>268841.251002698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276966</x:v>
      </x:c>
      <x:c r="B858" s="1">
        <x:v>43203.4940803588</x:v>
      </x:c>
      <x:c r="C858" s="6">
        <x:v>14.2664756216667</x:v>
      </x:c>
      <x:c r="D858" s="14" t="s">
        <x:v>77</x:v>
      </x:c>
      <x:c r="E858" s="15">
        <x:v>43194.5186144329</x:v>
      </x:c>
      <x:c r="F858" t="s">
        <x:v>82</x:v>
      </x:c>
      <x:c r="G858" s="6">
        <x:v>236.361119654801</x:v>
      </x:c>
      <x:c r="H858" t="s">
        <x:v>83</x:v>
      </x:c>
      <x:c r="I858" s="6">
        <x:v>28.5418451491464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18.673</x:v>
      </x:c>
      <x:c r="R858" s="8">
        <x:v>105090.085016838</x:v>
      </x:c>
      <x:c r="S858" s="12">
        <x:v>268850.905911168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276981</x:v>
      </x:c>
      <x:c r="B859" s="1">
        <x:v>43203.4940918171</x:v>
      </x:c>
      <x:c r="C859" s="6">
        <x:v>14.2829765783333</x:v>
      </x:c>
      <x:c r="D859" s="14" t="s">
        <x:v>77</x:v>
      </x:c>
      <x:c r="E859" s="15">
        <x:v>43194.5186144329</x:v>
      </x:c>
      <x:c r="F859" t="s">
        <x:v>82</x:v>
      </x:c>
      <x:c r="G859" s="6">
        <x:v>236.487662703049</x:v>
      </x:c>
      <x:c r="H859" t="s">
        <x:v>83</x:v>
      </x:c>
      <x:c r="I859" s="6">
        <x:v>28.5271964053468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18.672</x:v>
      </x:c>
      <x:c r="R859" s="8">
        <x:v>105100.616316806</x:v>
      </x:c>
      <x:c r="S859" s="12">
        <x:v>268861.055771126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276990</x:v>
      </x:c>
      <x:c r="B860" s="1">
        <x:v>43203.4941034375</x:v>
      </x:c>
      <x:c r="C860" s="6">
        <x:v>14.299677545</x:v>
      </x:c>
      <x:c r="D860" s="14" t="s">
        <x:v>77</x:v>
      </x:c>
      <x:c r="E860" s="15">
        <x:v>43194.5186144329</x:v>
      </x:c>
      <x:c r="F860" t="s">
        <x:v>82</x:v>
      </x:c>
      <x:c r="G860" s="6">
        <x:v>236.406263500524</x:v>
      </x:c>
      <x:c r="H860" t="s">
        <x:v>83</x:v>
      </x:c>
      <x:c r="I860" s="6">
        <x:v>28.5228649615256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18.677</x:v>
      </x:c>
      <x:c r="R860" s="8">
        <x:v>105109.452170543</x:v>
      </x:c>
      <x:c r="S860" s="12">
        <x:v>268853.910493137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277000</x:v>
      </x:c>
      <x:c r="B861" s="1">
        <x:v>43203.4941151968</x:v>
      </x:c>
      <x:c r="C861" s="6">
        <x:v>14.31662853</x:v>
      </x:c>
      <x:c r="D861" s="14" t="s">
        <x:v>77</x:v>
      </x:c>
      <x:c r="E861" s="15">
        <x:v>43194.5186144329</x:v>
      </x:c>
      <x:c r="F861" t="s">
        <x:v>82</x:v>
      </x:c>
      <x:c r="G861" s="6">
        <x:v>236.518023770724</x:v>
      </x:c>
      <x:c r="H861" t="s">
        <x:v>83</x:v>
      </x:c>
      <x:c r="I861" s="6">
        <x:v>28.5229251204296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18.672</x:v>
      </x:c>
      <x:c r="R861" s="8">
        <x:v>105109.171450221</x:v>
      </x:c>
      <x:c r="S861" s="12">
        <x:v>268862.760746268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277003</x:v>
      </x:c>
      <x:c r="B862" s="1">
        <x:v>43203.4941265394</x:v>
      </x:c>
      <x:c r="C862" s="6">
        <x:v>14.3329794666667</x:v>
      </x:c>
      <x:c r="D862" s="14" t="s">
        <x:v>77</x:v>
      </x:c>
      <x:c r="E862" s="15">
        <x:v>43194.5186144329</x:v>
      </x:c>
      <x:c r="F862" t="s">
        <x:v>82</x:v>
      </x:c>
      <x:c r="G862" s="6">
        <x:v>236.407942396915</x:v>
      </x:c>
      <x:c r="H862" t="s">
        <x:v>83</x:v>
      </x:c>
      <x:c r="I862" s="6">
        <x:v>28.5320993658634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18.674</x:v>
      </x:c>
      <x:c r="R862" s="8">
        <x:v>105107.874842929</x:v>
      </x:c>
      <x:c r="S862" s="12">
        <x:v>268861.878446953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277013</x:v>
      </x:c>
      <x:c r="B863" s="1">
        <x:v>43203.4941378125</x:v>
      </x:c>
      <x:c r="C863" s="6">
        <x:v>14.34916377</x:v>
      </x:c>
      <x:c r="D863" s="14" t="s">
        <x:v>77</x:v>
      </x:c>
      <x:c r="E863" s="15">
        <x:v>43194.5186144329</x:v>
      </x:c>
      <x:c r="F863" t="s">
        <x:v>82</x:v>
      </x:c>
      <x:c r="G863" s="6">
        <x:v>236.367344272142</x:v>
      </x:c>
      <x:c r="H863" t="s">
        <x:v>83</x:v>
      </x:c>
      <x:c r="I863" s="6">
        <x:v>28.5346561272572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18.675</x:v>
      </x:c>
      <x:c r="R863" s="8">
        <x:v>105111.267424513</x:v>
      </x:c>
      <x:c r="S863" s="12">
        <x:v>268842.181849152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277022</x:v>
      </x:c>
      <x:c r="B864" s="1">
        <x:v>43203.4941496528</x:v>
      </x:c>
      <x:c r="C864" s="6">
        <x:v>14.3662480366667</x:v>
      </x:c>
      <x:c r="D864" s="14" t="s">
        <x:v>77</x:v>
      </x:c>
      <x:c r="E864" s="15">
        <x:v>43194.5186144329</x:v>
      </x:c>
      <x:c r="F864" t="s">
        <x:v>82</x:v>
      </x:c>
      <x:c r="G864" s="6">
        <x:v>236.464375378846</x:v>
      </x:c>
      <x:c r="H864" t="s">
        <x:v>83</x:v>
      </x:c>
      <x:c r="I864" s="6">
        <x:v>28.5241583781922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18.674</x:v>
      </x:c>
      <x:c r="R864" s="8">
        <x:v>105123.28164026</x:v>
      </x:c>
      <x:c r="S864" s="12">
        <x:v>268844.706866496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277034</x:v>
      </x:c>
      <x:c r="B865" s="1">
        <x:v>43203.4941611458</x:v>
      </x:c>
      <x:c r="C865" s="6">
        <x:v>14.3827990166667</x:v>
      </x:c>
      <x:c r="D865" s="14" t="s">
        <x:v>77</x:v>
      </x:c>
      <x:c r="E865" s="15">
        <x:v>43194.5186144329</x:v>
      </x:c>
      <x:c r="F865" t="s">
        <x:v>82</x:v>
      </x:c>
      <x:c r="G865" s="6">
        <x:v>236.462237656632</x:v>
      </x:c>
      <x:c r="H865" t="s">
        <x:v>83</x:v>
      </x:c>
      <x:c r="I865" s="6">
        <x:v>28.5244591728379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18.674</x:v>
      </x:c>
      <x:c r="R865" s="8">
        <x:v>105121.810494546</x:v>
      </x:c>
      <x:c r="S865" s="12">
        <x:v>268838.133657987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277046</x:v>
      </x:c>
      <x:c r="B866" s="1">
        <x:v>43203.4941728819</x:v>
      </x:c>
      <x:c r="C866" s="6">
        <x:v>14.3996999916667</x:v>
      </x:c>
      <x:c r="D866" s="14" t="s">
        <x:v>77</x:v>
      </x:c>
      <x:c r="E866" s="15">
        <x:v>43194.5186144329</x:v>
      </x:c>
      <x:c r="F866" t="s">
        <x:v>82</x:v>
      </x:c>
      <x:c r="G866" s="6">
        <x:v>236.350700255789</x:v>
      </x:c>
      <x:c r="H866" t="s">
        <x:v>83</x:v>
      </x:c>
      <x:c r="I866" s="6">
        <x:v>28.5306856280467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18.677</x:v>
      </x:c>
      <x:c r="R866" s="8">
        <x:v>105130.532599202</x:v>
      </x:c>
      <x:c r="S866" s="12">
        <x:v>268854.452586129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277055</x:v>
      </x:c>
      <x:c r="B867" s="1">
        <x:v>43203.494184294</x:v>
      </x:c>
      <x:c r="C867" s="6">
        <x:v>14.4161342683333</x:v>
      </x:c>
      <x:c r="D867" s="14" t="s">
        <x:v>77</x:v>
      </x:c>
      <x:c r="E867" s="15">
        <x:v>43194.5186144329</x:v>
      </x:c>
      <x:c r="F867" t="s">
        <x:v>82</x:v>
      </x:c>
      <x:c r="G867" s="6">
        <x:v>236.259905345411</x:v>
      </x:c>
      <x:c r="H867" t="s">
        <x:v>83</x:v>
      </x:c>
      <x:c r="I867" s="6">
        <x:v>28.5403110887901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18.678</x:v>
      </x:c>
      <x:c r="R867" s="8">
        <x:v>105122.096711049</x:v>
      </x:c>
      <x:c r="S867" s="12">
        <x:v>268855.269954999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277070</x:v>
      </x:c>
      <x:c r="B868" s="1">
        <x:v>43203.4941958333</x:v>
      </x:c>
      <x:c r="C868" s="6">
        <x:v>14.4327185766667</x:v>
      </x:c>
      <x:c r="D868" s="14" t="s">
        <x:v>77</x:v>
      </x:c>
      <x:c r="E868" s="15">
        <x:v>43194.5186144329</x:v>
      </x:c>
      <x:c r="F868" t="s">
        <x:v>82</x:v>
      </x:c>
      <x:c r="G868" s="6">
        <x:v>236.30951459275</x:v>
      </x:c>
      <x:c r="H868" t="s">
        <x:v>83</x:v>
      </x:c>
      <x:c r="I868" s="6">
        <x:v>28.5238575835747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18.681</x:v>
      </x:c>
      <x:c r="R868" s="8">
        <x:v>105130.648568576</x:v>
      </x:c>
      <x:c r="S868" s="12">
        <x:v>268844.94661601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277080</x:v>
      </x:c>
      <x:c r="B869" s="1">
        <x:v>43203.4942074421</x:v>
      </x:c>
      <x:c r="C869" s="6">
        <x:v>14.4494528833333</x:v>
      </x:c>
      <x:c r="D869" s="14" t="s">
        <x:v>77</x:v>
      </x:c>
      <x:c r="E869" s="15">
        <x:v>43194.5186144329</x:v>
      </x:c>
      <x:c r="F869" t="s">
        <x:v>82</x:v>
      </x:c>
      <x:c r="G869" s="6">
        <x:v>236.432139690502</x:v>
      </x:c>
      <x:c r="H869" t="s">
        <x:v>83</x:v>
      </x:c>
      <x:c r="I869" s="6">
        <x:v>28.5129086778302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18.679</x:v>
      </x:c>
      <x:c r="R869" s="8">
        <x:v>105130.509744956</x:v>
      </x:c>
      <x:c r="S869" s="12">
        <x:v>268845.942241103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277089</x:v>
      </x:c>
      <x:c r="B870" s="1">
        <x:v>43203.494218831</x:v>
      </x:c>
      <x:c r="C870" s="6">
        <x:v>14.46583716</x:v>
      </x:c>
      <x:c r="D870" s="14" t="s">
        <x:v>77</x:v>
      </x:c>
      <x:c r="E870" s="15">
        <x:v>43194.5186144329</x:v>
      </x:c>
      <x:c r="F870" t="s">
        <x:v>82</x:v>
      </x:c>
      <x:c r="G870" s="6">
        <x:v>236.361643523479</x:v>
      </x:c>
      <x:c r="H870" t="s">
        <x:v>83</x:v>
      </x:c>
      <x:c r="I870" s="6">
        <x:v>28.5165182032483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18.681</x:v>
      </x:c>
      <x:c r="R870" s="8">
        <x:v>105137.375946159</x:v>
      </x:c>
      <x:c r="S870" s="12">
        <x:v>268844.434985243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277095</x:v>
      </x:c>
      <x:c r="B871" s="1">
        <x:v>43203.4942308681</x:v>
      </x:c>
      <x:c r="C871" s="6">
        <x:v>14.4832048216667</x:v>
      </x:c>
      <x:c r="D871" s="14" t="s">
        <x:v>77</x:v>
      </x:c>
      <x:c r="E871" s="15">
        <x:v>43194.5186144329</x:v>
      </x:c>
      <x:c r="F871" t="s">
        <x:v>82</x:v>
      </x:c>
      <x:c r="G871" s="6">
        <x:v>236.324230032217</x:v>
      </x:c>
      <x:c r="H871" t="s">
        <x:v>83</x:v>
      </x:c>
      <x:c r="I871" s="6">
        <x:v>28.5280987901806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18.679</x:v>
      </x:c>
      <x:c r="R871" s="8">
        <x:v>105132.391928834</x:v>
      </x:c>
      <x:c r="S871" s="12">
        <x:v>268843.774348919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277106</x:v>
      </x:c>
      <x:c r="B872" s="1">
        <x:v>43203.4942421644</x:v>
      </x:c>
      <x:c r="C872" s="6">
        <x:v>14.499455795</x:v>
      </x:c>
      <x:c r="D872" s="14" t="s">
        <x:v>77</x:v>
      </x:c>
      <x:c r="E872" s="15">
        <x:v>43194.5186144329</x:v>
      </x:c>
      <x:c r="F872" t="s">
        <x:v>82</x:v>
      </x:c>
      <x:c r="G872" s="6">
        <x:v>236.275761706077</x:v>
      </x:c>
      <x:c r="H872" t="s">
        <x:v>83</x:v>
      </x:c>
      <x:c r="I872" s="6">
        <x:v>28.5286101416932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18.681</x:v>
      </x:c>
      <x:c r="R872" s="8">
        <x:v>105141.721836061</x:v>
      </x:c>
      <x:c r="S872" s="12">
        <x:v>268857.731196413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277118</x:v>
      </x:c>
      <x:c r="B873" s="1">
        <x:v>43203.494253669</x:v>
      </x:c>
      <x:c r="C873" s="6">
        <x:v>14.5160233983333</x:v>
      </x:c>
      <x:c r="D873" s="14" t="s">
        <x:v>77</x:v>
      </x:c>
      <x:c r="E873" s="15">
        <x:v>43194.5186144329</x:v>
      </x:c>
      <x:c r="F873" t="s">
        <x:v>82</x:v>
      </x:c>
      <x:c r="G873" s="6">
        <x:v>236.397316177246</x:v>
      </x:c>
      <x:c r="H873" t="s">
        <x:v>83</x:v>
      </x:c>
      <x:c r="I873" s="6">
        <x:v>28.5146532812978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18.68</x:v>
      </x:c>
      <x:c r="R873" s="8">
        <x:v>105148.471699449</x:v>
      </x:c>
      <x:c r="S873" s="12">
        <x:v>268842.964831714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277125</x:v>
      </x:c>
      <x:c r="B874" s="1">
        <x:v>43203.4942651968</x:v>
      </x:c>
      <x:c r="C874" s="6">
        <x:v>14.5326243783333</x:v>
      </x:c>
      <x:c r="D874" s="14" t="s">
        <x:v>77</x:v>
      </x:c>
      <x:c r="E874" s="15">
        <x:v>43194.5186144329</x:v>
      </x:c>
      <x:c r="F874" t="s">
        <x:v>82</x:v>
      </x:c>
      <x:c r="G874" s="6">
        <x:v>236.42039402514</x:v>
      </x:c>
      <x:c r="H874" t="s">
        <x:v>83</x:v>
      </x:c>
      <x:c r="I874" s="6">
        <x:v>28.5114047100515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18.68</x:v>
      </x:c>
      <x:c r="R874" s="8">
        <x:v>105154.122899377</x:v>
      </x:c>
      <x:c r="S874" s="12">
        <x:v>268854.895857155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277137</x:v>
      </x:c>
      <x:c r="B875" s="1">
        <x:v>43203.4942770023</x:v>
      </x:c>
      <x:c r="C875" s="6">
        <x:v>14.54962534</x:v>
      </x:c>
      <x:c r="D875" s="14" t="s">
        <x:v>77</x:v>
      </x:c>
      <x:c r="E875" s="15">
        <x:v>43194.5186144329</x:v>
      </x:c>
      <x:c r="F875" t="s">
        <x:v>82</x:v>
      </x:c>
      <x:c r="G875" s="6">
        <x:v>236.331114940769</x:v>
      </x:c>
      <x:c r="H875" t="s">
        <x:v>83</x:v>
      </x:c>
      <x:c r="I875" s="6">
        <x:v>28.5145028844113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18.683</x:v>
      </x:c>
      <x:c r="R875" s="8">
        <x:v>105162.664379966</x:v>
      </x:c>
      <x:c r="S875" s="12">
        <x:v>268850.784209969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277144</x:v>
      </x:c>
      <x:c r="B876" s="1">
        <x:v>43203.4942887731</x:v>
      </x:c>
      <x:c r="C876" s="6">
        <x:v>14.56659296</x:v>
      </x:c>
      <x:c r="D876" s="14" t="s">
        <x:v>77</x:v>
      </x:c>
      <x:c r="E876" s="15">
        <x:v>43194.5186144329</x:v>
      </x:c>
      <x:c r="F876" t="s">
        <x:v>82</x:v>
      </x:c>
      <x:c r="G876" s="6">
        <x:v>236.198901136902</x:v>
      </x:c>
      <x:c r="H876" t="s">
        <x:v>83</x:v>
      </x:c>
      <x:c r="I876" s="6">
        <x:v>28.5331220701873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18.683</x:v>
      </x:c>
      <x:c r="R876" s="8">
        <x:v>105162.702090667</x:v>
      </x:c>
      <x:c r="S876" s="12">
        <x:v>268865.675984682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277154</x:v>
      </x:c>
      <x:c r="B877" s="1">
        <x:v>43203.4942998495</x:v>
      </x:c>
      <x:c r="C877" s="6">
        <x:v>14.5825439383333</x:v>
      </x:c>
      <x:c r="D877" s="14" t="s">
        <x:v>77</x:v>
      </x:c>
      <x:c r="E877" s="15">
        <x:v>43194.5186144329</x:v>
      </x:c>
      <x:c r="F877" t="s">
        <x:v>82</x:v>
      </x:c>
      <x:c r="G877" s="6">
        <x:v>236.12140409424</x:v>
      </x:c>
      <x:c r="H877" t="s">
        <x:v>83</x:v>
      </x:c>
      <x:c r="I877" s="6">
        <x:v>28.5408826013895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18.684</x:v>
      </x:c>
      <x:c r="R877" s="8">
        <x:v>105162.929959855</x:v>
      </x:c>
      <x:c r="S877" s="12">
        <x:v>268859.606897508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277162</x:v>
      </x:c>
      <x:c r="B878" s="1">
        <x:v>43203.4943116898</x:v>
      </x:c>
      <x:c r="C878" s="6">
        <x:v>14.5995615583333</x:v>
      </x:c>
      <x:c r="D878" s="14" t="s">
        <x:v>77</x:v>
      </x:c>
      <x:c r="E878" s="15">
        <x:v>43194.5186144329</x:v>
      </x:c>
      <x:c r="F878" t="s">
        <x:v>82</x:v>
      </x:c>
      <x:c r="G878" s="6">
        <x:v>236.190411790168</x:v>
      </x:c>
      <x:c r="H878" t="s">
        <x:v>83</x:v>
      </x:c>
      <x:c r="I878" s="6">
        <x:v>28.5248502059162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18.686</x:v>
      </x:c>
      <x:c r="R878" s="8">
        <x:v>105172.906650578</x:v>
      </x:c>
      <x:c r="S878" s="12">
        <x:v>268851.300510501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277177</x:v>
      </x:c>
      <x:c r="B879" s="1">
        <x:v>43203.4943233449</x:v>
      </x:c>
      <x:c r="C879" s="6">
        <x:v>14.6163792166667</x:v>
      </x:c>
      <x:c r="D879" s="14" t="s">
        <x:v>77</x:v>
      </x:c>
      <x:c r="E879" s="15">
        <x:v>43194.5186144329</x:v>
      </x:c>
      <x:c r="F879" t="s">
        <x:v>82</x:v>
      </x:c>
      <x:c r="G879" s="6">
        <x:v>236.128725503664</x:v>
      </x:c>
      <x:c r="H879" t="s">
        <x:v>83</x:v>
      </x:c>
      <x:c r="I879" s="6">
        <x:v>28.530384832844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18.687</x:v>
      </x:c>
      <x:c r="R879" s="8">
        <x:v>105183.45517373</x:v>
      </x:c>
      <x:c r="S879" s="12">
        <x:v>268860.249230724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277183</x:v>
      </x:c>
      <x:c r="B880" s="1">
        <x:v>43203.4943347569</x:v>
      </x:c>
      <x:c r="C880" s="6">
        <x:v>14.63279681</x:v>
      </x:c>
      <x:c r="D880" s="14" t="s">
        <x:v>77</x:v>
      </x:c>
      <x:c r="E880" s="15">
        <x:v>43194.5186144329</x:v>
      </x:c>
      <x:c r="F880" t="s">
        <x:v>82</x:v>
      </x:c>
      <x:c r="G880" s="6">
        <x:v>236.237360132434</x:v>
      </x:c>
      <x:c r="H880" t="s">
        <x:v>83</x:v>
      </x:c>
      <x:c r="I880" s="6">
        <x:v>28.5245494112369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18.684</x:v>
      </x:c>
      <x:c r="R880" s="8">
        <x:v>105179.029396164</x:v>
      </x:c>
      <x:c r="S880" s="12">
        <x:v>268846.338949742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277197</x:v>
      </x:c>
      <x:c r="B881" s="1">
        <x:v>43203.4943465625</x:v>
      </x:c>
      <x:c r="C881" s="6">
        <x:v>14.6497977833333</x:v>
      </x:c>
      <x:c r="D881" s="14" t="s">
        <x:v>77</x:v>
      </x:c>
      <x:c r="E881" s="15">
        <x:v>43194.5186144329</x:v>
      </x:c>
      <x:c r="F881" t="s">
        <x:v>82</x:v>
      </x:c>
      <x:c r="G881" s="6">
        <x:v>236.278994417089</x:v>
      </x:c>
      <x:c r="H881" t="s">
        <x:v>83</x:v>
      </x:c>
      <x:c r="I881" s="6">
        <x:v>28.5218422603284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18.683</x:v>
      </x:c>
      <x:c r="R881" s="8">
        <x:v>105183.77019265</x:v>
      </x:c>
      <x:c r="S881" s="12">
        <x:v>268857.387326909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277202</x:v>
      </x:c>
      <x:c r="B882" s="1">
        <x:v>43203.4943577546</x:v>
      </x:c>
      <x:c r="C882" s="6">
        <x:v>14.6658820533333</x:v>
      </x:c>
      <x:c r="D882" s="14" t="s">
        <x:v>77</x:v>
      </x:c>
      <x:c r="E882" s="15">
        <x:v>43194.5186144329</x:v>
      </x:c>
      <x:c r="F882" t="s">
        <x:v>82</x:v>
      </x:c>
      <x:c r="G882" s="6">
        <x:v>236.300982634279</x:v>
      </x:c>
      <x:c r="H882" t="s">
        <x:v>83</x:v>
      </x:c>
      <x:c r="I882" s="6">
        <x:v>28.5219024192143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18.682</x:v>
      </x:c>
      <x:c r="R882" s="8">
        <x:v>105186.668659814</x:v>
      </x:c>
      <x:c r="S882" s="12">
        <x:v>268841.180058614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277216</x:v>
      </x:c>
      <x:c r="B883" s="1">
        <x:v>43203.4943693634</x:v>
      </x:c>
      <x:c r="C883" s="6">
        <x:v>14.6825996783333</x:v>
      </x:c>
      <x:c r="D883" s="14" t="s">
        <x:v>77</x:v>
      </x:c>
      <x:c r="E883" s="15">
        <x:v>43194.5186144329</x:v>
      </x:c>
      <x:c r="F883" t="s">
        <x:v>82</x:v>
      </x:c>
      <x:c r="G883" s="6">
        <x:v>236.200053051478</x:v>
      </x:c>
      <x:c r="H883" t="s">
        <x:v>83</x:v>
      </x:c>
      <x:c r="I883" s="6">
        <x:v>28.5171799499963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18.688</x:v>
      </x:c>
      <x:c r="R883" s="8">
        <x:v>105196.373931669</x:v>
      </x:c>
      <x:c r="S883" s="12">
        <x:v>268859.001135245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277226</x:v>
      </x:c>
      <x:c r="B884" s="1">
        <x:v>43203.4943812153</x:v>
      </x:c>
      <x:c r="C884" s="6">
        <x:v>14.699667345</x:v>
      </x:c>
      <x:c r="D884" s="14" t="s">
        <x:v>77</x:v>
      </x:c>
      <x:c r="E884" s="15">
        <x:v>43194.5186144329</x:v>
      </x:c>
      <x:c r="F884" t="s">
        <x:v>82</x:v>
      </x:c>
      <x:c r="G884" s="6">
        <x:v>236.22112903387</x:v>
      </x:c>
      <x:c r="H884" t="s">
        <x:v>83</x:v>
      </x:c>
      <x:c r="I884" s="6">
        <x:v>28.5268354514815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18.684</x:v>
      </x:c>
      <x:c r="R884" s="8">
        <x:v>105196.272844303</x:v>
      </x:c>
      <x:c r="S884" s="12">
        <x:v>268857.949384869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277233</x:v>
      </x:c>
      <x:c r="B885" s="1">
        <x:v>43203.4943927083</x:v>
      </x:c>
      <x:c r="C885" s="6">
        <x:v>14.7162350066667</x:v>
      </x:c>
      <x:c r="D885" s="14" t="s">
        <x:v>77</x:v>
      </x:c>
      <x:c r="E885" s="15">
        <x:v>43194.5186144329</x:v>
      </x:c>
      <x:c r="F885" t="s">
        <x:v>82</x:v>
      </x:c>
      <x:c r="G885" s="6">
        <x:v>236.158044935072</x:v>
      </x:c>
      <x:c r="H885" t="s">
        <x:v>83</x:v>
      </x:c>
      <x:c r="I885" s="6">
        <x:v>28.5136305826027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18.691</x:v>
      </x:c>
      <x:c r="R885" s="8">
        <x:v>105198.934320739</x:v>
      </x:c>
      <x:c r="S885" s="12">
        <x:v>268843.50010104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277243</x:v>
      </x:c>
      <x:c r="B886" s="1">
        <x:v>43203.4944043981</x:v>
      </x:c>
      <x:c r="C886" s="6">
        <x:v>14.7330525833333</x:v>
      </x:c>
      <x:c r="D886" s="14" t="s">
        <x:v>77</x:v>
      </x:c>
      <x:c r="E886" s="15">
        <x:v>43194.5186144329</x:v>
      </x:c>
      <x:c r="F886" t="s">
        <x:v>82</x:v>
      </x:c>
      <x:c r="G886" s="6">
        <x:v>236.110269271997</x:v>
      </x:c>
      <x:c r="H886" t="s">
        <x:v>83</x:v>
      </x:c>
      <x:c r="I886" s="6">
        <x:v>28.5140516937922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18.693</x:v>
      </x:c>
      <x:c r="R886" s="8">
        <x:v>105199.892071122</x:v>
      </x:c>
      <x:c r="S886" s="12">
        <x:v>268837.903485068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277255</x:v>
      </x:c>
      <x:c r="B887" s="1">
        <x:v>43203.494415706</x:v>
      </x:c>
      <x:c r="C887" s="6">
        <x:v>14.74933692</x:v>
      </x:c>
      <x:c r="D887" s="14" t="s">
        <x:v>77</x:v>
      </x:c>
      <x:c r="E887" s="15">
        <x:v>43194.5186144329</x:v>
      </x:c>
      <x:c r="F887" t="s">
        <x:v>82</x:v>
      </x:c>
      <x:c r="G887" s="6">
        <x:v>236.171263490957</x:v>
      </x:c>
      <x:c r="H887" t="s">
        <x:v>83</x:v>
      </x:c>
      <x:c r="I887" s="6">
        <x:v>28.51492399571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18.69</x:v>
      </x:c>
      <x:c r="R887" s="8">
        <x:v>105204.473803625</x:v>
      </x:c>
      <x:c r="S887" s="12">
        <x:v>268849.335701742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277271</x:v>
      </x:c>
      <x:c r="B888" s="1">
        <x:v>43203.4944275463</x:v>
      </x:c>
      <x:c r="C888" s="6">
        <x:v>14.7664045966667</x:v>
      </x:c>
      <x:c r="D888" s="14" t="s">
        <x:v>77</x:v>
      </x:c>
      <x:c r="E888" s="15">
        <x:v>43194.5186144329</x:v>
      </x:c>
      <x:c r="F888" t="s">
        <x:v>82</x:v>
      </x:c>
      <x:c r="G888" s="6">
        <x:v>236.207312476171</x:v>
      </x:c>
      <x:c r="H888" t="s">
        <x:v>83</x:v>
      </x:c>
      <x:c r="I888" s="6">
        <x:v>28.5161572505322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18.688</x:v>
      </x:c>
      <x:c r="R888" s="8">
        <x:v>105213.589796522</x:v>
      </x:c>
      <x:c r="S888" s="12">
        <x:v>268844.13747465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277277</x:v>
      </x:c>
      <x:c r="B889" s="1">
        <x:v>43203.4944391551</x:v>
      </x:c>
      <x:c r="C889" s="6">
        <x:v>14.7831054933333</x:v>
      </x:c>
      <x:c r="D889" s="14" t="s">
        <x:v>77</x:v>
      </x:c>
      <x:c r="E889" s="15">
        <x:v>43194.5186144329</x:v>
      </x:c>
      <x:c r="F889" t="s">
        <x:v>82</x:v>
      </x:c>
      <x:c r="G889" s="6">
        <x:v>236.044348234454</x:v>
      </x:c>
      <x:c r="H889" t="s">
        <x:v>83</x:v>
      </x:c>
      <x:c r="I889" s="6">
        <x:v>28.5201878914045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18.694</x:v>
      </x:c>
      <x:c r="R889" s="8">
        <x:v>105227.899925169</x:v>
      </x:c>
      <x:c r="S889" s="12">
        <x:v>268846.878102518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277288</x:v>
      </x:c>
      <x:c r="B890" s="1">
        <x:v>43203.4944503125</x:v>
      </x:c>
      <x:c r="C890" s="6">
        <x:v>14.799173105</x:v>
      </x:c>
      <x:c r="D890" s="14" t="s">
        <x:v>77</x:v>
      </x:c>
      <x:c r="E890" s="15">
        <x:v>43194.5186144329</x:v>
      </x:c>
      <x:c r="F890" t="s">
        <x:v>82</x:v>
      </x:c>
      <x:c r="G890" s="6">
        <x:v>236.120690594646</x:v>
      </x:c>
      <x:c r="H890" t="s">
        <x:v>83</x:v>
      </x:c>
      <x:c r="I890" s="6">
        <x:v>28.5188944762685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18.691</x:v>
      </x:c>
      <x:c r="R890" s="8">
        <x:v>105214.096490197</x:v>
      </x:c>
      <x:c r="S890" s="12">
        <x:v>268850.14634786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277295</x:v>
      </x:c>
      <x:c r="B891" s="1">
        <x:v>43203.4944621875</x:v>
      </x:c>
      <x:c r="C891" s="6">
        <x:v>14.8163074283333</x:v>
      </x:c>
      <x:c r="D891" s="14" t="s">
        <x:v>77</x:v>
      </x:c>
      <x:c r="E891" s="15">
        <x:v>43194.5186144329</x:v>
      </x:c>
      <x:c r="F891" t="s">
        <x:v>82</x:v>
      </x:c>
      <x:c r="G891" s="6">
        <x:v>236.055444209056</x:v>
      </x:c>
      <x:c r="H891" t="s">
        <x:v>83</x:v>
      </x:c>
      <x:c r="I891" s="6">
        <x:v>28.5186237615362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18.694</x:v>
      </x:c>
      <x:c r="R891" s="8">
        <x:v>105228.87121748</x:v>
      </x:c>
      <x:c r="S891" s="12">
        <x:v>268851.137217035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277311</x:v>
      </x:c>
      <x:c r="B892" s="1">
        <x:v>43203.4944738079</x:v>
      </x:c>
      <x:c r="C892" s="6">
        <x:v>14.83304177</x:v>
      </x:c>
      <x:c r="D892" s="14" t="s">
        <x:v>77</x:v>
      </x:c>
      <x:c r="E892" s="15">
        <x:v>43194.5186144329</x:v>
      </x:c>
      <x:c r="F892" t="s">
        <x:v>82</x:v>
      </x:c>
      <x:c r="G892" s="6">
        <x:v>236.156140337046</x:v>
      </x:c>
      <x:c r="H892" t="s">
        <x:v>83</x:v>
      </x:c>
      <x:c r="I892" s="6">
        <x:v>28.5107429644427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18.692</x:v>
      </x:c>
      <x:c r="R892" s="8">
        <x:v>105233.671739316</x:v>
      </x:c>
      <x:c r="S892" s="12">
        <x:v>268836.924439695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277320</x:v>
      </x:c>
      <x:c r="B893" s="1">
        <x:v>43203.4944854167</x:v>
      </x:c>
      <x:c r="C893" s="6">
        <x:v>14.84972602</x:v>
      </x:c>
      <x:c r="D893" s="14" t="s">
        <x:v>77</x:v>
      </x:c>
      <x:c r="E893" s="15">
        <x:v>43194.5186144329</x:v>
      </x:c>
      <x:c r="F893" t="s">
        <x:v>82</x:v>
      </x:c>
      <x:c r="G893" s="6">
        <x:v>236.204581459672</x:v>
      </x:c>
      <x:c r="H893" t="s">
        <x:v>83</x:v>
      </x:c>
      <x:c r="I893" s="6">
        <x:v>28.5070732866161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18.691</x:v>
      </x:c>
      <x:c r="R893" s="8">
        <x:v>105233.235195906</x:v>
      </x:c>
      <x:c r="S893" s="12">
        <x:v>268855.961644978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277325</x:v>
      </x:c>
      <x:c r="B894" s="1">
        <x:v>43203.4944966435</x:v>
      </x:c>
      <x:c r="C894" s="6">
        <x:v>14.8658936183333</x:v>
      </x:c>
      <x:c r="D894" s="14" t="s">
        <x:v>77</x:v>
      </x:c>
      <x:c r="E894" s="15">
        <x:v>43194.5186144329</x:v>
      </x:c>
      <x:c r="F894" t="s">
        <x:v>82</x:v>
      </x:c>
      <x:c r="G894" s="6">
        <x:v>236.137587676682</x:v>
      </x:c>
      <x:c r="H894" t="s">
        <x:v>83</x:v>
      </x:c>
      <x:c r="I894" s="6">
        <x:v>28.5102015363141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18.693</x:v>
      </x:c>
      <x:c r="R894" s="8">
        <x:v>105225.643100808</x:v>
      </x:c>
      <x:c r="S894" s="12">
        <x:v>268852.233983097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277340</x:v>
      </x:c>
      <x:c r="B895" s="1">
        <x:v>43203.4945084838</x:v>
      </x:c>
      <x:c r="C895" s="6">
        <x:v>14.882977965</x:v>
      </x:c>
      <x:c r="D895" s="14" t="s">
        <x:v>77</x:v>
      </x:c>
      <x:c r="E895" s="15">
        <x:v>43194.5186144329</x:v>
      </x:c>
      <x:c r="F895" t="s">
        <x:v>82</x:v>
      </x:c>
      <x:c r="G895" s="6">
        <x:v>235.91212338401</x:v>
      </x:c>
      <x:c r="H895" t="s">
        <x:v>83</x:v>
      </x:c>
      <x:c r="I895" s="6">
        <x:v>28.5325204793712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18.696</x:v>
      </x:c>
      <x:c r="R895" s="8">
        <x:v>105231.503838937</x:v>
      </x:c>
      <x:c r="S895" s="12">
        <x:v>268847.755205267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277347</x:v>
      </x:c>
      <x:c r="B896" s="1">
        <x:v>43203.4945202199</x:v>
      </x:c>
      <x:c r="C896" s="6">
        <x:v>14.8998623166667</x:v>
      </x:c>
      <x:c r="D896" s="14" t="s">
        <x:v>77</x:v>
      </x:c>
      <x:c r="E896" s="15">
        <x:v>43194.5186144329</x:v>
      </x:c>
      <x:c r="F896" t="s">
        <x:v>82</x:v>
      </x:c>
      <x:c r="G896" s="6">
        <x:v>235.810055207587</x:v>
      </x:c>
      <x:c r="H896" t="s">
        <x:v>83</x:v>
      </x:c>
      <x:c r="I896" s="6">
        <x:v>28.5374535272499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18.699</x:v>
      </x:c>
      <x:c r="R896" s="8">
        <x:v>105238.184928298</x:v>
      </x:c>
      <x:c r="S896" s="12">
        <x:v>268834.054536939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277358</x:v>
      </x:c>
      <x:c r="B897" s="1">
        <x:v>43203.4945313657</x:v>
      </x:c>
      <x:c r="C897" s="6">
        <x:v>14.915896575</x:v>
      </x:c>
      <x:c r="D897" s="14" t="s">
        <x:v>77</x:v>
      </x:c>
      <x:c r="E897" s="15">
        <x:v>43194.5186144329</x:v>
      </x:c>
      <x:c r="F897" t="s">
        <x:v>82</x:v>
      </x:c>
      <x:c r="G897" s="6">
        <x:v>236.020067478132</x:v>
      </x:c>
      <x:c r="H897" t="s">
        <x:v>83</x:v>
      </x:c>
      <x:c r="I897" s="6">
        <x:v>28.5173002676011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18.696</x:v>
      </x:c>
      <x:c r="R897" s="8">
        <x:v>105242.002337637</x:v>
      </x:c>
      <x:c r="S897" s="12">
        <x:v>268846.588295417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277368</x:v>
      </x:c>
      <x:c r="B898" s="1">
        <x:v>43203.4945433681</x:v>
      </x:c>
      <x:c r="C898" s="6">
        <x:v>14.9332142033333</x:v>
      </x:c>
      <x:c r="D898" s="14" t="s">
        <x:v>77</x:v>
      </x:c>
      <x:c r="E898" s="15">
        <x:v>43194.5186144329</x:v>
      </x:c>
      <x:c r="F898" t="s">
        <x:v>82</x:v>
      </x:c>
      <x:c r="G898" s="6">
        <x:v>235.920708533399</x:v>
      </x:c>
      <x:c r="H898" t="s">
        <x:v>83</x:v>
      </x:c>
      <x:c r="I898" s="6">
        <x:v>28.525000603267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18.698</x:v>
      </x:c>
      <x:c r="R898" s="8">
        <x:v>105251.579230169</x:v>
      </x:c>
      <x:c r="S898" s="12">
        <x:v>268845.281379484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277377</x:v>
      </x:c>
      <x:c r="B899" s="1">
        <x:v>43203.4945548264</x:v>
      </x:c>
      <x:c r="C899" s="6">
        <x:v>14.949665195</x:v>
      </x:c>
      <x:c r="D899" s="14" t="s">
        <x:v>77</x:v>
      </x:c>
      <x:c r="E899" s="15">
        <x:v>43194.5186144329</x:v>
      </x:c>
      <x:c r="F899" t="s">
        <x:v>82</x:v>
      </x:c>
      <x:c r="G899" s="6">
        <x:v>236.083572624315</x:v>
      </x:c>
      <x:c r="H899" t="s">
        <x:v>83</x:v>
      </x:c>
      <x:c r="I899" s="6">
        <x:v>28.5209699566126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18.692</x:v>
      </x:c>
      <x:c r="R899" s="8">
        <x:v>105246.269105771</x:v>
      </x:c>
      <x:c r="S899" s="12">
        <x:v>268828.319307127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277383</x:v>
      </x:c>
      <x:c r="B900" s="1">
        <x:v>43203.494566088</x:v>
      </x:c>
      <x:c r="C900" s="6">
        <x:v>14.9659160983333</x:v>
      </x:c>
      <x:c r="D900" s="14" t="s">
        <x:v>77</x:v>
      </x:c>
      <x:c r="E900" s="15">
        <x:v>43194.5186144329</x:v>
      </x:c>
      <x:c r="F900" t="s">
        <x:v>82</x:v>
      </x:c>
      <x:c r="G900" s="6">
        <x:v>235.87773559165</x:v>
      </x:c>
      <x:c r="H900" t="s">
        <x:v>83</x:v>
      </x:c>
      <x:c r="I900" s="6">
        <x:v>28.5184432850597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18.702</x:v>
      </x:c>
      <x:c r="R900" s="8">
        <x:v>105249.828529338</x:v>
      </x:c>
      <x:c r="S900" s="12">
        <x:v>268835.506467533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277393</x:v>
      </x:c>
      <x:c r="B901" s="1">
        <x:v>43203.4945776273</x:v>
      </x:c>
      <x:c r="C901" s="6">
        <x:v>14.9825003616667</x:v>
      </x:c>
      <x:c r="D901" s="14" t="s">
        <x:v>77</x:v>
      </x:c>
      <x:c r="E901" s="15">
        <x:v>43194.5186144329</x:v>
      </x:c>
      <x:c r="F901" t="s">
        <x:v>82</x:v>
      </x:c>
      <x:c r="G901" s="6">
        <x:v>235.968150936618</x:v>
      </x:c>
      <x:c r="H901" t="s">
        <x:v>83</x:v>
      </x:c>
      <x:c r="I901" s="6">
        <x:v>28.5340846157183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18.693</x:v>
      </x:c>
      <x:c r="R901" s="8">
        <x:v>105247.861983897</x:v>
      </x:c>
      <x:c r="S901" s="12">
        <x:v>268836.802932231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277402</x:v>
      </x:c>
      <x:c r="B902" s="1">
        <x:v>43203.4945896643</x:v>
      </x:c>
      <x:c r="C902" s="6">
        <x:v>14.9998346933333</x:v>
      </x:c>
      <x:c r="D902" s="14" t="s">
        <x:v>77</x:v>
      </x:c>
      <x:c r="E902" s="15">
        <x:v>43194.5186144329</x:v>
      </x:c>
      <x:c r="F902" t="s">
        <x:v>82</x:v>
      </x:c>
      <x:c r="G902" s="6">
        <x:v>235.864033997556</x:v>
      </x:c>
      <x:c r="H902" t="s">
        <x:v>83</x:v>
      </x:c>
      <x:c r="I902" s="6">
        <x:v>28.5266850540488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18.7</x:v>
      </x:c>
      <x:c r="R902" s="8">
        <x:v>105262.760644164</x:v>
      </x:c>
      <x:c r="S902" s="12">
        <x:v>268850.203392551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277420</x:v>
      </x:c>
      <x:c r="B903" s="1">
        <x:v>43203.4946010069</x:v>
      </x:c>
      <x:c r="C903" s="6">
        <x:v>15.016202335</x:v>
      </x:c>
      <x:c r="D903" s="14" t="s">
        <x:v>77</x:v>
      </x:c>
      <x:c r="E903" s="15">
        <x:v>43194.5186144329</x:v>
      </x:c>
      <x:c r="F903" t="s">
        <x:v>82</x:v>
      </x:c>
      <x:c r="G903" s="6">
        <x:v>236.04654364236</x:v>
      </x:c>
      <x:c r="H903" t="s">
        <x:v>83</x:v>
      </x:c>
      <x:c r="I903" s="6">
        <x:v>28.5104120916867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18.697</x:v>
      </x:c>
      <x:c r="R903" s="8">
        <x:v>105259.060357659</x:v>
      </x:c>
      <x:c r="S903" s="12">
        <x:v>268845.704769951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277422</x:v>
      </x:c>
      <x:c r="B904" s="1">
        <x:v>43203.4946128472</x:v>
      </x:c>
      <x:c r="C904" s="6">
        <x:v>15.0332199666667</x:v>
      </x:c>
      <x:c r="D904" s="14" t="s">
        <x:v>77</x:v>
      </x:c>
      <x:c r="E904" s="15">
        <x:v>43194.5186144329</x:v>
      </x:c>
      <x:c r="F904" t="s">
        <x:v>82</x:v>
      </x:c>
      <x:c r="G904" s="6">
        <x:v>235.839695320678</x:v>
      </x:c>
      <x:c r="H904" t="s">
        <x:v>83</x:v>
      </x:c>
      <x:c r="I904" s="6">
        <x:v>28.5332724679079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18.699</x:v>
      </x:c>
      <x:c r="R904" s="8">
        <x:v>105265.363493158</x:v>
      </x:c>
      <x:c r="S904" s="12">
        <x:v>268848.747015388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277433</x:v>
      </x:c>
      <x:c r="B905" s="1">
        <x:v>43203.4946241551</x:v>
      </x:c>
      <x:c r="C905" s="6">
        <x:v>15.0495042566667</x:v>
      </x:c>
      <x:c r="D905" s="14" t="s">
        <x:v>77</x:v>
      </x:c>
      <x:c r="E905" s="15">
        <x:v>43194.5186144329</x:v>
      </x:c>
      <x:c r="F905" t="s">
        <x:v>82</x:v>
      </x:c>
      <x:c r="G905" s="6">
        <x:v>235.831651603954</x:v>
      </x:c>
      <x:c r="H905" t="s">
        <x:v>83</x:v>
      </x:c>
      <x:c r="I905" s="6">
        <x:v>28.5280987901806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18.701</x:v>
      </x:c>
      <x:c r="R905" s="8">
        <x:v>105273.887363514</x:v>
      </x:c>
      <x:c r="S905" s="12">
        <x:v>268835.667820039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277444</x:v>
      </x:c>
      <x:c r="B906" s="1">
        <x:v>43203.4946359606</x:v>
      </x:c>
      <x:c r="C906" s="6">
        <x:v>15.0665385716667</x:v>
      </x:c>
      <x:c r="D906" s="14" t="s">
        <x:v>77</x:v>
      </x:c>
      <x:c r="E906" s="15">
        <x:v>43194.5186144329</x:v>
      </x:c>
      <x:c r="F906" t="s">
        <x:v>82</x:v>
      </x:c>
      <x:c r="G906" s="6">
        <x:v>235.756390707538</x:v>
      </x:c>
      <x:c r="H906" t="s">
        <x:v>83</x:v>
      </x:c>
      <x:c r="I906" s="6">
        <x:v>28.5387168699463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18.701</x:v>
      </x:c>
      <x:c r="R906" s="8">
        <x:v>105275.919705526</x:v>
      </x:c>
      <x:c r="S906" s="12">
        <x:v>268841.681480515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277458</x:v>
      </x:c>
      <x:c r="B907" s="1">
        <x:v>43203.4946473727</x:v>
      </x:c>
      <x:c r="C907" s="6">
        <x:v>15.0829562233333</x:v>
      </x:c>
      <x:c r="D907" s="14" t="s">
        <x:v>77</x:v>
      </x:c>
      <x:c r="E907" s="15">
        <x:v>43194.5186144329</x:v>
      </x:c>
      <x:c r="F907" t="s">
        <x:v>82</x:v>
      </x:c>
      <x:c r="G907" s="6">
        <x:v>236.019297605102</x:v>
      </x:c>
      <x:c r="H907" t="s">
        <x:v>83</x:v>
      </x:c>
      <x:c r="I907" s="6">
        <x:v>28.5047872598352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18.7</x:v>
      </x:c>
      <x:c r="R907" s="8">
        <x:v>105270.561644631</x:v>
      </x:c>
      <x:c r="S907" s="12">
        <x:v>268845.990505456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277463</x:v>
      </x:c>
      <x:c r="B908" s="1">
        <x:v>43203.494659375</x:v>
      </x:c>
      <x:c r="C908" s="6">
        <x:v>15.10024051</x:v>
      </x:c>
      <x:c r="D908" s="14" t="s">
        <x:v>77</x:v>
      </x:c>
      <x:c r="E908" s="15">
        <x:v>43194.5186144329</x:v>
      </x:c>
      <x:c r="F908" t="s">
        <x:v>82</x:v>
      </x:c>
      <x:c r="G908" s="6">
        <x:v>235.915828959741</x:v>
      </x:c>
      <x:c r="H908" t="s">
        <x:v>83</x:v>
      </x:c>
      <x:c r="I908" s="6">
        <x:v>28.522534087575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18.699</x:v>
      </x:c>
      <x:c r="R908" s="8">
        <x:v>105286.712787568</x:v>
      </x:c>
      <x:c r="S908" s="12">
        <x:v>268838.917110419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277475</x:v>
      </x:c>
      <x:c r="B909" s="1">
        <x:v>43203.4946706829</x:v>
      </x:c>
      <x:c r="C909" s="6">
        <x:v>15.1165248116667</x:v>
      </x:c>
      <x:c r="D909" s="14" t="s">
        <x:v>77</x:v>
      </x:c>
      <x:c r="E909" s="15">
        <x:v>43194.5186144329</x:v>
      </x:c>
      <x:c r="F909" t="s">
        <x:v>82</x:v>
      </x:c>
      <x:c r="G909" s="6">
        <x:v>235.891859431117</x:v>
      </x:c>
      <x:c r="H909" t="s">
        <x:v>83</x:v>
      </x:c>
      <x:c r="I909" s="6">
        <x:v>28.5101413776388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18.704</x:v>
      </x:c>
      <x:c r="R909" s="8">
        <x:v>105285.72231578</x:v>
      </x:c>
      <x:c r="S909" s="12">
        <x:v>268841.008180506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277487</x:v>
      </x:c>
      <x:c r="B910" s="1">
        <x:v>43203.4946821759</x:v>
      </x:c>
      <x:c r="C910" s="6">
        <x:v>15.1330591216667</x:v>
      </x:c>
      <x:c r="D910" s="14" t="s">
        <x:v>77</x:v>
      </x:c>
      <x:c r="E910" s="15">
        <x:v>43194.5186144329</x:v>
      </x:c>
      <x:c r="F910" t="s">
        <x:v>82</x:v>
      </x:c>
      <x:c r="G910" s="6">
        <x:v>235.876721743111</x:v>
      </x:c>
      <x:c r="H910" t="s">
        <x:v>83</x:v>
      </x:c>
      <x:c r="I910" s="6">
        <x:v>28.5122770112807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18.704</x:v>
      </x:c>
      <x:c r="R910" s="8">
        <x:v>105299.095259413</x:v>
      </x:c>
      <x:c r="S910" s="12">
        <x:v>268838.873482325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277495</x:v>
      </x:c>
      <x:c r="B911" s="1">
        <x:v>43203.4946933218</x:v>
      </x:c>
      <x:c r="C911" s="6">
        <x:v>15.149143345</x:v>
      </x:c>
      <x:c r="D911" s="14" t="s">
        <x:v>77</x:v>
      </x:c>
      <x:c r="E911" s="15">
        <x:v>43194.5186144329</x:v>
      </x:c>
      <x:c r="F911" t="s">
        <x:v>82</x:v>
      </x:c>
      <x:c r="G911" s="6">
        <x:v>235.855854766769</x:v>
      </x:c>
      <x:c r="H911" t="s">
        <x:v>83</x:v>
      </x:c>
      <x:c r="I911" s="6">
        <x:v>28.5120664557912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18.705</x:v>
      </x:c>
      <x:c r="R911" s="8">
        <x:v>105285.856231477</x:v>
      </x:c>
      <x:c r="S911" s="12">
        <x:v>268833.734052615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277505</x:v>
      </x:c>
      <x:c r="B912" s="1">
        <x:v>43203.4947049421</x:v>
      </x:c>
      <x:c r="C912" s="6">
        <x:v>15.1658443583333</x:v>
      </x:c>
      <x:c r="D912" s="14" t="s">
        <x:v>77</x:v>
      </x:c>
      <x:c r="E912" s="15">
        <x:v>43194.5186144329</x:v>
      </x:c>
      <x:c r="F912" t="s">
        <x:v>82</x:v>
      </x:c>
      <x:c r="G912" s="6">
        <x:v>235.873523695509</x:v>
      </x:c>
      <x:c r="H912" t="s">
        <x:v>83</x:v>
      </x:c>
      <x:c r="I912" s="6">
        <x:v>28.5127282016606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18.704</x:v>
      </x:c>
      <x:c r="R912" s="8">
        <x:v>105289.546915983</x:v>
      </x:c>
      <x:c r="S912" s="12">
        <x:v>268836.954109745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277520</x:v>
      </x:c>
      <x:c r="B913" s="1">
        <x:v>43203.4947169792</x:v>
      </x:c>
      <x:c r="C913" s="6">
        <x:v>15.1832120083333</x:v>
      </x:c>
      <x:c r="D913" s="14" t="s">
        <x:v>77</x:v>
      </x:c>
      <x:c r="E913" s="15">
        <x:v>43194.5186144329</x:v>
      </x:c>
      <x:c r="F913" t="s">
        <x:v>82</x:v>
      </x:c>
      <x:c r="G913" s="6">
        <x:v>235.840051958445</x:v>
      </x:c>
      <x:c r="H913" t="s">
        <x:v>83</x:v>
      </x:c>
      <x:c r="I913" s="6">
        <x:v>28.5174506646131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18.704</x:v>
      </x:c>
      <x:c r="R913" s="8">
        <x:v>105312.415320971</x:v>
      </x:c>
      <x:c r="S913" s="12">
        <x:v>268833.723442168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277526</x:v>
      </x:c>
      <x:c r="B914" s="1">
        <x:v>43203.4947282407</x:v>
      </x:c>
      <x:c r="C914" s="6">
        <x:v>15.1993962766667</x:v>
      </x:c>
      <x:c r="D914" s="14" t="s">
        <x:v>77</x:v>
      </x:c>
      <x:c r="E914" s="15">
        <x:v>43194.5186144329</x:v>
      </x:c>
      <x:c r="F914" t="s">
        <x:v>82</x:v>
      </x:c>
      <x:c r="G914" s="6">
        <x:v>235.660863284164</x:v>
      </x:c>
      <x:c r="H914" t="s">
        <x:v>83</x:v>
      </x:c>
      <x:c r="I914" s="6">
        <x:v>28.5364308216058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18.706</x:v>
      </x:c>
      <x:c r="R914" s="8">
        <x:v>105307.693735574</x:v>
      </x:c>
      <x:c r="S914" s="12">
        <x:v>268847.989249053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277539</x:v>
      </x:c>
      <x:c r="B915" s="1">
        <x:v>43203.494740162</x:v>
      </x:c>
      <x:c r="C915" s="6">
        <x:v>15.2165639633333</x:v>
      </x:c>
      <x:c r="D915" s="14" t="s">
        <x:v>77</x:v>
      </x:c>
      <x:c r="E915" s="15">
        <x:v>43194.5186144329</x:v>
      </x:c>
      <x:c r="F915" t="s">
        <x:v>82</x:v>
      </x:c>
      <x:c r="G915" s="6">
        <x:v>235.702171169517</x:v>
      </x:c>
      <x:c r="H915" t="s">
        <x:v>83</x:v>
      </x:c>
      <x:c r="I915" s="6">
        <x:v>28.5337537406604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18.705</x:v>
      </x:c>
      <x:c r="R915" s="8">
        <x:v>105310.263609756</x:v>
      </x:c>
      <x:c r="S915" s="12">
        <x:v>268839.049410952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277549</x:v>
      </x:c>
      <x:c r="B916" s="1">
        <x:v>43203.4947517014</x:v>
      </x:c>
      <x:c r="C916" s="6">
        <x:v>15.2331649083333</x:v>
      </x:c>
      <x:c r="D916" s="14" t="s">
        <x:v>77</x:v>
      </x:c>
      <x:c r="E916" s="15">
        <x:v>43194.5186144329</x:v>
      </x:c>
      <x:c r="F916" t="s">
        <x:v>82</x:v>
      </x:c>
      <x:c r="G916" s="6">
        <x:v>235.693928126033</x:v>
      </x:c>
      <x:c r="H916" t="s">
        <x:v>83</x:v>
      </x:c>
      <x:c r="I916" s="6">
        <x:v>28.5286101416932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18.707</x:v>
      </x:c>
      <x:c r="R916" s="8">
        <x:v>105311.530819408</x:v>
      </x:c>
      <x:c r="S916" s="12">
        <x:v>268835.450101012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277552</x:v>
      </x:c>
      <x:c r="B917" s="1">
        <x:v>43203.4947631597</x:v>
      </x:c>
      <x:c r="C917" s="6">
        <x:v>15.2496825133333</x:v>
      </x:c>
      <x:c r="D917" s="14" t="s">
        <x:v>77</x:v>
      </x:c>
      <x:c r="E917" s="15">
        <x:v>43194.5186144329</x:v>
      </x:c>
      <x:c r="F917" t="s">
        <x:v>82</x:v>
      </x:c>
      <x:c r="G917" s="6">
        <x:v>235.75929106879</x:v>
      </x:c>
      <x:c r="H917" t="s">
        <x:v>83</x:v>
      </x:c>
      <x:c r="I917" s="6">
        <x:v>28.5256924311643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18.705</x:v>
      </x:c>
      <x:c r="R917" s="8">
        <x:v>105320.846969115</x:v>
      </x:c>
      <x:c r="S917" s="12">
        <x:v>268833.368981822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277562</x:v>
      </x:c>
      <x:c r="B918" s="1">
        <x:v>43203.4947743866</x:v>
      </x:c>
      <x:c r="C918" s="6">
        <x:v>15.2658501</x:v>
      </x:c>
      <x:c r="D918" s="14" t="s">
        <x:v>77</x:v>
      </x:c>
      <x:c r="E918" s="15">
        <x:v>43194.5186144329</x:v>
      </x:c>
      <x:c r="F918" t="s">
        <x:v>82</x:v>
      </x:c>
      <x:c r="G918" s="6">
        <x:v>235.620988238437</x:v>
      </x:c>
      <x:c r="H918" t="s">
        <x:v>83</x:v>
      </x:c>
      <x:c r="I918" s="6">
        <x:v>28.5262940207567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18.711</x:v>
      </x:c>
      <x:c r="R918" s="8">
        <x:v>105322.141226232</x:v>
      </x:c>
      <x:c r="S918" s="12">
        <x:v>268846.819343784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277576</x:v>
      </x:c>
      <x:c r="B919" s="1">
        <x:v>43203.4947863773</x:v>
      </x:c>
      <x:c r="C919" s="6">
        <x:v>15.283101115</x:v>
      </x:c>
      <x:c r="D919" s="14" t="s">
        <x:v>77</x:v>
      </x:c>
      <x:c r="E919" s="15">
        <x:v>43194.5186144329</x:v>
      </x:c>
      <x:c r="F919" t="s">
        <x:v>82</x:v>
      </x:c>
      <x:c r="G919" s="6">
        <x:v>235.705501255792</x:v>
      </x:c>
      <x:c r="H919" t="s">
        <x:v>83</x:v>
      </x:c>
      <x:c r="I919" s="6">
        <x:v>28.5206691622807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18.709</x:v>
      </x:c>
      <x:c r="R919" s="8">
        <x:v>105325.106887652</x:v>
      </x:c>
      <x:c r="S919" s="12">
        <x:v>268834.584434295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277584</x:v>
      </x:c>
      <x:c r="B920" s="1">
        <x:v>43203.4947978009</x:v>
      </x:c>
      <x:c r="C920" s="6">
        <x:v>15.299568755</x:v>
      </x:c>
      <x:c r="D920" s="14" t="s">
        <x:v>77</x:v>
      </x:c>
      <x:c r="E920" s="15">
        <x:v>43194.5186144329</x:v>
      </x:c>
      <x:c r="F920" t="s">
        <x:v>82</x:v>
      </x:c>
      <x:c r="G920" s="6">
        <x:v>235.709271334269</x:v>
      </x:c>
      <x:c r="H920" t="s">
        <x:v>83</x:v>
      </x:c>
      <x:c r="I920" s="6">
        <x:v>28.5264444181712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18.707</x:v>
      </x:c>
      <x:c r="R920" s="8">
        <x:v>105330.731540076</x:v>
      </x:c>
      <x:c r="S920" s="12">
        <x:v>268837.800645398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277594</x:v>
      </x:c>
      <x:c r="B921" s="1">
        <x:v>43203.4948091088</x:v>
      </x:c>
      <x:c r="C921" s="6">
        <x:v>15.3158196816667</x:v>
      </x:c>
      <x:c r="D921" s="14" t="s">
        <x:v>77</x:v>
      </x:c>
      <x:c r="E921" s="15">
        <x:v>43194.5186144329</x:v>
      </x:c>
      <x:c r="F921" t="s">
        <x:v>82</x:v>
      </x:c>
      <x:c r="G921" s="6">
        <x:v>235.880207730553</x:v>
      </x:c>
      <x:c r="H921" t="s">
        <x:v>83</x:v>
      </x:c>
      <x:c r="I921" s="6">
        <x:v>28.5023207590029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18.707</x:v>
      </x:c>
      <x:c r="R921" s="8">
        <x:v>105332.178653124</x:v>
      </x:c>
      <x:c r="S921" s="12">
        <x:v>268828.561776886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277602</x:v>
      </x:c>
      <x:c r="B922" s="1">
        <x:v>43203.4948209143</x:v>
      </x:c>
      <x:c r="C922" s="6">
        <x:v>15.3328706883333</x:v>
      </x:c>
      <x:c r="D922" s="14" t="s">
        <x:v>77</x:v>
      </x:c>
      <x:c r="E922" s="15">
        <x:v>43194.5186144329</x:v>
      </x:c>
      <x:c r="F922" t="s">
        <x:v>82</x:v>
      </x:c>
      <x:c r="G922" s="6">
        <x:v>235.871467744695</x:v>
      </x:c>
      <x:c r="H922" t="s">
        <x:v>83</x:v>
      </x:c>
      <x:c r="I922" s="6">
        <x:v>28.5035540091926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18.707</x:v>
      </x:c>
      <x:c r="R922" s="8">
        <x:v>105336.689391918</x:v>
      </x:c>
      <x:c r="S922" s="12">
        <x:v>268830.019025578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277615</x:v>
      </x:c>
      <x:c r="B923" s="1">
        <x:v>43203.4948323727</x:v>
      </x:c>
      <x:c r="C923" s="6">
        <x:v>15.3493216116667</x:v>
      </x:c>
      <x:c r="D923" s="14" t="s">
        <x:v>77</x:v>
      </x:c>
      <x:c r="E923" s="15">
        <x:v>43194.5186144329</x:v>
      </x:c>
      <x:c r="F923" t="s">
        <x:v>82</x:v>
      </x:c>
      <x:c r="G923" s="6">
        <x:v>235.757891476917</x:v>
      </x:c>
      <x:c r="H923" t="s">
        <x:v>83</x:v>
      </x:c>
      <x:c r="I923" s="6">
        <x:v>28.5164279650653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18.708</x:v>
      </x:c>
      <x:c r="R923" s="8">
        <x:v>105338.445671837</x:v>
      </x:c>
      <x:c r="S923" s="12">
        <x:v>268832.406394651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277629</x:v>
      </x:c>
      <x:c r="B924" s="1">
        <x:v>43203.4948444097</x:v>
      </x:c>
      <x:c r="C924" s="6">
        <x:v>15.366705955</x:v>
      </x:c>
      <x:c r="D924" s="14" t="s">
        <x:v>77</x:v>
      </x:c>
      <x:c r="E924" s="15">
        <x:v>43194.5186144329</x:v>
      </x:c>
      <x:c r="F924" t="s">
        <x:v>82</x:v>
      </x:c>
      <x:c r="G924" s="6">
        <x:v>235.68540431353</x:v>
      </x:c>
      <x:c r="H924" t="s">
        <x:v>83</x:v>
      </x:c>
      <x:c r="I924" s="6">
        <x:v>28.5298133220317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18.707</x:v>
      </x:c>
      <x:c r="R924" s="8">
        <x:v>105340.618176377</x:v>
      </x:c>
      <x:c r="S924" s="12">
        <x:v>268838.264069885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277640</x:v>
      </x:c>
      <x:c r="B925" s="1">
        <x:v>43203.4948559028</x:v>
      </x:c>
      <x:c r="C925" s="6">
        <x:v>15.3832569583333</x:v>
      </x:c>
      <x:c r="D925" s="14" t="s">
        <x:v>77</x:v>
      </x:c>
      <x:c r="E925" s="15">
        <x:v>43194.5186144329</x:v>
      </x:c>
      <x:c r="F925" t="s">
        <x:v>82</x:v>
      </x:c>
      <x:c r="G925" s="6">
        <x:v>235.609308452419</x:v>
      </x:c>
      <x:c r="H925" t="s">
        <x:v>83</x:v>
      </x:c>
      <x:c r="I925" s="6">
        <x:v>28.5247900469785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18.712</x:v>
      </x:c>
      <x:c r="R925" s="8">
        <x:v>105344.373501859</x:v>
      </x:c>
      <x:c r="S925" s="12">
        <x:v>268826.922694371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277651</x:v>
      </x:c>
      <x:c r="B926" s="1">
        <x:v>43203.4948672106</x:v>
      </x:c>
      <x:c r="C926" s="6">
        <x:v>15.3995245316667</x:v>
      </x:c>
      <x:c r="D926" s="14" t="s">
        <x:v>77</x:v>
      </x:c>
      <x:c r="E926" s="15">
        <x:v>43194.5186144329</x:v>
      </x:c>
      <x:c r="F926" t="s">
        <x:v>82</x:v>
      </x:c>
      <x:c r="G926" s="6">
        <x:v>235.770281420591</x:v>
      </x:c>
      <x:c r="H926" t="s">
        <x:v>83</x:v>
      </x:c>
      <x:c r="I926" s="6">
        <x:v>28.5115250274489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18.709</x:v>
      </x:c>
      <x:c r="R926" s="8">
        <x:v>105342.508028013</x:v>
      </x:c>
      <x:c r="S926" s="12">
        <x:v>268824.840182251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277652</x:v>
      </x:c>
      <x:c r="B927" s="1">
        <x:v>43203.4948790162</x:v>
      </x:c>
      <x:c r="C927" s="6">
        <x:v>15.416525505</x:v>
      </x:c>
      <x:c r="D927" s="14" t="s">
        <x:v>77</x:v>
      </x:c>
      <x:c r="E927" s="15">
        <x:v>43194.5186144329</x:v>
      </x:c>
      <x:c r="F927" t="s">
        <x:v>82</x:v>
      </x:c>
      <x:c r="G927" s="6">
        <x:v>235.803073098787</x:v>
      </x:c>
      <x:c r="H927" t="s">
        <x:v>83</x:v>
      </x:c>
      <x:c r="I927" s="6">
        <x:v>28.5100511396276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18.708</x:v>
      </x:c>
      <x:c r="R927" s="8">
        <x:v>105346.064015472</x:v>
      </x:c>
      <x:c r="S927" s="12">
        <x:v>268838.637012583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277667</x:v>
      </x:c>
      <x:c r="B928" s="1">
        <x:v>43203.4948904745</x:v>
      </x:c>
      <x:c r="C928" s="6">
        <x:v>15.4330264516667</x:v>
      </x:c>
      <x:c r="D928" s="14" t="s">
        <x:v>77</x:v>
      </x:c>
      <x:c r="E928" s="15">
        <x:v>43194.5186144329</x:v>
      </x:c>
      <x:c r="F928" t="s">
        <x:v>82</x:v>
      </x:c>
      <x:c r="G928" s="6">
        <x:v>235.700909706878</x:v>
      </x:c>
      <x:c r="H928" t="s">
        <x:v>83</x:v>
      </x:c>
      <x:c r="I928" s="6">
        <x:v>28.511855900314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18.712</x:v>
      </x:c>
      <x:c r="R928" s="8">
        <x:v>105350.085588941</x:v>
      </x:c>
      <x:c r="S928" s="12">
        <x:v>268829.380046611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277675</x:v>
      </x:c>
      <x:c r="B929" s="1">
        <x:v>43203.4949020023</x:v>
      </x:c>
      <x:c r="C929" s="6">
        <x:v>15.4496107366667</x:v>
      </x:c>
      <x:c r="D929" s="14" t="s">
        <x:v>77</x:v>
      </x:c>
      <x:c r="E929" s="15">
        <x:v>43194.5186144329</x:v>
      </x:c>
      <x:c r="F929" t="s">
        <x:v>82</x:v>
      </x:c>
      <x:c r="G929" s="6">
        <x:v>235.745834728688</x:v>
      </x:c>
      <x:c r="H929" t="s">
        <x:v>83</x:v>
      </x:c>
      <x:c r="I929" s="6">
        <x:v>28.5086674904251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18.711</x:v>
      </x:c>
      <x:c r="R929" s="8">
        <x:v>105361.778886225</x:v>
      </x:c>
      <x:c r="S929" s="12">
        <x:v>268824.978488898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277684</x:v>
      </x:c>
      <x:c r="B930" s="1">
        <x:v>43203.4949136921</x:v>
      </x:c>
      <x:c r="C930" s="6">
        <x:v>15.4664617466667</x:v>
      </x:c>
      <x:c r="D930" s="14" t="s">
        <x:v>77</x:v>
      </x:c>
      <x:c r="E930" s="15">
        <x:v>43194.5186144329</x:v>
      </x:c>
      <x:c r="F930" t="s">
        <x:v>82</x:v>
      </x:c>
      <x:c r="G930" s="6">
        <x:v>235.661284889989</x:v>
      </x:c>
      <x:c r="H930" t="s">
        <x:v>83</x:v>
      </x:c>
      <x:c r="I930" s="6">
        <x:v>28.5174506646131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18.712</x:v>
      </x:c>
      <x:c r="R930" s="8">
        <x:v>105358.893274409</x:v>
      </x:c>
      <x:c r="S930" s="12">
        <x:v>268840.890746603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277694</x:v>
      </x:c>
      <x:c r="B931" s="1">
        <x:v>43203.4949253125</x:v>
      </x:c>
      <x:c r="C931" s="6">
        <x:v>15.4831960066667</x:v>
      </x:c>
      <x:c r="D931" s="14" t="s">
        <x:v>77</x:v>
      </x:c>
      <x:c r="E931" s="15">
        <x:v>43194.5186144329</x:v>
      </x:c>
      <x:c r="F931" t="s">
        <x:v>82</x:v>
      </x:c>
      <x:c r="G931" s="6">
        <x:v>235.580558484804</x:v>
      </x:c>
      <x:c r="H931" t="s">
        <x:v>83</x:v>
      </x:c>
      <x:c r="I931" s="6">
        <x:v>28.5099308222825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18.718</x:v>
      </x:c>
      <x:c r="R931" s="8">
        <x:v>105371.759293089</x:v>
      </x:c>
      <x:c r="S931" s="12">
        <x:v>268828.521523822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277702</x:v>
      </x:c>
      <x:c r="B932" s="1">
        <x:v>43203.4949364583</x:v>
      </x:c>
      <x:c r="C932" s="6">
        <x:v>15.4992302666667</x:v>
      </x:c>
      <x:c r="D932" s="14" t="s">
        <x:v>77</x:v>
      </x:c>
      <x:c r="E932" s="15">
        <x:v>43194.5186144329</x:v>
      </x:c>
      <x:c r="F932" t="s">
        <x:v>82</x:v>
      </x:c>
      <x:c r="G932" s="6">
        <x:v>235.588402041952</x:v>
      </x:c>
      <x:c r="H932" t="s">
        <x:v>83</x:v>
      </x:c>
      <x:c r="I932" s="6">
        <x:v>28.5119762177278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18.717</x:v>
      </x:c>
      <x:c r="R932" s="8">
        <x:v>105367.856886041</x:v>
      </x:c>
      <x:c r="S932" s="12">
        <x:v>268825.283667425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277714</x:v>
      </x:c>
      <x:c r="B933" s="1">
        <x:v>43203.4949480671</x:v>
      </x:c>
      <x:c r="C933" s="6">
        <x:v>15.5159646083333</x:v>
      </x:c>
      <x:c r="D933" s="14" t="s">
        <x:v>77</x:v>
      </x:c>
      <x:c r="E933" s="15">
        <x:v>43194.5186144329</x:v>
      </x:c>
      <x:c r="F933" t="s">
        <x:v>82</x:v>
      </x:c>
      <x:c r="G933" s="6">
        <x:v>235.604694257652</x:v>
      </x:c>
      <x:c r="H933" t="s">
        <x:v>83</x:v>
      </x:c>
      <x:c r="I933" s="6">
        <x:v>28.519135111605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18.714</x:v>
      </x:c>
      <x:c r="R933" s="8">
        <x:v>105378.02909012</x:v>
      </x:c>
      <x:c r="S933" s="12">
        <x:v>268833.552548398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277724</x:v>
      </x:c>
      <x:c r="B934" s="1">
        <x:v>43203.4949595255</x:v>
      </x:c>
      <x:c r="C934" s="6">
        <x:v>15.53243219</x:v>
      </x:c>
      <x:c r="D934" s="14" t="s">
        <x:v>77</x:v>
      </x:c>
      <x:c r="E934" s="15">
        <x:v>43194.5186144329</x:v>
      </x:c>
      <x:c r="F934" t="s">
        <x:v>82</x:v>
      </x:c>
      <x:c r="G934" s="6">
        <x:v>235.465334665834</x:v>
      </x:c>
      <x:c r="H934" t="s">
        <x:v>83</x:v>
      </x:c>
      <x:c r="I934" s="6">
        <x:v>28.5293621293545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18.717</x:v>
      </x:c>
      <x:c r="R934" s="8">
        <x:v>105389.811638105</x:v>
      </x:c>
      <x:c r="S934" s="12">
        <x:v>268828.816504352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277736</x:v>
      </x:c>
      <x:c r="B935" s="1">
        <x:v>43203.4949714931</x:v>
      </x:c>
      <x:c r="C935" s="6">
        <x:v>15.5496998533333</x:v>
      </x:c>
      <x:c r="D935" s="14" t="s">
        <x:v>77</x:v>
      </x:c>
      <x:c r="E935" s="15">
        <x:v>43194.5186144329</x:v>
      </x:c>
      <x:c r="F935" t="s">
        <x:v>82</x:v>
      </x:c>
      <x:c r="G935" s="6">
        <x:v>235.554432473813</x:v>
      </x:c>
      <x:c r="H935" t="s">
        <x:v>83</x:v>
      </x:c>
      <x:c r="I935" s="6">
        <x:v>28.5262338617922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18.714</x:v>
      </x:c>
      <x:c r="R935" s="8">
        <x:v>105393.945295722</x:v>
      </x:c>
      <x:c r="S935" s="12">
        <x:v>268834.397313766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277744</x:v>
      </x:c>
      <x:c r="B936" s="1">
        <x:v>43203.4949829861</x:v>
      </x:c>
      <x:c r="C936" s="6">
        <x:v>15.56623414</x:v>
      </x:c>
      <x:c r="D936" s="14" t="s">
        <x:v>77</x:v>
      </x:c>
      <x:c r="E936" s="15">
        <x:v>43194.5186144329</x:v>
      </x:c>
      <x:c r="F936" t="s">
        <x:v>82</x:v>
      </x:c>
      <x:c r="G936" s="6">
        <x:v>235.465203915268</x:v>
      </x:c>
      <x:c r="H936" t="s">
        <x:v>83</x:v>
      </x:c>
      <x:c r="I936" s="6">
        <x:v>28.5230755176935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18.719</x:v>
      </x:c>
      <x:c r="R936" s="8">
        <x:v>105393.317932982</x:v>
      </x:c>
      <x:c r="S936" s="12">
        <x:v>268837.086987096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277756</x:v>
      </x:c>
      <x:c r="B937" s="1">
        <x:v>43203.4949944444</x:v>
      </x:c>
      <x:c r="C937" s="6">
        <x:v>15.582735155</x:v>
      </x:c>
      <x:c r="D937" s="14" t="s">
        <x:v>77</x:v>
      </x:c>
      <x:c r="E937" s="15">
        <x:v>43194.5186144329</x:v>
      </x:c>
      <x:c r="F937" t="s">
        <x:v>82</x:v>
      </x:c>
      <x:c r="G937" s="6">
        <x:v>235.396750964851</x:v>
      </x:c>
      <x:c r="H937" t="s">
        <x:v>83</x:v>
      </x:c>
      <x:c r="I937" s="6">
        <x:v>28.5264444181712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18.721</x:v>
      </x:c>
      <x:c r="R937" s="8">
        <x:v>105395.976976461</x:v>
      </x:c>
      <x:c r="S937" s="12">
        <x:v>268835.049162191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277768</x:v>
      </x:c>
      <x:c r="B938" s="1">
        <x:v>43203.4950059375</x:v>
      </x:c>
      <x:c r="C938" s="6">
        <x:v>15.5992694183333</x:v>
      </x:c>
      <x:c r="D938" s="14" t="s">
        <x:v>77</x:v>
      </x:c>
      <x:c r="E938" s="15">
        <x:v>43194.5186144329</x:v>
      </x:c>
      <x:c r="F938" t="s">
        <x:v>82</x:v>
      </x:c>
      <x:c r="G938" s="6">
        <x:v>235.440639473544</x:v>
      </x:c>
      <x:c r="H938" t="s">
        <x:v>83</x:v>
      </x:c>
      <x:c r="I938" s="6">
        <x:v>28.5328513543068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18.717</x:v>
      </x:c>
      <x:c r="R938" s="8">
        <x:v>105402.87107304</x:v>
      </x:c>
      <x:c r="S938" s="12">
        <x:v>268832.261383111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277780</x:v>
      </x:c>
      <x:c r="B939" s="1">
        <x:v>43203.4950174769</x:v>
      </x:c>
      <x:c r="C939" s="6">
        <x:v>15.6159037383333</x:v>
      </x:c>
      <x:c r="D939" s="14" t="s">
        <x:v>77</x:v>
      </x:c>
      <x:c r="E939" s="15">
        <x:v>43194.5186144329</x:v>
      </x:c>
      <x:c r="F939" t="s">
        <x:v>82</x:v>
      </x:c>
      <x:c r="G939" s="6">
        <x:v>235.454388525638</x:v>
      </x:c>
      <x:c r="H939" t="s">
        <x:v>83</x:v>
      </x:c>
      <x:c r="I939" s="6">
        <x:v>28.5214512276002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18.72</x:v>
      </x:c>
      <x:c r="R939" s="8">
        <x:v>105402.146915898</x:v>
      </x:c>
      <x:c r="S939" s="12">
        <x:v>268824.287052718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277790</x:v>
      </x:c>
      <x:c r="B940" s="1">
        <x:v>43203.4950294792</x:v>
      </x:c>
      <x:c r="C940" s="6">
        <x:v>15.6332047416667</x:v>
      </x:c>
      <x:c r="D940" s="14" t="s">
        <x:v>77</x:v>
      </x:c>
      <x:c r="E940" s="15">
        <x:v>43194.5186144329</x:v>
      </x:c>
      <x:c r="F940" t="s">
        <x:v>82</x:v>
      </x:c>
      <x:c r="G940" s="6">
        <x:v>235.373598111518</x:v>
      </x:c>
      <x:c r="H940" t="s">
        <x:v>83</x:v>
      </x:c>
      <x:c r="I940" s="6">
        <x:v>28.526564736108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18.722</x:v>
      </x:c>
      <x:c r="R940" s="8">
        <x:v>105407.280617504</x:v>
      </x:c>
      <x:c r="S940" s="12">
        <x:v>268834.249919496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277794</x:v>
      </x:c>
      <x:c r="B941" s="1">
        <x:v>43203.4950410069</x:v>
      </x:c>
      <x:c r="C941" s="6">
        <x:v>15.6498056966667</x:v>
      </x:c>
      <x:c r="D941" s="14" t="s">
        <x:v>77</x:v>
      </x:c>
      <x:c r="E941" s="15">
        <x:v>43194.5186144329</x:v>
      </x:c>
      <x:c r="F941" t="s">
        <x:v>82</x:v>
      </x:c>
      <x:c r="G941" s="6">
        <x:v>235.458898877301</x:v>
      </x:c>
      <x:c r="H941" t="s">
        <x:v>83</x:v>
      </x:c>
      <x:c r="I941" s="6">
        <x:v>28.5176612204405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18.721</x:v>
      </x:c>
      <x:c r="R941" s="8">
        <x:v>105415.335995523</x:v>
      </x:c>
      <x:c r="S941" s="12">
        <x:v>268823.213991962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277805</x:v>
      </x:c>
      <x:c r="B942" s="1">
        <x:v>43203.4950521643</x:v>
      </x:c>
      <x:c r="C942" s="6">
        <x:v>15.6658566033333</x:v>
      </x:c>
      <x:c r="D942" s="14" t="s">
        <x:v>77</x:v>
      </x:c>
      <x:c r="E942" s="15">
        <x:v>43194.5186144329</x:v>
      </x:c>
      <x:c r="F942" t="s">
        <x:v>82</x:v>
      </x:c>
      <x:c r="G942" s="6">
        <x:v>235.409900560493</x:v>
      </x:c>
      <x:c r="H942" t="s">
        <x:v>83</x:v>
      </x:c>
      <x:c r="I942" s="6">
        <x:v>28.5119762177278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18.725</x:v>
      </x:c>
      <x:c r="R942" s="8">
        <x:v>105410.26817818</x:v>
      </x:c>
      <x:c r="S942" s="12">
        <x:v>268826.740473211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277819</x:v>
      </x:c>
      <x:c r="B943" s="1">
        <x:v>43203.4950637384</x:v>
      </x:c>
      <x:c r="C943" s="6">
        <x:v>15.6824909116667</x:v>
      </x:c>
      <x:c r="D943" s="14" t="s">
        <x:v>77</x:v>
      </x:c>
      <x:c r="E943" s="15">
        <x:v>43194.5186144329</x:v>
      </x:c>
      <x:c r="F943" t="s">
        <x:v>82</x:v>
      </x:c>
      <x:c r="G943" s="6">
        <x:v>235.407605039184</x:v>
      </x:c>
      <x:c r="H943" t="s">
        <x:v>83</x:v>
      </x:c>
      <x:c r="I943" s="6">
        <x:v>28.5249103648557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18.721</x:v>
      </x:c>
      <x:c r="R943" s="8">
        <x:v>105419.833821804</x:v>
      </x:c>
      <x:c r="S943" s="12">
        <x:v>268820.141267105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277830</x:v>
      </x:c>
      <x:c r="B944" s="1">
        <x:v>43203.4950757755</x:v>
      </x:c>
      <x:c r="C944" s="6">
        <x:v>15.6998585383333</x:v>
      </x:c>
      <x:c r="D944" s="14" t="s">
        <x:v>77</x:v>
      </x:c>
      <x:c r="E944" s="15">
        <x:v>43194.5186144329</x:v>
      </x:c>
      <x:c r="F944" t="s">
        <x:v>82</x:v>
      </x:c>
      <x:c r="G944" s="6">
        <x:v>235.299949115982</x:v>
      </x:c>
      <x:c r="H944" t="s">
        <x:v>83</x:v>
      </x:c>
      <x:c r="I944" s="6">
        <x:v>28.5243689344411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18.726</x:v>
      </x:c>
      <x:c r="R944" s="8">
        <x:v>105420.890383902</x:v>
      </x:c>
      <x:c r="S944" s="12">
        <x:v>268812.146301517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277836</x:v>
      </x:c>
      <x:c r="B945" s="1">
        <x:v>43203.4950872685</x:v>
      </x:c>
      <x:c r="C945" s="6">
        <x:v>15.7164261766667</x:v>
      </x:c>
      <x:c r="D945" s="14" t="s">
        <x:v>77</x:v>
      </x:c>
      <x:c r="E945" s="15">
        <x:v>43194.5186144329</x:v>
      </x:c>
      <x:c r="F945" t="s">
        <x:v>82</x:v>
      </x:c>
      <x:c r="G945" s="6">
        <x:v>235.688465121838</x:v>
      </x:c>
      <x:c r="H945" t="s">
        <x:v>83</x:v>
      </x:c>
      <x:c r="I945" s="6">
        <x:v>28.5009972714984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18.716</x:v>
      </x:c>
      <x:c r="R945" s="8">
        <x:v>105421.231777269</x:v>
      </x:c>
      <x:c r="S945" s="12">
        <x:v>268827.170941059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277849</x:v>
      </x:c>
      <x:c r="B946" s="1">
        <x:v>43203.4950988079</x:v>
      </x:c>
      <x:c r="C946" s="6">
        <x:v>15.7330104733333</x:v>
      </x:c>
      <x:c r="D946" s="14" t="s">
        <x:v>77</x:v>
      </x:c>
      <x:c r="E946" s="15">
        <x:v>43194.5186144329</x:v>
      </x:c>
      <x:c r="F946" t="s">
        <x:v>82</x:v>
      </x:c>
      <x:c r="G946" s="6">
        <x:v>235.420712045748</x:v>
      </x:c>
      <x:c r="H946" t="s">
        <x:v>83</x:v>
      </x:c>
      <x:c r="I946" s="6">
        <x:v>28.5136005032341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18.724</x:v>
      </x:c>
      <x:c r="R946" s="8">
        <x:v>105424.617913489</x:v>
      </x:c>
      <x:c r="S946" s="12">
        <x:v>268826.267391455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277855</x:v>
      </x:c>
      <x:c r="B947" s="1">
        <x:v>43203.4951104167</x:v>
      </x:c>
      <x:c r="C947" s="6">
        <x:v>15.7497614616667</x:v>
      </x:c>
      <x:c r="D947" s="14" t="s">
        <x:v>77</x:v>
      </x:c>
      <x:c r="E947" s="15">
        <x:v>43194.5186144329</x:v>
      </x:c>
      <x:c r="F947" t="s">
        <x:v>82</x:v>
      </x:c>
      <x:c r="G947" s="6">
        <x:v>235.421096629608</x:v>
      </x:c>
      <x:c r="H947" t="s">
        <x:v>83</x:v>
      </x:c>
      <x:c r="I947" s="6">
        <x:v>28.5166986796212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18.723</x:v>
      </x:c>
      <x:c r="R947" s="8">
        <x:v>105429.46632923</x:v>
      </x:c>
      <x:c r="S947" s="12">
        <x:v>268829.452328302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277863</x:v>
      </x:c>
      <x:c r="B948" s="1">
        <x:v>43203.4951216088</x:v>
      </x:c>
      <x:c r="C948" s="6">
        <x:v>15.76582905</x:v>
      </x:c>
      <x:c r="D948" s="14" t="s">
        <x:v>77</x:v>
      </x:c>
      <x:c r="E948" s="15">
        <x:v>43194.5186144329</x:v>
      </x:c>
      <x:c r="F948" t="s">
        <x:v>82</x:v>
      </x:c>
      <x:c r="G948" s="6">
        <x:v>235.392281441182</x:v>
      </x:c>
      <x:c r="H948" t="s">
        <x:v>83</x:v>
      </x:c>
      <x:c r="I948" s="6">
        <x:v>28.5113144720067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18.726</x:v>
      </x:c>
      <x:c r="R948" s="8">
        <x:v>105435.45232569</x:v>
      </x:c>
      <x:c r="S948" s="12">
        <x:v>268815.925618941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277875</x:v>
      </x:c>
      <x:c r="B949" s="1">
        <x:v>43203.4951336806</x:v>
      </x:c>
      <x:c r="C949" s="6">
        <x:v>15.78323003</x:v>
      </x:c>
      <x:c r="D949" s="14" t="s">
        <x:v>77</x:v>
      </x:c>
      <x:c r="E949" s="15">
        <x:v>43194.5186144329</x:v>
      </x:c>
      <x:c r="F949" t="s">
        <x:v>82</x:v>
      </x:c>
      <x:c r="G949" s="6">
        <x:v>235.389644248753</x:v>
      </x:c>
      <x:c r="H949" t="s">
        <x:v>83</x:v>
      </x:c>
      <x:c r="I949" s="6">
        <x:v>28.5179920939108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18.724</x:v>
      </x:c>
      <x:c r="R949" s="8">
        <x:v>105447.956127995</x:v>
      </x:c>
      <x:c r="S949" s="12">
        <x:v>268837.946198444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277884</x:v>
      </x:c>
      <x:c r="B950" s="1">
        <x:v>43203.4951451042</x:v>
      </x:c>
      <x:c r="C950" s="6">
        <x:v>15.799714375</x:v>
      </x:c>
      <x:c r="D950" s="14" t="s">
        <x:v>77</x:v>
      </x:c>
      <x:c r="E950" s="15">
        <x:v>43194.5186144329</x:v>
      </x:c>
      <x:c r="F950" t="s">
        <x:v>82</x:v>
      </x:c>
      <x:c r="G950" s="6">
        <x:v>235.375515304001</x:v>
      </x:c>
      <x:c r="H950" t="s">
        <x:v>83</x:v>
      </x:c>
      <x:c r="I950" s="6">
        <x:v>28.5105324090491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18.727</x:v>
      </x:c>
      <x:c r="R950" s="8">
        <x:v>105442.226051326</x:v>
      </x:c>
      <x:c r="S950" s="12">
        <x:v>268833.82637935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277890</x:v>
      </x:c>
      <x:c r="B951" s="1">
        <x:v>43203.4951565625</x:v>
      </x:c>
      <x:c r="C951" s="6">
        <x:v>15.8161652983333</x:v>
      </x:c>
      <x:c r="D951" s="14" t="s">
        <x:v>77</x:v>
      </x:c>
      <x:c r="E951" s="15">
        <x:v>43194.5186144329</x:v>
      </x:c>
      <x:c r="F951" t="s">
        <x:v>82</x:v>
      </x:c>
      <x:c r="G951" s="6">
        <x:v>235.394703674061</x:v>
      </x:c>
      <x:c r="H951" t="s">
        <x:v>83</x:v>
      </x:c>
      <x:c r="I951" s="6">
        <x:v>28.5046669426797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18.728</x:v>
      </x:c>
      <x:c r="R951" s="8">
        <x:v>105443.932036245</x:v>
      </x:c>
      <x:c r="S951" s="12">
        <x:v>268803.814236201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277898</x:v>
      </x:c>
      <x:c r="B952" s="1">
        <x:v>43203.4951684375</x:v>
      </x:c>
      <x:c r="C952" s="6">
        <x:v>15.8332662816667</x:v>
      </x:c>
      <x:c r="D952" s="14" t="s">
        <x:v>77</x:v>
      </x:c>
      <x:c r="E952" s="15">
        <x:v>43194.5186144329</x:v>
      </x:c>
      <x:c r="F952" t="s">
        <x:v>82</x:v>
      </x:c>
      <x:c r="G952" s="6">
        <x:v>235.370280999037</x:v>
      </x:c>
      <x:c r="H952" t="s">
        <x:v>83</x:v>
      </x:c>
      <x:c r="I952" s="6">
        <x:v>28.5207293211442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18.724</x:v>
      </x:c>
      <x:c r="R952" s="8">
        <x:v>105437.687212001</x:v>
      </x:c>
      <x:c r="S952" s="12">
        <x:v>268816.987047459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277900</x:v>
      </x:c>
      <x:c r="B953" s="1">
        <x:v>43203.4951796296</x:v>
      </x:c>
      <x:c r="C953" s="6">
        <x:v>15.8494171866667</x:v>
      </x:c>
      <x:c r="D953" s="14" t="s">
        <x:v>77</x:v>
      </x:c>
      <x:c r="E953" s="15">
        <x:v>43194.5186144329</x:v>
      </x:c>
      <x:c r="F953" t="s">
        <x:v>82</x:v>
      </x:c>
      <x:c r="G953" s="6">
        <x:v>235.272176856976</x:v>
      </x:c>
      <x:c r="H953" t="s">
        <x:v>83</x:v>
      </x:c>
      <x:c r="I953" s="6">
        <x:v>28.5219926575437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18.728</x:v>
      </x:c>
      <x:c r="R953" s="8">
        <x:v>105439.867704656</x:v>
      </x:c>
      <x:c r="S953" s="12">
        <x:v>268807.039946914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277909</x:v>
      </x:c>
      <x:c r="B954" s="1">
        <x:v>43203.4951916319</x:v>
      </x:c>
      <x:c r="C954" s="6">
        <x:v>15.8666515316667</x:v>
      </x:c>
      <x:c r="D954" s="14" t="s">
        <x:v>77</x:v>
      </x:c>
      <x:c r="E954" s="15">
        <x:v>43194.5186144329</x:v>
      </x:c>
      <x:c r="F954" t="s">
        <x:v>82</x:v>
      </x:c>
      <x:c r="G954" s="6">
        <x:v>235.328969601668</x:v>
      </x:c>
      <x:c r="H954" t="s">
        <x:v>83</x:v>
      </x:c>
      <x:c r="I954" s="6">
        <x:v>28.5139614556756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18.728</x:v>
      </x:c>
      <x:c r="R954" s="8">
        <x:v>105457.791214284</x:v>
      </x:c>
      <x:c r="S954" s="12">
        <x:v>268819.775650749</x:v>
      </x:c>
      <x:c r="T954" s="12">
        <x:v>37.2129941658283</x:v>
      </x:c>
      <x:c r="U954" s="12">
        <x:v>38</x:v>
      </x:c>
      <x:c r="V95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2018-04-13T20:53:47Z</dcterms:modified>
</cp:coreProperties>
</file>