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9d7f1bf3aec47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<x:sst xmlns:x="http://schemas.openxmlformats.org/spreadsheetml/2006/main">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</x:sst>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d7f1bf3aec47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43205.8317803272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406060</x:v>
      </x:c>
      <x:c r="B2" s="1">
        <x:v>43205.6334626968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170.099656699211</x:v>
      </x:c>
      <x:c r="H2" t="s">
        <x:v>83</x:v>
      </x:c>
      <x:c r="I2" s="6">
        <x:v>29.309936909227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22.058</x:v>
      </x:c>
      <x:c r="R2" s="8">
        <x:v>149787.596635592</x:v>
      </x:c>
      <x:c r="S2" s="12">
        <x:v>314080.67928211</x:v>
      </x:c>
      <x:c r="T2" s="12">
        <x:v>33.95</x:v>
      </x:c>
      <x:c r="U2" s="12">
        <x:v>65</x:v>
      </x:c>
      <x:c r="V2" s="12">
        <x:f>NA()</x:f>
      </x:c>
    </x:row>
    <x:row r="3">
      <x:c r="A3">
        <x:v>406064</x:v>
      </x:c>
      <x:c r="B3" s="1">
        <x:v>43205.6334786227</x:v>
      </x:c>
      <x:c r="C3" s="6">
        <x:v>0.0229513466666667</x:v>
      </x:c>
      <x:c r="D3" s="14" t="s">
        <x:v>77</x:v>
      </x:c>
      <x:c r="E3" s="15">
        <x:v>43194.5147534722</x:v>
      </x:c>
      <x:c r="F3" t="s">
        <x:v>82</x:v>
      </x:c>
      <x:c r="G3" s="6">
        <x:v>169.99325825471</x:v>
      </x:c>
      <x:c r="H3" t="s">
        <x:v>83</x:v>
      </x:c>
      <x:c r="I3" s="6">
        <x:v>29.3332165586321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22.057</x:v>
      </x:c>
      <x:c r="R3" s="8">
        <x:v>149769.767493826</x:v>
      </x:c>
      <x:c r="S3" s="12">
        <x:v>314045.132967831</x:v>
      </x:c>
      <x:c r="T3" s="12">
        <x:v>33.95</x:v>
      </x:c>
      <x:c r="U3" s="12">
        <x:v>65</x:v>
      </x:c>
      <x:c r="V3" s="12">
        <x:f>NA()</x:f>
      </x:c>
    </x:row>
    <x:row r="4">
      <x:c r="A4">
        <x:v>406069</x:v>
      </x:c>
      <x:c r="B4" s="1">
        <x:v>43205.6334916319</x:v>
      </x:c>
      <x:c r="C4" s="6">
        <x:v>0.0417023983333333</x:v>
      </x:c>
      <x:c r="D4" s="14" t="s">
        <x:v>77</x:v>
      </x:c>
      <x:c r="E4" s="15">
        <x:v>43194.5147534722</x:v>
      </x:c>
      <x:c r="F4" t="s">
        <x:v>82</x:v>
      </x:c>
      <x:c r="G4" s="6">
        <x:v>169.955726733128</x:v>
      </x:c>
      <x:c r="H4" t="s">
        <x:v>83</x:v>
      </x:c>
      <x:c r="I4" s="6">
        <x:v>29.3291260658993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22.061</x:v>
      </x:c>
      <x:c r="R4" s="8">
        <x:v>149746.532701745</x:v>
      </x:c>
      <x:c r="S4" s="12">
        <x:v>314004.357543535</x:v>
      </x:c>
      <x:c r="T4" s="12">
        <x:v>33.95</x:v>
      </x:c>
      <x:c r="U4" s="12">
        <x:v>65</x:v>
      </x:c>
      <x:c r="V4" s="12">
        <x:f>NA()</x:f>
      </x:c>
    </x:row>
    <x:row r="5">
      <x:c r="A5">
        <x:v>406073</x:v>
      </x:c>
      <x:c r="B5" s="1">
        <x:v>43205.6335012731</x:v>
      </x:c>
      <x:c r="C5" s="6">
        <x:v>0.0555865733333333</x:v>
      </x:c>
      <x:c r="D5" s="14" t="s">
        <x:v>77</x:v>
      </x:c>
      <x:c r="E5" s="15">
        <x:v>43194.5147534722</x:v>
      </x:c>
      <x:c r="F5" t="s">
        <x:v>82</x:v>
      </x:c>
      <x:c r="G5" s="6">
        <x:v>169.926635819137</x:v>
      </x:c>
      <x:c r="H5" t="s">
        <x:v>83</x:v>
      </x:c>
      <x:c r="I5" s="6">
        <x:v>29.3347204175079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22.061</x:v>
      </x:c>
      <x:c r="R5" s="8">
        <x:v>149737.463980172</x:v>
      </x:c>
      <x:c r="S5" s="12">
        <x:v>313977.425434416</x:v>
      </x:c>
      <x:c r="T5" s="12">
        <x:v>33.95</x:v>
      </x:c>
      <x:c r="U5" s="12">
        <x:v>65</x:v>
      </x:c>
      <x:c r="V5" s="12">
        <x:f>NA()</x:f>
      </x:c>
    </x:row>
    <x:row r="6">
      <x:c r="A6">
        <x:v>406076</x:v>
      </x:c>
      <x:c r="B6" s="1">
        <x:v>43205.6335128125</x:v>
      </x:c>
      <x:c r="C6" s="6">
        <x:v>0.0721708716666667</x:v>
      </x:c>
      <x:c r="D6" s="14" t="s">
        <x:v>77</x:v>
      </x:c>
      <x:c r="E6" s="15">
        <x:v>43194.5147534722</x:v>
      </x:c>
      <x:c r="F6" t="s">
        <x:v>82</x:v>
      </x:c>
      <x:c r="G6" s="6">
        <x:v>169.922265588691</x:v>
      </x:c>
      <x:c r="H6" t="s">
        <x:v>83</x:v>
      </x:c>
      <x:c r="I6" s="6">
        <x:v>29.3299080714778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22.063</x:v>
      </x:c>
      <x:c r="R6" s="8">
        <x:v>149739.326622492</x:v>
      </x:c>
      <x:c r="S6" s="12">
        <x:v>313962.957225057</x:v>
      </x:c>
      <x:c r="T6" s="12">
        <x:v>33.95</x:v>
      </x:c>
      <x:c r="U6" s="12">
        <x:v>65</x:v>
      </x:c>
      <x:c r="V6" s="12">
        <x:f>NA()</x:f>
      </x:c>
    </x:row>
    <x:row r="7">
      <x:c r="A7">
        <x:v>406084</x:v>
      </x:c>
      <x:c r="B7" s="1">
        <x:v>43205.6335249653</x:v>
      </x:c>
      <x:c r="C7" s="6">
        <x:v>0.0897051883333333</x:v>
      </x:c>
      <x:c r="D7" s="14" t="s">
        <x:v>77</x:v>
      </x:c>
      <x:c r="E7" s="15">
        <x:v>43194.5147534722</x:v>
      </x:c>
      <x:c r="F7" t="s">
        <x:v>82</x:v>
      </x:c>
      <x:c r="G7" s="6">
        <x:v>169.950568464786</x:v>
      </x:c>
      <x:c r="H7" t="s">
        <x:v>83</x:v>
      </x:c>
      <x:c r="I7" s="6">
        <x:v>29.3272913612213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22.062</x:v>
      </x:c>
      <x:c r="R7" s="8">
        <x:v>149735.344160347</x:v>
      </x:c>
      <x:c r="S7" s="12">
        <x:v>313963.880580017</x:v>
      </x:c>
      <x:c r="T7" s="12">
        <x:v>33.95</x:v>
      </x:c>
      <x:c r="U7" s="12">
        <x:v>65</x:v>
      </x:c>
      <x:c r="V7" s="12">
        <x:f>NA()</x:f>
      </x:c>
    </x:row>
    <x:row r="8">
      <x:c r="A8">
        <x:v>406088</x:v>
      </x:c>
      <x:c r="B8" s="1">
        <x:v>43205.6335359606</x:v>
      </x:c>
      <x:c r="C8" s="6">
        <x:v>0.105539451666667</x:v>
      </x:c>
      <x:c r="D8" s="14" t="s">
        <x:v>77</x:v>
      </x:c>
      <x:c r="E8" s="15">
        <x:v>43194.5147534722</x:v>
      </x:c>
      <x:c r="F8" t="s">
        <x:v>82</x:v>
      </x:c>
      <x:c r="G8" s="6">
        <x:v>169.910702023166</x:v>
      </x:c>
      <x:c r="H8" t="s">
        <x:v>83</x:v>
      </x:c>
      <x:c r="I8" s="6">
        <x:v>29.3264792791429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22.065</x:v>
      </x:c>
      <x:c r="R8" s="8">
        <x:v>149732.014048595</x:v>
      </x:c>
      <x:c r="S8" s="12">
        <x:v>313952.100741957</x:v>
      </x:c>
      <x:c r="T8" s="12">
        <x:v>33.95</x:v>
      </x:c>
      <x:c r="U8" s="12">
        <x:v>65</x:v>
      </x:c>
      <x:c r="V8" s="12">
        <x:f>NA()</x:f>
      </x:c>
    </x:row>
    <x:row r="9">
      <x:c r="A9">
        <x:v>406096</x:v>
      </x:c>
      <x:c r="B9" s="1">
        <x:v>43205.6335486921</x:v>
      </x:c>
      <x:c r="C9" s="6">
        <x:v>0.12384052</x:v>
      </x:c>
      <x:c r="D9" s="14" t="s">
        <x:v>77</x:v>
      </x:c>
      <x:c r="E9" s="15">
        <x:v>43194.5147534722</x:v>
      </x:c>
      <x:c r="F9" t="s">
        <x:v>82</x:v>
      </x:c>
      <x:c r="G9" s="6">
        <x:v>169.909767458541</x:v>
      </x:c>
      <x:c r="H9" t="s">
        <x:v>83</x:v>
      </x:c>
      <x:c r="I9" s="6">
        <x:v>29.3238324944741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22.066</x:v>
      </x:c>
      <x:c r="R9" s="8">
        <x:v>149734.998832118</x:v>
      </x:c>
      <x:c r="S9" s="12">
        <x:v>313947.858206326</x:v>
      </x:c>
      <x:c r="T9" s="12">
        <x:v>33.95</x:v>
      </x:c>
      <x:c r="U9" s="12">
        <x:v>65</x:v>
      </x:c>
      <x:c r="V9" s="12">
        <x:f>NA()</x:f>
      </x:c>
    </x:row>
    <x:row r="10">
      <x:c r="A10">
        <x:v>406105</x:v>
      </x:c>
      <x:c r="B10" s="1">
        <x:v>43205.6335593403</x:v>
      </x:c>
      <x:c r="C10" s="6">
        <x:v>0.139208038333333</x:v>
      </x:c>
      <x:c r="D10" s="14" t="s">
        <x:v>77</x:v>
      </x:c>
      <x:c r="E10" s="15">
        <x:v>43194.5147534722</x:v>
      </x:c>
      <x:c r="F10" t="s">
        <x:v>82</x:v>
      </x:c>
      <x:c r="G10" s="6">
        <x:v>169.903822279153</x:v>
      </x:c>
      <x:c r="H10" t="s">
        <x:v>83</x:v>
      </x:c>
      <x:c r="I10" s="6">
        <x:v>29.3278026722605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22.065</x:v>
      </x:c>
      <x:c r="R10" s="8">
        <x:v>149734.533671999</x:v>
      </x:c>
      <x:c r="S10" s="12">
        <x:v>313938.550143497</x:v>
      </x:c>
      <x:c r="T10" s="12">
        <x:v>33.95</x:v>
      </x:c>
      <x:c r="U10" s="12">
        <x:v>65</x:v>
      </x:c>
      <x:c r="V10" s="12">
        <x:f>NA()</x:f>
      </x:c>
    </x:row>
    <x:row r="11">
      <x:c r="A11">
        <x:v>406109</x:v>
      </x:c>
      <x:c r="B11" s="1">
        <x:v>43205.6335711458</x:v>
      </x:c>
      <x:c r="C11" s="6">
        <x:v>0.156192341666667</x:v>
      </x:c>
      <x:c r="D11" s="14" t="s">
        <x:v>77</x:v>
      </x:c>
      <x:c r="E11" s="15">
        <x:v>43194.5147534722</x:v>
      </x:c>
      <x:c r="F11" t="s">
        <x:v>82</x:v>
      </x:c>
      <x:c r="G11" s="6">
        <x:v>169.915088724615</x:v>
      </x:c>
      <x:c r="H11" t="s">
        <x:v>83</x:v>
      </x:c>
      <x:c r="I11" s="6">
        <x:v>29.3171553878856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22.068</x:v>
      </x:c>
      <x:c r="R11" s="8">
        <x:v>149733.008263966</x:v>
      </x:c>
      <x:c r="S11" s="12">
        <x:v>313930.917184167</x:v>
      </x:c>
      <x:c r="T11" s="12">
        <x:v>33.95</x:v>
      </x:c>
      <x:c r="U11" s="12">
        <x:v>65</x:v>
      </x:c>
      <x:c r="V11" s="12">
        <x:f>NA()</x:f>
      </x:c>
    </x:row>
    <x:row r="12">
      <x:c r="A12">
        <x:v>406122</x:v>
      </x:c>
      <x:c r="B12" s="1">
        <x:v>43205.6335824884</x:v>
      </x:c>
      <x:c r="C12" s="6">
        <x:v>0.172509995</x:v>
      </x:c>
      <x:c r="D12" s="14" t="s">
        <x:v>77</x:v>
      </x:c>
      <x:c r="E12" s="15">
        <x:v>43194.5147534722</x:v>
      </x:c>
      <x:c r="F12" t="s">
        <x:v>82</x:v>
      </x:c>
      <x:c r="G12" s="6">
        <x:v>169.901331387973</x:v>
      </x:c>
      <x:c r="H12" t="s">
        <x:v>83</x:v>
      </x:c>
      <x:c r="I12" s="6">
        <x:v>29.3198021672856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22.068</x:v>
      </x:c>
      <x:c r="R12" s="8">
        <x:v>149738.263017435</x:v>
      </x:c>
      <x:c r="S12" s="12">
        <x:v>313930.152257518</x:v>
      </x:c>
      <x:c r="T12" s="12">
        <x:v>33.95</x:v>
      </x:c>
      <x:c r="U12" s="12">
        <x:v>65</x:v>
      </x:c>
      <x:c r="V12" s="12">
        <x:f>NA()</x:f>
      </x:c>
    </x:row>
    <x:row r="13">
      <x:c r="A13">
        <x:v>406124</x:v>
      </x:c>
      <x:c r="B13" s="1">
        <x:v>43205.6335950579</x:v>
      </x:c>
      <x:c r="C13" s="6">
        <x:v>0.190627691666667</x:v>
      </x:c>
      <x:c r="D13" s="14" t="s">
        <x:v>77</x:v>
      </x:c>
      <x:c r="E13" s="15">
        <x:v>43194.5147534722</x:v>
      </x:c>
      <x:c r="F13" t="s">
        <x:v>82</x:v>
      </x:c>
      <x:c r="G13" s="6">
        <x:v>169.862884736415</x:v>
      </x:c>
      <x:c r="H13" t="s">
        <x:v>83</x:v>
      </x:c>
      <x:c r="I13" s="6">
        <x:v>29.3215466366687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22.07</x:v>
      </x:c>
      <x:c r="R13" s="8">
        <x:v>149748.727819062</x:v>
      </x:c>
      <x:c r="S13" s="12">
        <x:v>313946.073753187</x:v>
      </x:c>
      <x:c r="T13" s="12">
        <x:v>33.95</x:v>
      </x:c>
      <x:c r="U13" s="12">
        <x:v>65</x:v>
      </x:c>
      <x:c r="V13" s="12">
        <x:f>NA()</x:f>
      </x:c>
    </x:row>
    <x:row r="14">
      <x:c r="A14">
        <x:v>406134</x:v>
      </x:c>
      <x:c r="B14" s="1">
        <x:v>43205.6336056366</x:v>
      </x:c>
      <x:c r="C14" s="6">
        <x:v>0.205845223333333</x:v>
      </x:c>
      <x:c r="D14" s="14" t="s">
        <x:v>77</x:v>
      </x:c>
      <x:c r="E14" s="15">
        <x:v>43194.5147534722</x:v>
      </x:c>
      <x:c r="F14" t="s">
        <x:v>82</x:v>
      </x:c>
      <x:c r="G14" s="6">
        <x:v>169.769270263149</x:v>
      </x:c>
      <x:c r="H14" t="s">
        <x:v>83</x:v>
      </x:c>
      <x:c r="I14" s="6">
        <x:v>29.3395628476692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22.07</x:v>
      </x:c>
      <x:c r="R14" s="8">
        <x:v>149744.029493677</x:v>
      </x:c>
      <x:c r="S14" s="12">
        <x:v>313918.556145025</x:v>
      </x:c>
      <x:c r="T14" s="12">
        <x:v>33.95</x:v>
      </x:c>
      <x:c r="U14" s="12">
        <x:v>65</x:v>
      </x:c>
      <x:c r="V14" s="12">
        <x:f>NA()</x:f>
      </x:c>
    </x:row>
    <x:row r="15">
      <x:c r="A15">
        <x:v>406144</x:v>
      </x:c>
      <x:c r="B15" s="1">
        <x:v>43205.6336178588</x:v>
      </x:c>
      <x:c r="C15" s="6">
        <x:v>0.223462915</x:v>
      </x:c>
      <x:c r="D15" s="14" t="s">
        <x:v>77</x:v>
      </x:c>
      <x:c r="E15" s="15">
        <x:v>43194.5147534722</x:v>
      </x:c>
      <x:c r="F15" t="s">
        <x:v>82</x:v>
      </x:c>
      <x:c r="G15" s="6">
        <x:v>169.798820084795</x:v>
      </x:c>
      <x:c r="H15" t="s">
        <x:v>83</x:v>
      </x:c>
      <x:c r="I15" s="6">
        <x:v>29.3282237519984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22.072</x:v>
      </x:c>
      <x:c r="R15" s="8">
        <x:v>149755.376974703</x:v>
      </x:c>
      <x:c r="S15" s="12">
        <x:v>313917.650117203</x:v>
      </x:c>
      <x:c r="T15" s="12">
        <x:v>33.95</x:v>
      </x:c>
      <x:c r="U15" s="12">
        <x:v>65</x:v>
      </x:c>
      <x:c r="V15" s="12">
        <x:f>NA()</x:f>
      </x:c>
    </x:row>
    <x:row r="16">
      <x:c r="A16">
        <x:v>406158</x:v>
      </x:c>
      <x:c r="B16" s="1">
        <x:v>43205.6336287037</x:v>
      </x:c>
      <x:c r="C16" s="6">
        <x:v>0.239063805</x:v>
      </x:c>
      <x:c r="D16" s="14" t="s">
        <x:v>77</x:v>
      </x:c>
      <x:c r="E16" s="15">
        <x:v>43194.5147534722</x:v>
      </x:c>
      <x:c r="F16" t="s">
        <x:v>82</x:v>
      </x:c>
      <x:c r="G16" s="6">
        <x:v>169.72978653533</x:v>
      </x:c>
      <x:c r="H16" t="s">
        <x:v>83</x:v>
      </x:c>
      <x:c r="I16" s="6">
        <x:v>29.3330360956115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22.075</x:v>
      </x:c>
      <x:c r="R16" s="8">
        <x:v>149755.357893431</x:v>
      </x:c>
      <x:c r="S16" s="12">
        <x:v>313904.946774454</x:v>
      </x:c>
      <x:c r="T16" s="12">
        <x:v>33.95</x:v>
      </x:c>
      <x:c r="U16" s="12">
        <x:v>65</x:v>
      </x:c>
      <x:c r="V16" s="12">
        <x:f>NA()</x:f>
      </x:c>
    </x:row>
    <x:row r="17">
      <x:c r="A17">
        <x:v>406168</x:v>
      </x:c>
      <x:c r="B17" s="1">
        <x:v>43205.6336405093</x:v>
      </x:c>
      <x:c r="C17" s="6">
        <x:v>0.25608153</x:v>
      </x:c>
      <x:c r="D17" s="14" t="s">
        <x:v>77</x:v>
      </x:c>
      <x:c r="E17" s="15">
        <x:v>43194.5147534722</x:v>
      </x:c>
      <x:c r="F17" t="s">
        <x:v>82</x:v>
      </x:c>
      <x:c r="G17" s="6">
        <x:v>169.706687159388</x:v>
      </x:c>
      <x:c r="H17" t="s">
        <x:v>83</x:v>
      </x:c>
      <x:c r="I17" s="6">
        <x:v>29.331833009061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22.077</x:v>
      </x:c>
      <x:c r="R17" s="8">
        <x:v>149755.39352885</x:v>
      </x:c>
      <x:c r="S17" s="12">
        <x:v>313907.066851078</x:v>
      </x:c>
      <x:c r="T17" s="12">
        <x:v>33.95</x:v>
      </x:c>
      <x:c r="U17" s="12">
        <x:v>65</x:v>
      </x:c>
      <x:c r="V17" s="12">
        <x:f>NA()</x:f>
      </x:c>
    </x:row>
    <x:row r="18">
      <x:c r="A18">
        <x:v>406175</x:v>
      </x:c>
      <x:c r="B18" s="1">
        <x:v>43205.6336520486</x:v>
      </x:c>
      <x:c r="C18" s="6">
        <x:v>0.27264911</x:v>
      </x:c>
      <x:c r="D18" s="14" t="s">
        <x:v>77</x:v>
      </x:c>
      <x:c r="E18" s="15">
        <x:v>43194.5147534722</x:v>
      </x:c>
      <x:c r="F18" t="s">
        <x:v>82</x:v>
      </x:c>
      <x:c r="G18" s="6">
        <x:v>169.714809035492</x:v>
      </x:c>
      <x:c r="H18" t="s">
        <x:v>83</x:v>
      </x:c>
      <x:c r="I18" s="6">
        <x:v>29.3302689971902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22.077</x:v>
      </x:c>
      <x:c r="R18" s="8">
        <x:v>149755.356026142</x:v>
      </x:c>
      <x:c r="S18" s="12">
        <x:v>313919.502673744</x:v>
      </x:c>
      <x:c r="T18" s="12">
        <x:v>33.95</x:v>
      </x:c>
      <x:c r="U18" s="12">
        <x:v>65</x:v>
      </x:c>
      <x:c r="V18" s="12">
        <x:f>NA()</x:f>
      </x:c>
    </x:row>
    <x:row r="19">
      <x:c r="A19">
        <x:v>406183</x:v>
      </x:c>
      <x:c r="B19" s="1">
        <x:v>43205.6336633449</x:v>
      </x:c>
      <x:c r="C19" s="6">
        <x:v>0.288966718333333</x:v>
      </x:c>
      <x:c r="D19" s="14" t="s">
        <x:v>77</x:v>
      </x:c>
      <x:c r="E19" s="15">
        <x:v>43194.5147534722</x:v>
      </x:c>
      <x:c r="F19" t="s">
        <x:v>82</x:v>
      </x:c>
      <x:c r="G19" s="6">
        <x:v>169.81525137898</x:v>
      </x:c>
      <x:c r="H19" t="s">
        <x:v>83</x:v>
      </x:c>
      <x:c r="I19" s="6">
        <x:v>29.3109294491214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22.077</x:v>
      </x:c>
      <x:c r="R19" s="8">
        <x:v>149763.411913921</x:v>
      </x:c>
      <x:c r="S19" s="12">
        <x:v>313909.716117669</x:v>
      </x:c>
      <x:c r="T19" s="12">
        <x:v>33.95</x:v>
      </x:c>
      <x:c r="U19" s="12">
        <x:v>65</x:v>
      </x:c>
      <x:c r="V19" s="12">
        <x:f>NA()</x:f>
      </x:c>
    </x:row>
    <x:row r="20">
      <x:c r="A20">
        <x:v>406201</x:v>
      </x:c>
      <x:c r="B20" s="1">
        <x:v>43205.633675</x:v>
      </x:c>
      <x:c r="C20" s="6">
        <x:v>0.305751011666667</x:v>
      </x:c>
      <x:c r="D20" s="14" t="s">
        <x:v>77</x:v>
      </x:c>
      <x:c r="E20" s="15">
        <x:v>43194.5147534722</x:v>
      </x:c>
      <x:c r="F20" t="s">
        <x:v>82</x:v>
      </x:c>
      <x:c r="G20" s="6">
        <x:v>169.735878887868</x:v>
      </x:c>
      <x:c r="H20" t="s">
        <x:v>83</x:v>
      </x:c>
      <x:c r="I20" s="6">
        <x:v>29.33186308622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22.075</x:v>
      </x:c>
      <x:c r="R20" s="8">
        <x:v>149764.583009471</x:v>
      </x:c>
      <x:c r="S20" s="12">
        <x:v>313899.987798034</x:v>
      </x:c>
      <x:c r="T20" s="12">
        <x:v>33.95</x:v>
      </x:c>
      <x:c r="U20" s="12">
        <x:v>65</x:v>
      </x:c>
      <x:c r="V20" s="12">
        <x:f>NA()</x:f>
      </x:c>
    </x:row>
    <x:row r="21">
      <x:c r="A21">
        <x:v>406209</x:v>
      </x:c>
      <x:c r="B21" s="1">
        <x:v>43205.6336866088</x:v>
      </x:c>
      <x:c r="C21" s="6">
        <x:v>0.322451978333333</x:v>
      </x:c>
      <x:c r="D21" s="14" t="s">
        <x:v>77</x:v>
      </x:c>
      <x:c r="E21" s="15">
        <x:v>43194.5147534722</x:v>
      </x:c>
      <x:c r="F21" t="s">
        <x:v>82</x:v>
      </x:c>
      <x:c r="G21" s="6">
        <x:v>169.683279807001</x:v>
      </x:c>
      <x:c r="H21" t="s">
        <x:v>83</x:v>
      </x:c>
      <x:c r="I21" s="6">
        <x:v>29.3306900772382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22.079</x:v>
      </x:c>
      <x:c r="R21" s="8">
        <x:v>149765.690906633</x:v>
      </x:c>
      <x:c r="S21" s="12">
        <x:v>313904.67276433</x:v>
      </x:c>
      <x:c r="T21" s="12">
        <x:v>33.95</x:v>
      </x:c>
      <x:c r="U21" s="12">
        <x:v>65</x:v>
      </x:c>
      <x:c r="V21" s="12">
        <x:f>NA()</x:f>
      </x:c>
    </x:row>
    <x:row r="22">
      <x:c r="A22">
        <x:v>406215</x:v>
      </x:c>
      <x:c r="B22" s="1">
        <x:v>43205.6336983796</x:v>
      </x:c>
      <x:c r="C22" s="6">
        <x:v>0.339419656666667</x:v>
      </x:c>
      <x:c r="D22" s="14" t="s">
        <x:v>77</x:v>
      </x:c>
      <x:c r="E22" s="15">
        <x:v>43194.5147534722</x:v>
      </x:c>
      <x:c r="F22" t="s">
        <x:v>82</x:v>
      </x:c>
      <x:c r="G22" s="6">
        <x:v>169.679732202729</x:v>
      </x:c>
      <x:c r="H22" t="s">
        <x:v>83</x:v>
      </x:c>
      <x:c r="I22" s="6">
        <x:v>29.3172456189673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22.084</x:v>
      </x:c>
      <x:c r="R22" s="8">
        <x:v>149767.447834734</x:v>
      </x:c>
      <x:c r="S22" s="12">
        <x:v>313892.051107736</x:v>
      </x:c>
      <x:c r="T22" s="12">
        <x:v>33.95</x:v>
      </x:c>
      <x:c r="U22" s="12">
        <x:v>65</x:v>
      </x:c>
      <x:c r="V22" s="12">
        <x:f>NA()</x:f>
      </x:c>
    </x:row>
    <x:row r="23">
      <x:c r="A23">
        <x:v>406223</x:v>
      </x:c>
      <x:c r="B23" s="1">
        <x:v>43205.6337096065</x:v>
      </x:c>
      <x:c r="C23" s="6">
        <x:v>0.35555388</x:v>
      </x:c>
      <x:c r="D23" s="14" t="s">
        <x:v>77</x:v>
      </x:c>
      <x:c r="E23" s="15">
        <x:v>43194.5147534722</x:v>
      </x:c>
      <x:c r="F23" t="s">
        <x:v>82</x:v>
      </x:c>
      <x:c r="G23" s="6">
        <x:v>169.74136965487</x:v>
      </x:c>
      <x:c r="H23" t="s">
        <x:v>83</x:v>
      </x:c>
      <x:c r="I23" s="6">
        <x:v>29.3223286404796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22.078</x:v>
      </x:c>
      <x:c r="R23" s="8">
        <x:v>149772.036844778</x:v>
      </x:c>
      <x:c r="S23" s="12">
        <x:v>313905.590880676</x:v>
      </x:c>
      <x:c r="T23" s="12">
        <x:v>33.95</x:v>
      </x:c>
      <x:c r="U23" s="12">
        <x:v>65</x:v>
      </x:c>
      <x:c r="V23" s="12">
        <x:f>NA()</x:f>
      </x:c>
    </x:row>
    <x:row r="24">
      <x:c r="A24">
        <x:v>406234</x:v>
      </x:c>
      <x:c r="B24" s="1">
        <x:v>43205.6337214931</x:v>
      </x:c>
      <x:c r="C24" s="6">
        <x:v>0.37265491</x:v>
      </x:c>
      <x:c r="D24" s="14" t="s">
        <x:v>77</x:v>
      </x:c>
      <x:c r="E24" s="15">
        <x:v>43194.5147534722</x:v>
      </x:c>
      <x:c r="F24" t="s">
        <x:v>82</x:v>
      </x:c>
      <x:c r="G24" s="6">
        <x:v>169.692962067813</x:v>
      </x:c>
      <x:c r="H24" t="s">
        <x:v>83</x:v>
      </x:c>
      <x:c r="I24" s="6">
        <x:v>29.3288252945727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22.079</x:v>
      </x:c>
      <x:c r="R24" s="8">
        <x:v>149768.45834167</x:v>
      </x:c>
      <x:c r="S24" s="12">
        <x:v>313899.300905098</x:v>
      </x:c>
      <x:c r="T24" s="12">
        <x:v>33.95</x:v>
      </x:c>
      <x:c r="U24" s="12">
        <x:v>65</x:v>
      </x:c>
      <x:c r="V24" s="12">
        <x:f>NA()</x:f>
      </x:c>
    </x:row>
    <x:row r="25">
      <x:c r="A25">
        <x:v>406251</x:v>
      </x:c>
      <x:c r="B25" s="1">
        <x:v>43205.6337334144</x:v>
      </x:c>
      <x:c r="C25" s="6">
        <x:v>0.389822563333333</x:v>
      </x:c>
      <x:c r="D25" s="14" t="s">
        <x:v>77</x:v>
      </x:c>
      <x:c r="E25" s="15">
        <x:v>43194.5147534722</x:v>
      </x:c>
      <x:c r="F25" t="s">
        <x:v>82</x:v>
      </x:c>
      <x:c r="G25" s="6">
        <x:v>169.723124263695</x:v>
      </x:c>
      <x:c r="H25" t="s">
        <x:v>83</x:v>
      </x:c>
      <x:c r="I25" s="6">
        <x:v>29.3145386875776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22.082</x:v>
      </x:c>
      <x:c r="R25" s="8">
        <x:v>149774.888297537</x:v>
      </x:c>
      <x:c r="S25" s="12">
        <x:v>313906.221762964</x:v>
      </x:c>
      <x:c r="T25" s="12">
        <x:v>33.95</x:v>
      </x:c>
      <x:c r="U25" s="12">
        <x:v>65</x:v>
      </x:c>
      <x:c r="V25" s="12">
        <x:f>NA()</x:f>
      </x:c>
    </x:row>
    <x:row r="26">
      <x:c r="A26">
        <x:v>406262</x:v>
      </x:c>
      <x:c r="B26" s="1">
        <x:v>43205.6337447106</x:v>
      </x:c>
      <x:c r="C26" s="6">
        <x:v>0.406106818333333</x:v>
      </x:c>
      <x:c r="D26" s="14" t="s">
        <x:v>77</x:v>
      </x:c>
      <x:c r="E26" s="15">
        <x:v>43194.5147534722</x:v>
      </x:c>
      <x:c r="F26" t="s">
        <x:v>82</x:v>
      </x:c>
      <x:c r="G26" s="6">
        <x:v>169.584533057609</x:v>
      </x:c>
      <x:c r="H26" t="s">
        <x:v>83</x:v>
      </x:c>
      <x:c r="I26" s="6">
        <x:v>29.329938148619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22.086</x:v>
      </x:c>
      <x:c r="R26" s="8">
        <x:v>149768.943401729</x:v>
      </x:c>
      <x:c r="S26" s="12">
        <x:v>313896.633699099</x:v>
      </x:c>
      <x:c r="T26" s="12">
        <x:v>33.95</x:v>
      </x:c>
      <x:c r="U26" s="12">
        <x:v>65</x:v>
      </x:c>
      <x:c r="V26" s="12">
        <x:f>NA()</x:f>
      </x:c>
    </x:row>
    <x:row r="27">
      <x:c r="A27">
        <x:v>406265</x:v>
      </x:c>
      <x:c r="B27" s="1">
        <x:v>43205.6337579514</x:v>
      </x:c>
      <x:c r="C27" s="6">
        <x:v>0.425174593333333</x:v>
      </x:c>
      <x:c r="D27" s="14" t="s">
        <x:v>77</x:v>
      </x:c>
      <x:c r="E27" s="15">
        <x:v>43194.5147534722</x:v>
      </x:c>
      <x:c r="F27" t="s">
        <x:v>82</x:v>
      </x:c>
      <x:c r="G27" s="6">
        <x:v>169.6132405258</x:v>
      </x:c>
      <x:c r="H27" t="s">
        <x:v>83</x:v>
      </x:c>
      <x:c r="I27" s="6">
        <x:v>29.3272312069862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22.085</x:v>
      </x:c>
      <x:c r="R27" s="8">
        <x:v>149790.116433458</x:v>
      </x:c>
      <x:c r="S27" s="12">
        <x:v>313911.848440249</x:v>
      </x:c>
      <x:c r="T27" s="12">
        <x:v>33.95</x:v>
      </x:c>
      <x:c r="U27" s="12">
        <x:v>65</x:v>
      </x:c>
      <x:c r="V27" s="12">
        <x:f>NA()</x:f>
      </x:c>
    </x:row>
    <x:row r="28">
      <x:c r="A28">
        <x:v>406279</x:v>
      </x:c>
      <x:c r="B28" s="1">
        <x:v>43205.6337683681</x:v>
      </x:c>
      <x:c r="C28" s="6">
        <x:v>0.44017548</x:v>
      </x:c>
      <x:c r="D28" s="14" t="s">
        <x:v>77</x:v>
      </x:c>
      <x:c r="E28" s="15">
        <x:v>43194.5147534722</x:v>
      </x:c>
      <x:c r="F28" t="s">
        <x:v>82</x:v>
      </x:c>
      <x:c r="G28" s="6">
        <x:v>169.601701252461</x:v>
      </x:c>
      <x:c r="H28" t="s">
        <x:v>83</x:v>
      </x:c>
      <x:c r="I28" s="6">
        <x:v>29.3266296646984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22.086</x:v>
      </x:c>
      <x:c r="R28" s="8">
        <x:v>149778.644603823</x:v>
      </x:c>
      <x:c r="S28" s="12">
        <x:v>313893.025077402</x:v>
      </x:c>
      <x:c r="T28" s="12">
        <x:v>33.95</x:v>
      </x:c>
      <x:c r="U28" s="12">
        <x:v>65</x:v>
      </x:c>
      <x:c r="V28" s="12">
        <x:f>NA()</x:f>
      </x:c>
    </x:row>
    <x:row r="29">
      <x:c r="A29">
        <x:v>406285</x:v>
      </x:c>
      <x:c r="B29" s="1">
        <x:v>43205.6337790509</x:v>
      </x:c>
      <x:c r="C29" s="6">
        <x:v>0.455559703333333</x:v>
      </x:c>
      <x:c r="D29" s="14" t="s">
        <x:v>77</x:v>
      </x:c>
      <x:c r="E29" s="15">
        <x:v>43194.5147534722</x:v>
      </x:c>
      <x:c r="F29" t="s">
        <x:v>82</x:v>
      </x:c>
      <x:c r="G29" s="6">
        <x:v>169.611690324532</x:v>
      </x:c>
      <x:c r="H29" t="s">
        <x:v>83</x:v>
      </x:c>
      <x:c r="I29" s="6">
        <x:v>29.3247047300997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22.086</x:v>
      </x:c>
      <x:c r="R29" s="8">
        <x:v>149785.163267639</x:v>
      </x:c>
      <x:c r="S29" s="12">
        <x:v>313895.286046639</x:v>
      </x:c>
      <x:c r="T29" s="12">
        <x:v>33.95</x:v>
      </x:c>
      <x:c r="U29" s="12">
        <x:v>65</x:v>
      </x:c>
      <x:c r="V29" s="12">
        <x:f>NA()</x:f>
      </x:c>
    </x:row>
    <x:row r="30">
      <x:c r="A30">
        <x:v>406295</x:v>
      </x:c>
      <x:c r="B30" s="1">
        <x:v>43205.6337930208</x:v>
      </x:c>
      <x:c r="C30" s="6">
        <x:v>0.475677496666667</x:v>
      </x:c>
      <x:c r="D30" s="14" t="s">
        <x:v>77</x:v>
      </x:c>
      <x:c r="E30" s="15">
        <x:v>43194.5147534722</x:v>
      </x:c>
      <x:c r="F30" t="s">
        <x:v>82</x:v>
      </x:c>
      <x:c r="G30" s="6">
        <x:v>169.61577729542</x:v>
      </x:c>
      <x:c r="H30" t="s">
        <x:v>83</x:v>
      </x:c>
      <x:c r="I30" s="6">
        <x:v>29.3154409977979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22.089</x:v>
      </x:c>
      <x:c r="R30" s="8">
        <x:v>149790.80600156</x:v>
      </x:c>
      <x:c r="S30" s="12">
        <x:v>313893.663301407</x:v>
      </x:c>
      <x:c r="T30" s="12">
        <x:v>33.95</x:v>
      </x:c>
      <x:c r="U30" s="12">
        <x:v>65</x:v>
      </x:c>
      <x:c r="V30" s="12">
        <x:f>NA()</x:f>
      </x:c>
    </x:row>
    <x:row r="31">
      <x:c r="A31">
        <x:v>406310</x:v>
      </x:c>
      <x:c r="B31" s="1">
        <x:v>43205.6338026273</x:v>
      </x:c>
      <x:c r="C31" s="6">
        <x:v>0.489511626666667</x:v>
      </x:c>
      <x:c r="D31" s="14" t="s">
        <x:v>77</x:v>
      </x:c>
      <x:c r="E31" s="15">
        <x:v>43194.5147534722</x:v>
      </x:c>
      <x:c r="F31" t="s">
        <x:v>82</x:v>
      </x:c>
      <x:c r="G31" s="6">
        <x:v>169.71284230234</x:v>
      </x:c>
      <x:c r="H31" t="s">
        <x:v>83</x:v>
      </x:c>
      <x:c r="I31" s="6">
        <x:v>29.3052148295087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22.086</x:v>
      </x:c>
      <x:c r="R31" s="8">
        <x:v>149790.128984632</x:v>
      </x:c>
      <x:c r="S31" s="12">
        <x:v>313869.189450897</x:v>
      </x:c>
      <x:c r="T31" s="12">
        <x:v>33.95</x:v>
      </x:c>
      <x:c r="U31" s="12">
        <x:v>65</x:v>
      </x:c>
      <x:c r="V31" s="12">
        <x:f>NA()</x:f>
      </x:c>
    </x:row>
    <x:row r="32">
      <x:c r="A32">
        <x:v>406320</x:v>
      </x:c>
      <x:c r="B32" s="1">
        <x:v>43205.6338142708</x:v>
      </x:c>
      <x:c r="C32" s="6">
        <x:v>0.506262615</x:v>
      </x:c>
      <x:c r="D32" s="14" t="s">
        <x:v>77</x:v>
      </x:c>
      <x:c r="E32" s="15">
        <x:v>43194.5147534722</x:v>
      </x:c>
      <x:c r="F32" t="s">
        <x:v>82</x:v>
      </x:c>
      <x:c r="G32" s="6">
        <x:v>169.504706856066</x:v>
      </x:c>
      <x:c r="H32" t="s">
        <x:v>83</x:v>
      </x:c>
      <x:c r="I32" s="6">
        <x:v>29.3312013887953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22.091</x:v>
      </x:c>
      <x:c r="R32" s="8">
        <x:v>149803.445689794</x:v>
      </x:c>
      <x:c r="S32" s="12">
        <x:v>313886.007909511</x:v>
      </x:c>
      <x:c r="T32" s="12">
        <x:v>33.95</x:v>
      </x:c>
      <x:c r="U32" s="12">
        <x:v>65</x:v>
      </x:c>
      <x:c r="V32" s="12">
        <x:f>NA()</x:f>
      </x:c>
    </x:row>
    <x:row r="33">
      <x:c r="A33">
        <x:v>406329</x:v>
      </x:c>
      <x:c r="B33" s="1">
        <x:v>43205.6338255787</x:v>
      </x:c>
      <x:c r="C33" s="6">
        <x:v>0.522563575</x:v>
      </x:c>
      <x:c r="D33" s="14" t="s">
        <x:v>77</x:v>
      </x:c>
      <x:c r="E33" s="15">
        <x:v>43194.5147534722</x:v>
      </x:c>
      <x:c r="F33" t="s">
        <x:v>82</x:v>
      </x:c>
      <x:c r="G33" s="6">
        <x:v>169.554462824043</x:v>
      </x:c>
      <x:c r="H33" t="s">
        <x:v>83</x:v>
      </x:c>
      <x:c r="I33" s="6">
        <x:v>29.3244340362612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22.09</x:v>
      </x:c>
      <x:c r="R33" s="8">
        <x:v>149796.484425081</x:v>
      </x:c>
      <x:c r="S33" s="12">
        <x:v>313889.447784107</x:v>
      </x:c>
      <x:c r="T33" s="12">
        <x:v>33.95</x:v>
      </x:c>
      <x:c r="U33" s="12">
        <x:v>65</x:v>
      </x:c>
      <x:c r="V33" s="12">
        <x:f>NA()</x:f>
      </x:c>
    </x:row>
    <x:row r="34">
      <x:c r="A34">
        <x:v>406337</x:v>
      </x:c>
      <x:c r="B34" s="1">
        <x:v>43205.633837037</x:v>
      </x:c>
      <x:c r="C34" s="6">
        <x:v>0.53908118</x:v>
      </x:c>
      <x:c r="D34" s="14" t="s">
        <x:v>77</x:v>
      </x:c>
      <x:c r="E34" s="15">
        <x:v>43194.5147534722</x:v>
      </x:c>
      <x:c r="F34" t="s">
        <x:v>82</x:v>
      </x:c>
      <x:c r="G34" s="6">
        <x:v>169.541224720449</x:v>
      </x:c>
      <x:c r="H34" t="s">
        <x:v>83</x:v>
      </x:c>
      <x:c r="I34" s="6">
        <x:v>29.3213360972122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22.092</x:v>
      </x:c>
      <x:c r="R34" s="8">
        <x:v>149804.241239902</x:v>
      </x:c>
      <x:c r="S34" s="12">
        <x:v>313888.021992446</x:v>
      </x:c>
      <x:c r="T34" s="12">
        <x:v>33.95</x:v>
      </x:c>
      <x:c r="U34" s="12">
        <x:v>65</x:v>
      </x:c>
      <x:c r="V34" s="12">
        <x:f>NA()</x:f>
      </x:c>
    </x:row>
    <x:row r="35">
      <x:c r="A35">
        <x:v>406345</x:v>
      </x:c>
      <x:c r="B35" s="1">
        <x:v>43205.6338487616</x:v>
      </x:c>
      <x:c r="C35" s="6">
        <x:v>0.555932201666667</x:v>
      </x:c>
      <x:c r="D35" s="14" t="s">
        <x:v>77</x:v>
      </x:c>
      <x:c r="E35" s="15">
        <x:v>43194.5147534722</x:v>
      </x:c>
      <x:c r="F35" t="s">
        <x:v>82</x:v>
      </x:c>
      <x:c r="G35" s="6">
        <x:v>169.445494832298</x:v>
      </x:c>
      <x:c r="H35" t="s">
        <x:v>83</x:v>
      </x:c>
      <x:c r="I35" s="6">
        <x:v>29.3313216974079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22.095</x:v>
      </x:c>
      <x:c r="R35" s="8">
        <x:v>149806.870767879</x:v>
      </x:c>
      <x:c r="S35" s="12">
        <x:v>313882.057129127</x:v>
      </x:c>
      <x:c r="T35" s="12">
        <x:v>33.95</x:v>
      </x:c>
      <x:c r="U35" s="12">
        <x:v>65</x:v>
      </x:c>
      <x:c r="V35" s="12">
        <x:f>NA()</x:f>
      </x:c>
    </x:row>
    <x:row r="36">
      <x:c r="A36">
        <x:v>406357</x:v>
      </x:c>
      <x:c r="B36" s="1">
        <x:v>43205.6338604977</x:v>
      </x:c>
      <x:c r="C36" s="6">
        <x:v>0.572866505</x:v>
      </x:c>
      <x:c r="D36" s="14" t="s">
        <x:v>77</x:v>
      </x:c>
      <x:c r="E36" s="15">
        <x:v>43194.5147534722</x:v>
      </x:c>
      <x:c r="F36" t="s">
        <x:v>82</x:v>
      </x:c>
      <x:c r="G36" s="6">
        <x:v>169.504615320877</x:v>
      </x:c>
      <x:c r="H36" t="s">
        <x:v>83</x:v>
      </x:c>
      <x:c r="I36" s="6">
        <x:v>29.3170952338323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22.096</x:v>
      </x:c>
      <x:c r="R36" s="8">
        <x:v>149810.618998076</x:v>
      </x:c>
      <x:c r="S36" s="12">
        <x:v>313883.465509252</x:v>
      </x:c>
      <x:c r="T36" s="12">
        <x:v>33.95</x:v>
      </x:c>
      <x:c r="U36" s="12">
        <x:v>65</x:v>
      </x:c>
      <x:c r="V36" s="12">
        <x:f>NA()</x:f>
      </x:c>
    </x:row>
    <x:row r="37">
      <x:c r="A37">
        <x:v>406363</x:v>
      </x:c>
      <x:c r="B37" s="1">
        <x:v>43205.6338716435</x:v>
      </x:c>
      <x:c r="C37" s="6">
        <x:v>0.588900776666667</x:v>
      </x:c>
      <x:c r="D37" s="14" t="s">
        <x:v>77</x:v>
      </x:c>
      <x:c r="E37" s="15">
        <x:v>43194.5147534722</x:v>
      </x:c>
      <x:c r="F37" t="s">
        <x:v>82</x:v>
      </x:c>
      <x:c r="G37" s="6">
        <x:v>169.442375870136</x:v>
      </x:c>
      <x:c r="H37" t="s">
        <x:v>83</x:v>
      </x:c>
      <x:c r="I37" s="6">
        <x:v>29.3319232405374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22.095</x:v>
      </x:c>
      <x:c r="R37" s="8">
        <x:v>149819.131237689</x:v>
      </x:c>
      <x:c r="S37" s="12">
        <x:v>313874.638114158</x:v>
      </x:c>
      <x:c r="T37" s="12">
        <x:v>33.95</x:v>
      </x:c>
      <x:c r="U37" s="12">
        <x:v>65</x:v>
      </x:c>
      <x:c r="V37" s="12">
        <x:f>NA()</x:f>
      </x:c>
    </x:row>
    <x:row r="38">
      <x:c r="A38">
        <x:v>406381</x:v>
      </x:c>
      <x:c r="B38" s="1">
        <x:v>43205.6338835648</x:v>
      </x:c>
      <x:c r="C38" s="6">
        <x:v>0.606051758333333</x:v>
      </x:c>
      <x:c r="D38" s="14" t="s">
        <x:v>77</x:v>
      </x:c>
      <x:c r="E38" s="15">
        <x:v>43194.5147534722</x:v>
      </x:c>
      <x:c r="F38" t="s">
        <x:v>82</x:v>
      </x:c>
      <x:c r="G38" s="6">
        <x:v>169.431927505799</x:v>
      </x:c>
      <x:c r="H38" t="s">
        <x:v>83</x:v>
      </x:c>
      <x:c r="I38" s="6">
        <x:v>29.3339384108076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22.095</x:v>
      </x:c>
      <x:c r="R38" s="8">
        <x:v>149839.130610278</x:v>
      </x:c>
      <x:c r="S38" s="12">
        <x:v>313877.55334626</x:v>
      </x:c>
      <x:c r="T38" s="12">
        <x:v>33.95</x:v>
      </x:c>
      <x:c r="U38" s="12">
        <x:v>65</x:v>
      </x:c>
      <x:c r="V38" s="12">
        <x:f>NA()</x:f>
      </x:c>
    </x:row>
    <x:row r="39">
      <x:c r="A39">
        <x:v>406384</x:v>
      </x:c>
      <x:c r="B39" s="1">
        <x:v>43205.6338948264</x:v>
      </x:c>
      <x:c r="C39" s="6">
        <x:v>0.622286026666667</x:v>
      </x:c>
      <x:c r="D39" s="14" t="s">
        <x:v>77</x:v>
      </x:c>
      <x:c r="E39" s="15">
        <x:v>43194.5147534722</x:v>
      </x:c>
      <x:c r="F39" t="s">
        <x:v>82</x:v>
      </x:c>
      <x:c r="G39" s="6">
        <x:v>169.455388529143</x:v>
      </x:c>
      <x:c r="H39" t="s">
        <x:v>83</x:v>
      </x:c>
      <x:c r="I39" s="6">
        <x:v>29.3152906127439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</x:v>
      </x:c>
      <x:c r="R39" s="8">
        <x:v>149863.292190377</x:v>
      </x:c>
      <x:c r="S39" s="12">
        <x:v>313880.747905596</x:v>
      </x:c>
      <x:c r="T39" s="12">
        <x:v>33.95</x:v>
      </x:c>
      <x:c r="U39" s="12">
        <x:v>65</x:v>
      </x:c>
      <x:c r="V39" s="12">
        <x:f>NA()</x:f>
      </x:c>
    </x:row>
    <x:row r="40">
      <x:c r="A40">
        <x:v>406399</x:v>
      </x:c>
      <x:c r="B40" s="1">
        <x:v>43205.6339069792</x:v>
      </x:c>
      <x:c r="C40" s="6">
        <x:v>0.639770368333333</x:v>
      </x:c>
      <x:c r="D40" s="14" t="s">
        <x:v>77</x:v>
      </x:c>
      <x:c r="E40" s="15">
        <x:v>43194.5147534722</x:v>
      </x:c>
      <x:c r="F40" t="s">
        <x:v>82</x:v>
      </x:c>
      <x:c r="G40" s="6">
        <x:v>169.464431456737</x:v>
      </x:c>
      <x:c r="H40" t="s">
        <x:v>83</x:v>
      </x:c>
      <x:c r="I40" s="6">
        <x:v>29.3135461466145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</x:v>
      </x:c>
      <x:c r="R40" s="8">
        <x:v>149863.952385266</x:v>
      </x:c>
      <x:c r="S40" s="12">
        <x:v>313876.871677266</x:v>
      </x:c>
      <x:c r="T40" s="12">
        <x:v>33.95</x:v>
      </x:c>
      <x:c r="U40" s="12">
        <x:v>65</x:v>
      </x:c>
      <x:c r="V40" s="12">
        <x:f>NA()</x:f>
      </x:c>
    </x:row>
    <x:row r="41">
      <x:c r="A41">
        <x:v>406408</x:v>
      </x:c>
      <x:c r="B41" s="1">
        <x:v>43205.6339183218</x:v>
      </x:c>
      <x:c r="C41" s="6">
        <x:v>0.656121316666667</x:v>
      </x:c>
      <x:c r="D41" s="14" t="s">
        <x:v>77</x:v>
      </x:c>
      <x:c r="E41" s="15">
        <x:v>43194.5147534722</x:v>
      </x:c>
      <x:c r="F41" t="s">
        <x:v>82</x:v>
      </x:c>
      <x:c r="G41" s="6">
        <x:v>169.415929825384</x:v>
      </x:c>
      <x:c r="H41" t="s">
        <x:v>83</x:v>
      </x:c>
      <x:c r="I41" s="6">
        <x:v>29.3257273514678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22.099</x:v>
      </x:c>
      <x:c r="R41" s="8">
        <x:v>149873.732231301</x:v>
      </x:c>
      <x:c r="S41" s="12">
        <x:v>313865.862404831</x:v>
      </x:c>
      <x:c r="T41" s="12">
        <x:v>33.95</x:v>
      </x:c>
      <x:c r="U41" s="12">
        <x:v>65</x:v>
      </x:c>
      <x:c r="V41" s="12">
        <x:f>NA()</x:f>
      </x:c>
    </x:row>
    <x:row r="42">
      <x:c r="A42">
        <x:v>406416</x:v>
      </x:c>
      <x:c r="B42" s="1">
        <x:v>43205.6339302893</x:v>
      </x:c>
      <x:c r="C42" s="6">
        <x:v>0.673372275</x:v>
      </x:c>
      <x:c r="D42" s="14" t="s">
        <x:v>77</x:v>
      </x:c>
      <x:c r="E42" s="15">
        <x:v>43194.5147534722</x:v>
      </x:c>
      <x:c r="F42" t="s">
        <x:v>82</x:v>
      </x:c>
      <x:c r="G42" s="6">
        <x:v>169.391937295481</x:v>
      </x:c>
      <x:c r="H42" t="s">
        <x:v>83</x:v>
      </x:c>
      <x:c r="I42" s="6">
        <x:v>29.327531978171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</x:v>
      </x:c>
      <x:c r="R42" s="8">
        <x:v>149883.688829339</x:v>
      </x:c>
      <x:c r="S42" s="12">
        <x:v>313862.37680375</x:v>
      </x:c>
      <x:c r="T42" s="12">
        <x:v>33.95</x:v>
      </x:c>
      <x:c r="U42" s="12">
        <x:v>65</x:v>
      </x:c>
      <x:c r="V42" s="12">
        <x:f>NA()</x:f>
      </x:c>
    </x:row>
    <x:row r="43">
      <x:c r="A43">
        <x:v>406423</x:v>
      </x:c>
      <x:c r="B43" s="1">
        <x:v>43205.6339414352</x:v>
      </x:c>
      <x:c r="C43" s="6">
        <x:v>0.689423261666667</x:v>
      </x:c>
      <x:c r="D43" s="14" t="s">
        <x:v>77</x:v>
      </x:c>
      <x:c r="E43" s="15">
        <x:v>43194.5147534722</x:v>
      </x:c>
      <x:c r="F43" t="s">
        <x:v>82</x:v>
      </x:c>
      <x:c r="G43" s="6">
        <x:v>169.346594195354</x:v>
      </x:c>
      <x:c r="H43" t="s">
        <x:v>83</x:v>
      </x:c>
      <x:c r="I43" s="6">
        <x:v>29.333457176007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22.101</x:v>
      </x:c>
      <x:c r="R43" s="8">
        <x:v>149905.847202561</x:v>
      </x:c>
      <x:c r="S43" s="12">
        <x:v>313876.764680728</x:v>
      </x:c>
      <x:c r="T43" s="12">
        <x:v>33.95</x:v>
      </x:c>
      <x:c r="U43" s="12">
        <x:v>65</x:v>
      </x:c>
      <x:c r="V43" s="12">
        <x:f>NA()</x:f>
      </x:c>
    </x:row>
    <x:row r="44">
      <x:c r="A44">
        <x:v>406434</x:v>
      </x:c>
      <x:c r="B44" s="1">
        <x:v>43205.6339533912</x:v>
      </x:c>
      <x:c r="C44" s="6">
        <x:v>0.706624196666667</x:v>
      </x:c>
      <x:c r="D44" s="14" t="s">
        <x:v>77</x:v>
      </x:c>
      <x:c r="E44" s="15">
        <x:v>43194.5147534722</x:v>
      </x:c>
      <x:c r="F44" t="s">
        <x:v>82</x:v>
      </x:c>
      <x:c r="G44" s="6">
        <x:v>169.39288839467</x:v>
      </x:c>
      <x:c r="H44" t="s">
        <x:v>83</x:v>
      </x:c>
      <x:c r="I44" s="6">
        <x:v>29.324524267538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22.101</x:v>
      </x:c>
      <x:c r="R44" s="8">
        <x:v>149920.125443515</x:v>
      </x:c>
      <x:c r="S44" s="12">
        <x:v>313870.579584761</x:v>
      </x:c>
      <x:c r="T44" s="12">
        <x:v>33.95</x:v>
      </x:c>
      <x:c r="U44" s="12">
        <x:v>65</x:v>
      </x:c>
      <x:c r="V44" s="12">
        <x:f>NA()</x:f>
      </x:c>
    </x:row>
    <x:row r="45">
      <x:c r="A45">
        <x:v>406451</x:v>
      </x:c>
      <x:c r="B45" s="1">
        <x:v>43205.6339659722</x:v>
      </x:c>
      <x:c r="C45" s="6">
        <x:v>0.724758621666667</x:v>
      </x:c>
      <x:c r="D45" s="14" t="s">
        <x:v>77</x:v>
      </x:c>
      <x:c r="E45" s="15">
        <x:v>43194.5147534722</x:v>
      </x:c>
      <x:c r="F45" t="s">
        <x:v>82</x:v>
      </x:c>
      <x:c r="G45" s="6">
        <x:v>169.422648433429</x:v>
      </x:c>
      <x:c r="H45" t="s">
        <x:v>83</x:v>
      </x:c>
      <x:c r="I45" s="6">
        <x:v>29.3216067908015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</x:v>
      </x:c>
      <x:c r="R45" s="8">
        <x:v>149932.289278575</x:v>
      </x:c>
      <x:c r="S45" s="12">
        <x:v>313876.651043115</x:v>
      </x:c>
      <x:c r="T45" s="12">
        <x:v>33.95</x:v>
      </x:c>
      <x:c r="U45" s="12">
        <x:v>65</x:v>
      </x:c>
      <x:c r="V45" s="12">
        <x:f>NA()</x:f>
      </x:c>
    </x:row>
    <x:row r="46">
      <x:c r="A46">
        <x:v>406461</x:v>
      </x:c>
      <x:c r="B46" s="1">
        <x:v>43205.6339775116</x:v>
      </x:c>
      <x:c r="C46" s="6">
        <x:v>0.741342885</x:v>
      </x:c>
      <x:c r="D46" s="14" t="s">
        <x:v>77</x:v>
      </x:c>
      <x:c r="E46" s="15">
        <x:v>43194.5147534722</x:v>
      </x:c>
      <x:c r="F46" t="s">
        <x:v>82</x:v>
      </x:c>
      <x:c r="G46" s="6">
        <x:v>169.427962962897</x:v>
      </x:c>
      <x:c r="H46" t="s">
        <x:v>83</x:v>
      </x:c>
      <x:c r="I46" s="6">
        <x:v>29.3177569284749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22.101</x:v>
      </x:c>
      <x:c r="R46" s="8">
        <x:v>149951.781600586</x:v>
      </x:c>
      <x:c r="S46" s="12">
        <x:v>313866.369049791</x:v>
      </x:c>
      <x:c r="T46" s="12">
        <x:v>33.95</x:v>
      </x:c>
      <x:c r="U46" s="12">
        <x:v>65</x:v>
      </x:c>
      <x:c r="V46" s="12">
        <x:f>NA()</x:f>
      </x:c>
    </x:row>
    <x:row r="47">
      <x:c r="A47">
        <x:v>406465</x:v>
      </x:c>
      <x:c r="B47" s="1">
        <x:v>43205.6339875</x:v>
      </x:c>
      <x:c r="C47" s="6">
        <x:v>0.755743756666667</x:v>
      </x:c>
      <x:c r="D47" s="14" t="s">
        <x:v>77</x:v>
      </x:c>
      <x:c r="E47" s="15">
        <x:v>43194.5147534722</x:v>
      </x:c>
      <x:c r="F47" t="s">
        <x:v>82</x:v>
      </x:c>
      <x:c r="G47" s="6">
        <x:v>169.309144463862</x:v>
      </x:c>
      <x:c r="H47" t="s">
        <x:v>83</x:v>
      </x:c>
      <x:c r="I47" s="6">
        <x:v>29.3237422632155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22.107</x:v>
      </x:c>
      <x:c r="R47" s="8">
        <x:v>149947.550070385</x:v>
      </x:c>
      <x:c r="S47" s="12">
        <x:v>313852.30352834</x:v>
      </x:c>
      <x:c r="T47" s="12">
        <x:v>33.95</x:v>
      </x:c>
      <x:c r="U47" s="12">
        <x:v>65</x:v>
      </x:c>
      <x:c r="V47" s="12">
        <x:f>NA()</x:f>
      </x:c>
    </x:row>
    <x:row r="48">
      <x:c r="A48">
        <x:v>406475</x:v>
      </x:c>
      <x:c r="B48" s="1">
        <x:v>43205.6339993403</x:v>
      </x:c>
      <x:c r="C48" s="6">
        <x:v>0.772794741666667</x:v>
      </x:c>
      <x:c r="D48" s="14" t="s">
        <x:v>77</x:v>
      </x:c>
      <x:c r="E48" s="15">
        <x:v>43194.5147534722</x:v>
      </x:c>
      <x:c r="F48" t="s">
        <x:v>82</x:v>
      </x:c>
      <x:c r="G48" s="6">
        <x:v>169.317193450674</x:v>
      </x:c>
      <x:c r="H48" t="s">
        <x:v>83</x:v>
      </x:c>
      <x:c r="I48" s="6">
        <x:v>29.3306600000892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22.104</x:v>
      </x:c>
      <x:c r="R48" s="8">
        <x:v>149957.20621606</x:v>
      </x:c>
      <x:c r="S48" s="12">
        <x:v>313847.313819919</x:v>
      </x:c>
      <x:c r="T48" s="12">
        <x:v>33.95</x:v>
      </x:c>
      <x:c r="U48" s="12">
        <x:v>65</x:v>
      </x:c>
      <x:c r="V48" s="12">
        <x:f>NA()</x:f>
      </x:c>
    </x:row>
    <x:row r="49">
      <x:c r="A49">
        <x:v>406483</x:v>
      </x:c>
      <x:c r="B49" s="1">
        <x:v>43205.6340105324</x:v>
      </x:c>
      <x:c r="C49" s="6">
        <x:v>0.788912316666667</x:v>
      </x:c>
      <x:c r="D49" s="14" t="s">
        <x:v>77</x:v>
      </x:c>
      <x:c r="E49" s="15">
        <x:v>43194.5147534722</x:v>
      </x:c>
      <x:c r="F49" t="s">
        <x:v>82</x:v>
      </x:c>
      <x:c r="G49" s="6">
        <x:v>169.277361963177</x:v>
      </x:c>
      <x:c r="H49" t="s">
        <x:v>83</x:v>
      </x:c>
      <x:c r="I49" s="6">
        <x:v>29.3298779943366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22.107</x:v>
      </x:c>
      <x:c r="R49" s="8">
        <x:v>149973.970983549</x:v>
      </x:c>
      <x:c r="S49" s="12">
        <x:v>313854.401985868</x:v>
      </x:c>
      <x:c r="T49" s="12">
        <x:v>33.95</x:v>
      </x:c>
      <x:c r="U49" s="12">
        <x:v>65</x:v>
      </x:c>
      <x:c r="V49" s="12">
        <x:f>NA()</x:f>
      </x:c>
    </x:row>
    <x:row r="50">
      <x:c r="A50">
        <x:v>406494</x:v>
      </x:c>
      <x:c r="B50" s="1">
        <x:v>43205.6340224884</x:v>
      </x:c>
      <x:c r="C50" s="6">
        <x:v>0.806113345</x:v>
      </x:c>
      <x:c r="D50" s="14" t="s">
        <x:v>77</x:v>
      </x:c>
      <x:c r="E50" s="15">
        <x:v>43194.5147534722</x:v>
      </x:c>
      <x:c r="F50" t="s">
        <x:v>82</x:v>
      </x:c>
      <x:c r="G50" s="6">
        <x:v>169.348282288951</x:v>
      </x:c>
      <x:c r="H50" t="s">
        <x:v>83</x:v>
      </x:c>
      <x:c r="I50" s="6">
        <x:v>29.310538448522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22.109</x:v>
      </x:c>
      <x:c r="R50" s="8">
        <x:v>149988.991405721</x:v>
      </x:c>
      <x:c r="S50" s="12">
        <x:v>313856.861986239</x:v>
      </x:c>
      <x:c r="T50" s="12">
        <x:v>33.95</x:v>
      </x:c>
      <x:c r="U50" s="12">
        <x:v>65</x:v>
      </x:c>
      <x:c r="V50" s="12">
        <x:f>NA()</x:f>
      </x:c>
    </x:row>
    <x:row r="51">
      <x:c r="A51">
        <x:v>406509</x:v>
      </x:c>
      <x:c r="B51" s="1">
        <x:v>43205.6340341435</x:v>
      </x:c>
      <x:c r="C51" s="6">
        <x:v>0.822880911666667</x:v>
      </x:c>
      <x:c r="D51" s="14" t="s">
        <x:v>77</x:v>
      </x:c>
      <x:c r="E51" s="15">
        <x:v>43194.5147534722</x:v>
      </x:c>
      <x:c r="F51" t="s">
        <x:v>82</x:v>
      </x:c>
      <x:c r="G51" s="6">
        <x:v>169.334712562689</x:v>
      </x:c>
      <x:c r="H51" t="s">
        <x:v>83</x:v>
      </x:c>
      <x:c r="I51" s="6">
        <x:v>29.3159823840465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22.108</x:v>
      </x:c>
      <x:c r="R51" s="8">
        <x:v>149985.524753149</x:v>
      </x:c>
      <x:c r="S51" s="12">
        <x:v>313859.253652173</x:v>
      </x:c>
      <x:c r="T51" s="12">
        <x:v>33.95</x:v>
      </x:c>
      <x:c r="U51" s="12">
        <x:v>65</x:v>
      </x:c>
      <x:c r="V51" s="12">
        <x:f>NA()</x:f>
      </x:c>
    </x:row>
    <x:row r="52">
      <x:c r="A52">
        <x:v>406522</x:v>
      </x:c>
      <x:c r="B52" s="1">
        <x:v>43205.6340461458</x:v>
      </x:c>
      <x:c r="C52" s="6">
        <x:v>0.840148598333333</x:v>
      </x:c>
      <x:c r="D52" s="14" t="s">
        <x:v>77</x:v>
      </x:c>
      <x:c r="E52" s="15">
        <x:v>43194.5147534722</x:v>
      </x:c>
      <x:c r="F52" t="s">
        <x:v>82</x:v>
      </x:c>
      <x:c r="G52" s="6">
        <x:v>169.218187275158</x:v>
      </x:c>
      <x:c r="H52" t="s">
        <x:v>83</x:v>
      </x:c>
      <x:c r="I52" s="6">
        <x:v>29.3384800676477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22.108</x:v>
      </x:c>
      <x:c r="R52" s="8">
        <x:v>149989.768198994</x:v>
      </x:c>
      <x:c r="S52" s="12">
        <x:v>313853.30085265</x:v>
      </x:c>
      <x:c r="T52" s="12">
        <x:v>33.95</x:v>
      </x:c>
      <x:c r="U52" s="12">
        <x:v>65</x:v>
      </x:c>
      <x:c r="V52" s="12">
        <x:f>NA()</x:f>
      </x:c>
    </x:row>
    <x:row r="53">
      <x:c r="A53">
        <x:v>406530</x:v>
      </x:c>
      <x:c r="B53" s="1">
        <x:v>43205.6340586458</x:v>
      </x:c>
      <x:c r="C53" s="6">
        <x:v>0.858199636666667</x:v>
      </x:c>
      <x:c r="D53" s="14" t="s">
        <x:v>77</x:v>
      </x:c>
      <x:c r="E53" s="15">
        <x:v>43194.5147534722</x:v>
      </x:c>
      <x:c r="F53" t="s">
        <x:v>82</x:v>
      </x:c>
      <x:c r="G53" s="6">
        <x:v>169.231332699764</x:v>
      </x:c>
      <x:c r="H53" t="s">
        <x:v>83</x:v>
      </x:c>
      <x:c r="I53" s="6">
        <x:v>29.3274718239313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22.111</x:v>
      </x:c>
      <x:c r="R53" s="8">
        <x:v>149996.222587317</x:v>
      </x:c>
      <x:c r="S53" s="12">
        <x:v>313855.256941954</x:v>
      </x:c>
      <x:c r="T53" s="12">
        <x:v>33.95</x:v>
      </x:c>
      <x:c r="U53" s="12">
        <x:v>65</x:v>
      </x:c>
      <x:c r="V53" s="12">
        <x:f>NA()</x:f>
      </x:c>
    </x:row>
    <x:row r="54">
      <x:c r="A54">
        <x:v>406539</x:v>
      </x:c>
      <x:c r="B54" s="1">
        <x:v>43205.6340698727</x:v>
      </x:c>
      <x:c r="C54" s="6">
        <x:v>0.874333928333333</x:v>
      </x:c>
      <x:c r="D54" s="14" t="s">
        <x:v>77</x:v>
      </x:c>
      <x:c r="E54" s="15">
        <x:v>43194.5147534722</x:v>
      </x:c>
      <x:c r="F54" t="s">
        <x:v>82</x:v>
      </x:c>
      <x:c r="G54" s="6">
        <x:v>169.214045673868</x:v>
      </x:c>
      <x:c r="H54" t="s">
        <x:v>83</x:v>
      </x:c>
      <x:c r="I54" s="6">
        <x:v>29.3308103858326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22.111</x:v>
      </x:c>
      <x:c r="R54" s="8">
        <x:v>149995.555792118</x:v>
      </x:c>
      <x:c r="S54" s="12">
        <x:v>313846.515502772</x:v>
      </x:c>
      <x:c r="T54" s="12">
        <x:v>33.95</x:v>
      </x:c>
      <x:c r="U54" s="12">
        <x:v>65</x:v>
      </x:c>
      <x:c r="V54" s="12">
        <x:f>NA()</x:f>
      </x:c>
    </x:row>
    <x:row r="55">
      <x:c r="A55">
        <x:v>406548</x:v>
      </x:c>
      <x:c r="B55" s="1">
        <x:v>43205.6340799421</x:v>
      </x:c>
      <x:c r="C55" s="6">
        <x:v>0.888868083333333</x:v>
      </x:c>
      <x:c r="D55" s="14" t="s">
        <x:v>77</x:v>
      </x:c>
      <x:c r="E55" s="15">
        <x:v>43194.5147534722</x:v>
      </x:c>
      <x:c r="F55" t="s">
        <x:v>82</x:v>
      </x:c>
      <x:c r="G55" s="6">
        <x:v>169.142639981754</x:v>
      </x:c>
      <x:c r="H55" t="s">
        <x:v>83</x:v>
      </x:c>
      <x:c r="I55" s="6">
        <x:v>29.3361340454662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22.114</x:v>
      </x:c>
      <x:c r="R55" s="8">
        <x:v>149994.398954146</x:v>
      </x:c>
      <x:c r="S55" s="12">
        <x:v>313845.12996672</x:v>
      </x:c>
      <x:c r="T55" s="12">
        <x:v>33.95</x:v>
      </x:c>
      <x:c r="U55" s="12">
        <x:v>65</x:v>
      </x:c>
      <x:c r="V55" s="12">
        <x:f>NA()</x:f>
      </x:c>
    </x:row>
    <x:row r="56">
      <x:c r="A56">
        <x:v>406559</x:v>
      </x:c>
      <x:c r="B56" s="1">
        <x:v>43205.6340915162</x:v>
      </x:c>
      <x:c r="C56" s="6">
        <x:v>0.905485755</x:v>
      </x:c>
      <x:c r="D56" s="14" t="s">
        <x:v>77</x:v>
      </x:c>
      <x:c r="E56" s="15">
        <x:v>43194.5147534722</x:v>
      </x:c>
      <x:c r="F56" t="s">
        <x:v>82</x:v>
      </x:c>
      <x:c r="G56" s="6">
        <x:v>169.113755326398</x:v>
      </x:c>
      <x:c r="H56" t="s">
        <x:v>83</x:v>
      </x:c>
      <x:c r="I56" s="6">
        <x:v>29.3332466358029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22.117</x:v>
      </x:c>
      <x:c r="R56" s="8">
        <x:v>150008.7246282</x:v>
      </x:c>
      <x:c r="S56" s="12">
        <x:v>313842.176437886</x:v>
      </x:c>
      <x:c r="T56" s="12">
        <x:v>33.95</x:v>
      </x:c>
      <x:c r="U56" s="12">
        <x:v>65</x:v>
      </x:c>
      <x:c r="V56" s="12">
        <x:f>NA()</x:f>
      </x:c>
    </x:row>
    <x:row r="57">
      <x:c r="A57">
        <x:v>406563</x:v>
      </x:c>
      <x:c r="B57" s="1">
        <x:v>43205.6341033218</x:v>
      </x:c>
      <x:c r="C57" s="6">
        <x:v>0.922503386666667</x:v>
      </x:c>
      <x:c r="D57" s="14" t="s">
        <x:v>77</x:v>
      </x:c>
      <x:c r="E57" s="15">
        <x:v>43194.5147534722</x:v>
      </x:c>
      <x:c r="F57" t="s">
        <x:v>82</x:v>
      </x:c>
      <x:c r="G57" s="6">
        <x:v>169.175313673685</x:v>
      </x:c>
      <x:c r="H57" t="s">
        <x:v>83</x:v>
      </x:c>
      <x:c r="I57" s="6">
        <x:v>29.3326450924355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22.113</x:v>
      </x:c>
      <x:c r="R57" s="8">
        <x:v>150019.83615185</x:v>
      </x:c>
      <x:c r="S57" s="12">
        <x:v>313843.068200252</x:v>
      </x:c>
      <x:c r="T57" s="12">
        <x:v>33.95</x:v>
      </x:c>
      <x:c r="U57" s="12">
        <x:v>65</x:v>
      </x:c>
      <x:c r="V57" s="12">
        <x:f>NA()</x:f>
      </x:c>
    </x:row>
    <x:row r="58">
      <x:c r="A58">
        <x:v>406577</x:v>
      </x:c>
      <x:c r="B58" s="1">
        <x:v>43205.6341151273</x:v>
      </x:c>
      <x:c r="C58" s="6">
        <x:v>0.939521041666667</x:v>
      </x:c>
      <x:c r="D58" s="14" t="s">
        <x:v>77</x:v>
      </x:c>
      <x:c r="E58" s="15">
        <x:v>43194.5147534722</x:v>
      </x:c>
      <x:c r="F58" t="s">
        <x:v>82</x:v>
      </x:c>
      <x:c r="G58" s="6">
        <x:v>169.09710092485</x:v>
      </x:c>
      <x:c r="H58" t="s">
        <x:v>83</x:v>
      </x:c>
      <x:c r="I58" s="6">
        <x:v>29.3364648946485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22.117</x:v>
      </x:c>
      <x:c r="R58" s="8">
        <x:v>150030.717171989</x:v>
      </x:c>
      <x:c r="S58" s="12">
        <x:v>313850.676930085</x:v>
      </x:c>
      <x:c r="T58" s="12">
        <x:v>33.95</x:v>
      </x:c>
      <x:c r="U58" s="12">
        <x:v>65</x:v>
      </x:c>
      <x:c r="V58" s="12">
        <x:f>NA()</x:f>
      </x:c>
    </x:row>
    <x:row r="59">
      <x:c r="A59">
        <x:v>406583</x:v>
      </x:c>
      <x:c r="B59" s="1">
        <x:v>43205.6341261921</x:v>
      </x:c>
      <x:c r="C59" s="6">
        <x:v>0.955471985</x:v>
      </x:c>
      <x:c r="D59" s="14" t="s">
        <x:v>77</x:v>
      </x:c>
      <x:c r="E59" s="15">
        <x:v>43194.5147534722</x:v>
      </x:c>
      <x:c r="F59" t="s">
        <x:v>82</x:v>
      </x:c>
      <x:c r="G59" s="6">
        <x:v>169.098727926937</x:v>
      </x:c>
      <x:c r="H59" t="s">
        <x:v>83</x:v>
      </x:c>
      <x:c r="I59" s="6">
        <x:v>29.3276823637734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22.12</x:v>
      </x:c>
      <x:c r="R59" s="8">
        <x:v>150030.665007423</x:v>
      </x:c>
      <x:c r="S59" s="12">
        <x:v>313851.282041287</x:v>
      </x:c>
      <x:c r="T59" s="12">
        <x:v>33.95</x:v>
      </x:c>
      <x:c r="U59" s="12">
        <x:v>65</x:v>
      </x:c>
      <x:c r="V59" s="12">
        <x:f>NA()</x:f>
      </x:c>
    </x:row>
    <x:row r="60">
      <x:c r="A60">
        <x:v>406601</x:v>
      </x:c>
      <x:c r="B60" s="1">
        <x:v>43205.634138044</x:v>
      </x:c>
      <x:c r="C60" s="6">
        <x:v>0.972522945</x:v>
      </x:c>
      <x:c r="D60" s="14" t="s">
        <x:v>77</x:v>
      </x:c>
      <x:c r="E60" s="15">
        <x:v>43194.5147534722</x:v>
      </x:c>
      <x:c r="F60" t="s">
        <x:v>82</x:v>
      </x:c>
      <x:c r="G60" s="6">
        <x:v>169.122494587841</x:v>
      </x:c>
      <x:c r="H60" t="s">
        <x:v>83</x:v>
      </x:c>
      <x:c r="I60" s="6">
        <x:v>29.328735063179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22.118</x:v>
      </x:c>
      <x:c r="R60" s="8">
        <x:v>150042.747794455</x:v>
      </x:c>
      <x:c r="S60" s="12">
        <x:v>313848.014555965</x:v>
      </x:c>
      <x:c r="T60" s="12">
        <x:v>33.95</x:v>
      </x:c>
      <x:c r="U60" s="12">
        <x:v>65</x:v>
      </x:c>
      <x:c r="V60" s="12">
        <x:f>NA()</x:f>
      </x:c>
    </x:row>
    <x:row r="61">
      <x:c r="A61">
        <x:v>406603</x:v>
      </x:c>
      <x:c r="B61" s="1">
        <x:v>43205.6341493403</x:v>
      </x:c>
      <x:c r="C61" s="6">
        <x:v>0.98879053</x:v>
      </x:c>
      <x:c r="D61" s="14" t="s">
        <x:v>77</x:v>
      </x:c>
      <x:c r="E61" s="15">
        <x:v>43194.5147534722</x:v>
      </x:c>
      <x:c r="F61" t="s">
        <x:v>82</x:v>
      </x:c>
      <x:c r="G61" s="6">
        <x:v>169.027276489801</x:v>
      </x:c>
      <x:c r="H61" t="s">
        <x:v>83</x:v>
      </x:c>
      <x:c r="I61" s="6">
        <x:v>29.3443150530093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22.119</x:v>
      </x:c>
      <x:c r="R61" s="8">
        <x:v>150048.214662733</x:v>
      </x:c>
      <x:c r="S61" s="12">
        <x:v>313850.962457086</x:v>
      </x:c>
      <x:c r="T61" s="12">
        <x:v>33.95</x:v>
      </x:c>
      <x:c r="U61" s="12">
        <x:v>65</x:v>
      </x:c>
      <x:c r="V61" s="12">
        <x:f>NA()</x:f>
      </x:c>
    </x:row>
    <x:row r="62">
      <x:c r="A62">
        <x:v>406620</x:v>
      </x:c>
      <x:c r="B62" s="1">
        <x:v>43205.6341613079</x:v>
      </x:c>
      <x:c r="C62" s="6">
        <x:v>1.0060249</x:v>
      </x:c>
      <x:c r="D62" s="14" t="s">
        <x:v>77</x:v>
      </x:c>
      <x:c r="E62" s="15">
        <x:v>43194.5147534722</x:v>
      </x:c>
      <x:c r="F62" t="s">
        <x:v>82</x:v>
      </x:c>
      <x:c r="G62" s="6">
        <x:v>169.051340023016</x:v>
      </x:c>
      <x:c r="H62" t="s">
        <x:v>83</x:v>
      </x:c>
      <x:c r="I62" s="6">
        <x:v>29.3283741376313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22.123</x:v>
      </x:c>
      <x:c r="R62" s="8">
        <x:v>150060.125121624</x:v>
      </x:c>
      <x:c r="S62" s="12">
        <x:v>313851.534061782</x:v>
      </x:c>
      <x:c r="T62" s="12">
        <x:v>33.95</x:v>
      </x:c>
      <x:c r="U62" s="12">
        <x:v>65</x:v>
      </x:c>
      <x:c r="V62" s="12">
        <x:f>NA()</x:f>
      </x:c>
    </x:row>
    <x:row r="63">
      <x:c r="A63">
        <x:v>406631</x:v>
      </x:c>
      <x:c r="B63" s="1">
        <x:v>43205.6341728356</x:v>
      </x:c>
      <x:c r="C63" s="6">
        <x:v>1.02262584333333</x:v>
      </x:c>
      <x:c r="D63" s="14" t="s">
        <x:v>77</x:v>
      </x:c>
      <x:c r="E63" s="15">
        <x:v>43194.5147534722</x:v>
      </x:c>
      <x:c r="F63" t="s">
        <x:v>82</x:v>
      </x:c>
      <x:c r="G63" s="6">
        <x:v>169.044829891071</x:v>
      </x:c>
      <x:c r="H63" t="s">
        <x:v>83</x:v>
      </x:c>
      <x:c r="I63" s="6">
        <x:v>29.3268101273734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22.124</x:v>
      </x:c>
      <x:c r="R63" s="8">
        <x:v>150063.864568813</x:v>
      </x:c>
      <x:c r="S63" s="12">
        <x:v>313857.988280275</x:v>
      </x:c>
      <x:c r="T63" s="12">
        <x:v>33.95</x:v>
      </x:c>
      <x:c r="U63" s="12">
        <x:v>65</x:v>
      </x:c>
      <x:c r="V63" s="12">
        <x:f>NA()</x:f>
      </x:c>
    </x:row>
    <x:row r="64">
      <x:c r="A64">
        <x:v>406637</x:v>
      </x:c>
      <x:c r="B64" s="1">
        <x:v>43205.6341846065</x:v>
      </x:c>
      <x:c r="C64" s="6">
        <x:v>1.03957680666667</x:v>
      </x:c>
      <x:c r="D64" s="14" t="s">
        <x:v>77</x:v>
      </x:c>
      <x:c r="E64" s="15">
        <x:v>43194.5147534722</x:v>
      </x:c>
      <x:c r="F64" t="s">
        <x:v>82</x:v>
      </x:c>
      <x:c r="G64" s="6">
        <x:v>169.039277093969</x:v>
      </x:c>
      <x:c r="H64" t="s">
        <x:v>83</x:v>
      </x:c>
      <x:c r="I64" s="6">
        <x:v>29.322238409261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22.126</x:v>
      </x:c>
      <x:c r="R64" s="8">
        <x:v>150073.469215013</x:v>
      </x:c>
      <x:c r="S64" s="12">
        <x:v>313840.116207312</x:v>
      </x:c>
      <x:c r="T64" s="12">
        <x:v>33.95</x:v>
      </x:c>
      <x:c r="U64" s="12">
        <x:v>65</x:v>
      </x:c>
      <x:c r="V64" s="12">
        <x:f>NA()</x:f>
      </x:c>
    </x:row>
    <x:row r="65">
      <x:c r="A65">
        <x:v>406650</x:v>
      </x:c>
      <x:c r="B65" s="1">
        <x:v>43205.6341956366</x:v>
      </x:c>
      <x:c r="C65" s="6">
        <x:v>1.05546109</x:v>
      </x:c>
      <x:c r="D65" s="14" t="s">
        <x:v>77</x:v>
      </x:c>
      <x:c r="E65" s="15">
        <x:v>43194.5147534722</x:v>
      </x:c>
      <x:c r="F65" t="s">
        <x:v>82</x:v>
      </x:c>
      <x:c r="G65" s="6">
        <x:v>169.079700838617</x:v>
      </x:c>
      <x:c r="H65" t="s">
        <x:v>83</x:v>
      </x:c>
      <x:c r="I65" s="6">
        <x:v>29.3172456189673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22.125</x:v>
      </x:c>
      <x:c r="R65" s="8">
        <x:v>150075.158985468</x:v>
      </x:c>
      <x:c r="S65" s="12">
        <x:v>313826.602616894</x:v>
      </x:c>
      <x:c r="T65" s="12">
        <x:v>33.95</x:v>
      </x:c>
      <x:c r="U65" s="12">
        <x:v>65</x:v>
      </x:c>
      <x:c r="V65" s="12">
        <x:f>NA()</x:f>
      </x:c>
    </x:row>
    <x:row r="66">
      <x:c r="A66">
        <x:v>406660</x:v>
      </x:c>
      <x:c r="B66" s="1">
        <x:v>43205.6342074884</x:v>
      </x:c>
      <x:c r="C66" s="6">
        <x:v>1.072528745</x:v>
      </x:c>
      <x:c r="D66" s="14" t="s">
        <x:v>77</x:v>
      </x:c>
      <x:c r="E66" s="15">
        <x:v>43194.5147534722</x:v>
      </x:c>
      <x:c r="F66" t="s">
        <x:v>82</x:v>
      </x:c>
      <x:c r="G66" s="6">
        <x:v>169.103306907616</x:v>
      </x:c>
      <x:c r="H66" t="s">
        <x:v>83</x:v>
      </x:c>
      <x:c r="I66" s="6">
        <x:v>29.3183283921348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22.123</x:v>
      </x:c>
      <x:c r="R66" s="8">
        <x:v>150079.485559807</x:v>
      </x:c>
      <x:c r="S66" s="12">
        <x:v>313838.975648012</x:v>
      </x:c>
      <x:c r="T66" s="12">
        <x:v>33.95</x:v>
      </x:c>
      <x:c r="U66" s="12">
        <x:v>65</x:v>
      </x:c>
      <x:c r="V66" s="12">
        <x:f>NA()</x:f>
      </x:c>
    </x:row>
    <x:row r="67">
      <x:c r="A67">
        <x:v>406665</x:v>
      </x:c>
      <x:c r="B67" s="1">
        <x:v>43205.6342193634</x:v>
      </x:c>
      <x:c r="C67" s="6">
        <x:v>1.08959638833333</x:v>
      </x:c>
      <x:c r="D67" s="14" t="s">
        <x:v>77</x:v>
      </x:c>
      <x:c r="E67" s="15">
        <x:v>43194.5147534722</x:v>
      </x:c>
      <x:c r="F67" t="s">
        <x:v>82</x:v>
      </x:c>
      <x:c r="G67" s="6">
        <x:v>168.981571226503</x:v>
      </x:c>
      <x:c r="H67" t="s">
        <x:v>83</x:v>
      </x:c>
      <x:c r="I67" s="6">
        <x:v>29.3333970216618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22.126</x:v>
      </x:c>
      <x:c r="R67" s="8">
        <x:v>150078.018731511</x:v>
      </x:c>
      <x:c r="S67" s="12">
        <x:v>313818.836947794</x:v>
      </x:c>
      <x:c r="T67" s="12">
        <x:v>33.95</x:v>
      </x:c>
      <x:c r="U67" s="12">
        <x:v>65</x:v>
      </x:c>
      <x:c r="V67" s="12">
        <x:f>NA()</x:f>
      </x:c>
    </x:row>
    <x:row r="68">
      <x:c r="A68">
        <x:v>406677</x:v>
      </x:c>
      <x:c r="B68" s="1">
        <x:v>43205.6342305903</x:v>
      </x:c>
      <x:c r="C68" s="6">
        <x:v>1.10576399666667</x:v>
      </x:c>
      <x:c r="D68" s="14" t="s">
        <x:v>77</x:v>
      </x:c>
      <x:c r="E68" s="15">
        <x:v>43194.5147534722</x:v>
      </x:c>
      <x:c r="F68" t="s">
        <x:v>82</x:v>
      </x:c>
      <x:c r="G68" s="6">
        <x:v>169.017524755082</x:v>
      </x:c>
      <x:c r="H68" t="s">
        <x:v>83</x:v>
      </x:c>
      <x:c r="I68" s="6">
        <x:v>29.3236219548749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22.127</x:v>
      </x:c>
      <x:c r="R68" s="8">
        <x:v>150081.130209567</x:v>
      </x:c>
      <x:c r="S68" s="12">
        <x:v>313829.362001501</x:v>
      </x:c>
      <x:c r="T68" s="12">
        <x:v>33.95</x:v>
      </x:c>
      <x:c r="U68" s="12">
        <x:v>65</x:v>
      </x:c>
      <x:c r="V68" s="12">
        <x:f>NA()</x:f>
      </x:c>
    </x:row>
    <x:row r="69">
      <x:c r="A69">
        <x:v>406692</x:v>
      </x:c>
      <x:c r="B69" s="1">
        <x:v>43205.6342420949</x:v>
      </x:c>
      <x:c r="C69" s="6">
        <x:v>1.12236494166667</x:v>
      </x:c>
      <x:c r="D69" s="14" t="s">
        <x:v>77</x:v>
      </x:c>
      <x:c r="E69" s="15">
        <x:v>43194.5147534722</x:v>
      </x:c>
      <x:c r="F69" t="s">
        <x:v>82</x:v>
      </x:c>
      <x:c r="G69" s="6">
        <x:v>169.026303890494</x:v>
      </x:c>
      <x:c r="H69" t="s">
        <x:v>83</x:v>
      </x:c>
      <x:c r="I69" s="6">
        <x:v>29.3134559156329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22.13</x:v>
      </x:c>
      <x:c r="R69" s="8">
        <x:v>150094.859889636</x:v>
      </x:c>
      <x:c r="S69" s="12">
        <x:v>313828.316993476</x:v>
      </x:c>
      <x:c r="T69" s="12">
        <x:v>33.95</x:v>
      </x:c>
      <x:c r="U69" s="12">
        <x:v>65</x:v>
      </x:c>
      <x:c r="V69" s="12">
        <x:f>NA()</x:f>
      </x:c>
    </x:row>
    <x:row r="70">
      <x:c r="A70">
        <x:v>406693</x:v>
      </x:c>
      <x:c r="B70" s="1">
        <x:v>43205.634253588</x:v>
      </x:c>
      <x:c r="C70" s="6">
        <x:v>1.13889924</x:v>
      </x:c>
      <x:c r="D70" s="14" t="s">
        <x:v>77</x:v>
      </x:c>
      <x:c r="E70" s="15">
        <x:v>43194.5147534722</x:v>
      </x:c>
      <x:c r="F70" t="s">
        <x:v>82</x:v>
      </x:c>
      <x:c r="G70" s="6">
        <x:v>168.948966329741</x:v>
      </x:c>
      <x:c r="H70" t="s">
        <x:v>83</x:v>
      </x:c>
      <x:c r="I70" s="6">
        <x:v>29.3340587195194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22.128</x:v>
      </x:c>
      <x:c r="R70" s="8">
        <x:v>150101.387921052</x:v>
      </x:c>
      <x:c r="S70" s="12">
        <x:v>313825.84284199</x:v>
      </x:c>
      <x:c r="T70" s="12">
        <x:v>33.95</x:v>
      </x:c>
      <x:c r="U70" s="12">
        <x:v>65</x:v>
      </x:c>
      <x:c r="V70" s="12">
        <x:f>NA()</x:f>
      </x:c>
    </x:row>
    <x:row r="71">
      <x:c r="A71">
        <x:v>406704</x:v>
      </x:c>
      <x:c r="B71" s="1">
        <x:v>43205.6342654282</x:v>
      </x:c>
      <x:c r="C71" s="6">
        <x:v>1.155966905</x:v>
      </x:c>
      <x:c r="D71" s="14" t="s">
        <x:v>77</x:v>
      </x:c>
      <x:c r="E71" s="15">
        <x:v>43194.5147534722</x:v>
      </x:c>
      <x:c r="F71" t="s">
        <x:v>82</x:v>
      </x:c>
      <x:c r="G71" s="6">
        <x:v>168.872868171002</x:v>
      </x:c>
      <x:c r="H71" t="s">
        <x:v>83</x:v>
      </x:c>
      <x:c r="I71" s="6">
        <x:v>29.3403147784461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22.131</x:v>
      </x:c>
      <x:c r="R71" s="8">
        <x:v>150109.058998604</x:v>
      </x:c>
      <x:c r="S71" s="12">
        <x:v>313829.576929819</x:v>
      </x:c>
      <x:c r="T71" s="12">
        <x:v>33.95</x:v>
      </x:c>
      <x:c r="U71" s="12">
        <x:v>65</x:v>
      </x:c>
      <x:c r="V71" s="12">
        <x:f>NA()</x:f>
      </x:c>
    </x:row>
    <x:row r="72">
      <x:c r="A72">
        <x:v>406713</x:v>
      </x:c>
      <x:c r="B72" s="1">
        <x:v>43205.6342767014</x:v>
      </x:c>
      <x:c r="C72" s="6">
        <x:v>1.17218448</x:v>
      </x:c>
      <x:c r="D72" s="14" t="s">
        <x:v>77</x:v>
      </x:c>
      <x:c r="E72" s="15">
        <x:v>43194.5147534722</x:v>
      </x:c>
      <x:c r="F72" t="s">
        <x:v>82</x:v>
      </x:c>
      <x:c r="G72" s="6">
        <x:v>168.814021065102</x:v>
      </x:c>
      <x:c r="H72" t="s">
        <x:v>83</x:v>
      </x:c>
      <x:c r="I72" s="6">
        <x:v>29.3460595351398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22.133</x:v>
      </x:c>
      <x:c r="R72" s="8">
        <x:v>150103.655979066</x:v>
      </x:c>
      <x:c r="S72" s="12">
        <x:v>313829.345016581</x:v>
      </x:c>
      <x:c r="T72" s="12">
        <x:v>33.95</x:v>
      </x:c>
      <x:c r="U72" s="12">
        <x:v>65</x:v>
      </x:c>
      <x:c r="V72" s="12">
        <x:f>NA()</x:f>
      </x:c>
    </x:row>
    <x:row r="73">
      <x:c r="A73">
        <x:v>406731</x:v>
      </x:c>
      <x:c r="B73" s="1">
        <x:v>43205.6342884606</x:v>
      </x:c>
      <x:c r="C73" s="6">
        <x:v>1.1891355</x:v>
      </x:c>
      <x:c r="D73" s="14" t="s">
        <x:v>77</x:v>
      </x:c>
      <x:c r="E73" s="15">
        <x:v>43194.5147534722</x:v>
      </x:c>
      <x:c r="F73" t="s">
        <x:v>82</x:v>
      </x:c>
      <x:c r="G73" s="6">
        <x:v>168.918965263579</x:v>
      </x:c>
      <x:c r="H73" t="s">
        <x:v>83</x:v>
      </x:c>
      <x:c r="I73" s="6">
        <x:v>29.3229301819965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22.134</x:v>
      </x:c>
      <x:c r="R73" s="8">
        <x:v>150121.219196048</x:v>
      </x:c>
      <x:c r="S73" s="12">
        <x:v>313851.811324345</x:v>
      </x:c>
      <x:c r="T73" s="12">
        <x:v>33.95</x:v>
      </x:c>
      <x:c r="U73" s="12">
        <x:v>65</x:v>
      </x:c>
      <x:c r="V73" s="12">
        <x:f>NA()</x:f>
      </x:c>
    </x:row>
    <x:row r="74">
      <x:c r="A74">
        <x:v>406741</x:v>
      </x:c>
      <x:c r="B74" s="1">
        <x:v>43205.6343010417</x:v>
      </x:c>
      <x:c r="C74" s="6">
        <x:v>1.207253185</x:v>
      </x:c>
      <x:c r="D74" s="14" t="s">
        <x:v>77</x:v>
      </x:c>
      <x:c r="E74" s="15">
        <x:v>43194.5147534722</x:v>
      </x:c>
      <x:c r="F74" t="s">
        <x:v>82</x:v>
      </x:c>
      <x:c r="G74" s="6">
        <x:v>168.909794176654</x:v>
      </x:c>
      <x:c r="H74" t="s">
        <x:v>83</x:v>
      </x:c>
      <x:c r="I74" s="6">
        <x:v>29.3247047300997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22.134</x:v>
      </x:c>
      <x:c r="R74" s="8">
        <x:v>150129.327787736</x:v>
      </x:c>
      <x:c r="S74" s="12">
        <x:v>313844.224776337</x:v>
      </x:c>
      <x:c r="T74" s="12">
        <x:v>33.95</x:v>
      </x:c>
      <x:c r="U74" s="12">
        <x:v>65</x:v>
      </x:c>
      <x:c r="V74" s="12">
        <x:f>NA()</x:f>
      </x:c>
    </x:row>
    <x:row r="75">
      <x:c r="A75">
        <x:v>406752</x:v>
      </x:c>
      <x:c r="B75" s="1">
        <x:v>43205.6343114236</x:v>
      </x:c>
      <x:c r="C75" s="6">
        <x:v>1.22217069833333</x:v>
      </x:c>
      <x:c r="D75" s="14" t="s">
        <x:v>77</x:v>
      </x:c>
      <x:c r="E75" s="15">
        <x:v>43194.5147534722</x:v>
      </x:c>
      <x:c r="F75" t="s">
        <x:v>82</x:v>
      </x:c>
      <x:c r="G75" s="6">
        <x:v>168.96562447016</x:v>
      </x:c>
      <x:c r="H75" t="s">
        <x:v>83</x:v>
      </x:c>
      <x:c r="I75" s="6">
        <x:v>29.3110798339794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22.135</x:v>
      </x:c>
      <x:c r="R75" s="8">
        <x:v>150117.050120502</x:v>
      </x:c>
      <x:c r="S75" s="12">
        <x:v>313829.028995433</x:v>
      </x:c>
      <x:c r="T75" s="12">
        <x:v>33.95</x:v>
      </x:c>
      <x:c r="U75" s="12">
        <x:v>65</x:v>
      </x:c>
      <x:c r="V75" s="12">
        <x:f>NA()</x:f>
      </x:c>
    </x:row>
    <x:row r="76">
      <x:c r="A76">
        <x:v>406760</x:v>
      </x:c>
      <x:c r="B76" s="1">
        <x:v>43205.6343245023</x:v>
      </x:c>
      <x:c r="C76" s="6">
        <x:v>1.24100514666667</x:v>
      </x:c>
      <x:c r="D76" s="14" t="s">
        <x:v>77</x:v>
      </x:c>
      <x:c r="E76" s="15">
        <x:v>43194.5147534722</x:v>
      </x:c>
      <x:c r="F76" t="s">
        <x:v>82</x:v>
      </x:c>
      <x:c r="G76" s="6">
        <x:v>168.844262722693</x:v>
      </x:c>
      <x:c r="H76" t="s">
        <x:v>83</x:v>
      </x:c>
      <x:c r="I76" s="6">
        <x:v>29.3317427775878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22.136</x:v>
      </x:c>
      <x:c r="R76" s="8">
        <x:v>150134.762345911</x:v>
      </x:c>
      <x:c r="S76" s="12">
        <x:v>313837.594903387</x:v>
      </x:c>
      <x:c r="T76" s="12">
        <x:v>33.95</x:v>
      </x:c>
      <x:c r="U76" s="12">
        <x:v>65</x:v>
      </x:c>
      <x:c r="V76" s="12">
        <x:f>NA()</x:f>
      </x:c>
    </x:row>
    <x:row r="77">
      <x:c r="A77">
        <x:v>406763</x:v>
      </x:c>
      <x:c r="B77" s="1">
        <x:v>43205.634334838</x:v>
      </x:c>
      <x:c r="C77" s="6">
        <x:v>1.25590602333333</x:v>
      </x:c>
      <x:c r="D77" s="14" t="s">
        <x:v>77</x:v>
      </x:c>
      <x:c r="E77" s="15">
        <x:v>43194.5147534722</x:v>
      </x:c>
      <x:c r="F77" t="s">
        <x:v>82</x:v>
      </x:c>
      <x:c r="G77" s="6">
        <x:v>168.847710538089</x:v>
      </x:c>
      <x:c r="H77" t="s">
        <x:v>83</x:v>
      </x:c>
      <x:c r="I77" s="6">
        <x:v>29.3282538291242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22.137</x:v>
      </x:c>
      <x:c r="R77" s="8">
        <x:v>150121.720197603</x:v>
      </x:c>
      <x:c r="S77" s="12">
        <x:v>313824.369545291</x:v>
      </x:c>
      <x:c r="T77" s="12">
        <x:v>33.95</x:v>
      </x:c>
      <x:c r="U77" s="12">
        <x:v>65</x:v>
      </x:c>
      <x:c r="V77" s="12">
        <x:f>NA()</x:f>
      </x:c>
    </x:row>
    <x:row r="78">
      <x:c r="A78">
        <x:v>406777</x:v>
      </x:c>
      <x:c r="B78" s="1">
        <x:v>43205.6343475694</x:v>
      </x:c>
      <x:c r="C78" s="6">
        <x:v>1.27422370666667</x:v>
      </x:c>
      <x:c r="D78" s="14" t="s">
        <x:v>77</x:v>
      </x:c>
      <x:c r="E78" s="15">
        <x:v>43194.5147534722</x:v>
      </x:c>
      <x:c r="F78" t="s">
        <x:v>82</x:v>
      </x:c>
      <x:c r="G78" s="6">
        <x:v>168.90425164006</x:v>
      </x:c>
      <x:c r="H78" t="s">
        <x:v>83</x:v>
      </x:c>
      <x:c r="I78" s="6">
        <x:v>29.3201330148577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22.136</x:v>
      </x:c>
      <x:c r="R78" s="8">
        <x:v>150143.103824449</x:v>
      </x:c>
      <x:c r="S78" s="12">
        <x:v>313837.625111609</x:v>
      </x:c>
      <x:c r="T78" s="12">
        <x:v>33.95</x:v>
      </x:c>
      <x:c r="U78" s="12">
        <x:v>65</x:v>
      </x:c>
      <x:c r="V78" s="12">
        <x:f>NA()</x:f>
      </x:c>
    </x:row>
    <x:row r="79">
      <x:c r="A79">
        <x:v>406784</x:v>
      </x:c>
      <x:c r="B79" s="1">
        <x:v>43205.6343581366</x:v>
      </x:c>
      <x:c r="C79" s="6">
        <x:v>1.28944128333333</x:v>
      </x:c>
      <x:c r="D79" s="14" t="s">
        <x:v>77</x:v>
      </x:c>
      <x:c r="E79" s="15">
        <x:v>43194.5147534722</x:v>
      </x:c>
      <x:c r="F79" t="s">
        <x:v>82</x:v>
      </x:c>
      <x:c r="G79" s="6">
        <x:v>168.822004254997</x:v>
      </x:c>
      <x:c r="H79" t="s">
        <x:v>83</x:v>
      </x:c>
      <x:c r="I79" s="6">
        <x:v>29.3247648842894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22.14</x:v>
      </x:c>
      <x:c r="R79" s="8">
        <x:v>150147.294253751</x:v>
      </x:c>
      <x:c r="S79" s="12">
        <x:v>313824.290058272</x:v>
      </x:c>
      <x:c r="T79" s="12">
        <x:v>33.95</x:v>
      </x:c>
      <x:c r="U79" s="12">
        <x:v>65</x:v>
      </x:c>
      <x:c r="V79" s="12">
        <x:f>NA()</x:f>
      </x:c>
    </x:row>
    <x:row r="80">
      <x:c r="A80">
        <x:v>406801</x:v>
      </x:c>
      <x:c r="B80" s="1">
        <x:v>43205.6343698264</x:v>
      </x:c>
      <x:c r="C80" s="6">
        <x:v>1.30630896333333</x:v>
      </x:c>
      <x:c r="D80" s="14" t="s">
        <x:v>77</x:v>
      </x:c>
      <x:c r="E80" s="15">
        <x:v>43194.5147534722</x:v>
      </x:c>
      <x:c r="F80" t="s">
        <x:v>82</x:v>
      </x:c>
      <x:c r="G80" s="6">
        <x:v>168.761791554266</x:v>
      </x:c>
      <x:c r="H80" t="s">
        <x:v>83</x:v>
      </x:c>
      <x:c r="I80" s="6">
        <x:v>29.3307803086836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22.142</x:v>
      </x:c>
      <x:c r="R80" s="8">
        <x:v>150165.096749556</x:v>
      </x:c>
      <x:c r="S80" s="12">
        <x:v>313831.517055991</x:v>
      </x:c>
      <x:c r="T80" s="12">
        <x:v>33.95</x:v>
      </x:c>
      <x:c r="U80" s="12">
        <x:v>65</x:v>
      </x:c>
      <x:c r="V80" s="12">
        <x:f>NA()</x:f>
      </x:c>
    </x:row>
    <x:row r="81">
      <x:c r="A81">
        <x:v>406810</x:v>
      </x:c>
      <x:c r="B81" s="1">
        <x:v>43205.6343820255</x:v>
      </x:c>
      <x:c r="C81" s="6">
        <x:v>1.32387661</x:v>
      </x:c>
      <x:c r="D81" s="14" t="s">
        <x:v>77</x:v>
      </x:c>
      <x:c r="E81" s="15">
        <x:v>43194.5147534722</x:v>
      </x:c>
      <x:c r="F81" t="s">
        <x:v>82</x:v>
      </x:c>
      <x:c r="G81" s="6">
        <x:v>168.776019895197</x:v>
      </x:c>
      <x:c r="H81" t="s">
        <x:v>83</x:v>
      </x:c>
      <x:c r="I81" s="6">
        <x:v>29.3336677162242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22.14</x:v>
      </x:c>
      <x:c r="R81" s="8">
        <x:v>150171.197746145</x:v>
      </x:c>
      <x:c r="S81" s="12">
        <x:v>313840.105793474</x:v>
      </x:c>
      <x:c r="T81" s="12">
        <x:v>33.95</x:v>
      </x:c>
      <x:c r="U81" s="12">
        <x:v>65</x:v>
      </x:c>
      <x:c r="V81" s="12">
        <x:f>NA()</x:f>
      </x:c>
    </x:row>
    <x:row r="82">
      <x:c r="A82">
        <x:v>406817</x:v>
      </x:c>
      <x:c r="B82" s="1">
        <x:v>43205.6343933681</x:v>
      </x:c>
      <x:c r="C82" s="6">
        <x:v>1.34016084333333</x:v>
      </x:c>
      <x:c r="D82" s="14" t="s">
        <x:v>77</x:v>
      </x:c>
      <x:c r="E82" s="15">
        <x:v>43194.5147534722</x:v>
      </x:c>
      <x:c r="F82" t="s">
        <x:v>82</x:v>
      </x:c>
      <x:c r="G82" s="6">
        <x:v>168.895340531612</x:v>
      </x:c>
      <x:c r="H82" t="s">
        <x:v>83</x:v>
      </x:c>
      <x:c r="I82" s="6">
        <x:v>29.3105685254895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22.14</x:v>
      </x:c>
      <x:c r="R82" s="8">
        <x:v>150184.889162334</x:v>
      </x:c>
      <x:c r="S82" s="12">
        <x:v>313843.734947228</x:v>
      </x:c>
      <x:c r="T82" s="12">
        <x:v>33.95</x:v>
      </x:c>
      <x:c r="U82" s="12">
        <x:v>65</x:v>
      </x:c>
      <x:c r="V82" s="12">
        <x:f>NA()</x:f>
      </x:c>
    </x:row>
    <x:row r="83">
      <x:c r="A83">
        <x:v>406826</x:v>
      </x:c>
      <x:c r="B83" s="1">
        <x:v>43205.6344208681</x:v>
      </x:c>
      <x:c r="C83" s="6">
        <x:v>1.37976320333333</x:v>
      </x:c>
      <x:c r="D83" s="14" t="s">
        <x:v>77</x:v>
      </x:c>
      <x:c r="E83" s="15">
        <x:v>43194.5147534722</x:v>
      </x:c>
      <x:c r="F83" t="s">
        <x:v>82</x:v>
      </x:c>
      <x:c r="G83" s="6">
        <x:v>168.738525833937</x:v>
      </x:c>
      <x:c r="H83" t="s">
        <x:v>83</x:v>
      </x:c>
      <x:c r="I83" s="6">
        <x:v>29.3324646294463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22.143</x:v>
      </x:c>
      <x:c r="R83" s="8">
        <x:v>150249.969954691</x:v>
      </x:c>
      <x:c r="S83" s="12">
        <x:v>313887.541550047</x:v>
      </x:c>
      <x:c r="T83" s="12">
        <x:v>33.95</x:v>
      </x:c>
      <x:c r="U83" s="12">
        <x:v>65</x:v>
      </x:c>
      <x:c r="V83" s="12">
        <x:f>NA()</x:f>
      </x:c>
    </x:row>
    <x:row r="84">
      <x:c r="A84">
        <x:v>406839</x:v>
      </x:c>
      <x:c r="B84" s="1">
        <x:v>43205.6344208681</x:v>
      </x:c>
      <x:c r="C84" s="6">
        <x:v>1.37977985</x:v>
      </x:c>
      <x:c r="D84" s="14" t="s">
        <x:v>77</x:v>
      </x:c>
      <x:c r="E84" s="15">
        <x:v>43194.5147534722</x:v>
      </x:c>
      <x:c r="F84" t="s">
        <x:v>82</x:v>
      </x:c>
      <x:c r="G84" s="6">
        <x:v>168.750080454944</x:v>
      </x:c>
      <x:c r="H84" t="s">
        <x:v>83</x:v>
      </x:c>
      <x:c r="I84" s="6">
        <x:v>29.3245844217249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22.145</x:v>
      </x:c>
      <x:c r="R84" s="8">
        <x:v>150180.991080823</x:v>
      </x:c>
      <x:c r="S84" s="12">
        <x:v>313791.350034591</x:v>
      </x:c>
      <x:c r="T84" s="12">
        <x:v>33.95</x:v>
      </x:c>
      <x:c r="U84" s="12">
        <x:v>65</x:v>
      </x:c>
      <x:c r="V84" s="12">
        <x:f>NA()</x:f>
      </x:c>
    </x:row>
    <x:row r="85">
      <x:c r="A85">
        <x:v>406846</x:v>
      </x:c>
      <x:c r="B85" s="1">
        <x:v>43205.6344289699</x:v>
      </x:c>
      <x:c r="C85" s="6">
        <x:v>1.391430545</x:v>
      </x:c>
      <x:c r="D85" s="14" t="s">
        <x:v>77</x:v>
      </x:c>
      <x:c r="E85" s="15">
        <x:v>43194.5147534722</x:v>
      </x:c>
      <x:c r="F85" t="s">
        <x:v>82</x:v>
      </x:c>
      <x:c r="G85" s="6">
        <x:v>168.750080454944</x:v>
      </x:c>
      <x:c r="H85" t="s">
        <x:v>83</x:v>
      </x:c>
      <x:c r="I85" s="6">
        <x:v>29.3245844217249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22.145</x:v>
      </x:c>
      <x:c r="R85" s="8">
        <x:v>150156.911751261</x:v>
      </x:c>
      <x:c r="S85" s="12">
        <x:v>313775.433142069</x:v>
      </x:c>
      <x:c r="T85" s="12">
        <x:v>33.95</x:v>
      </x:c>
      <x:c r="U85" s="12">
        <x:v>65</x:v>
      </x:c>
      <x:c r="V85" s="12">
        <x:f>NA()</x:f>
      </x:c>
    </x:row>
    <x:row r="86">
      <x:c r="A86">
        <x:v>406854</x:v>
      </x:c>
      <x:c r="B86" s="1">
        <x:v>43205.6344388542</x:v>
      </x:c>
      <x:c r="C86" s="6">
        <x:v>1.40564799833333</x:v>
      </x:c>
      <x:c r="D86" s="14" t="s">
        <x:v>77</x:v>
      </x:c>
      <x:c r="E86" s="15">
        <x:v>43194.5147534722</x:v>
      </x:c>
      <x:c r="F86" t="s">
        <x:v>82</x:v>
      </x:c>
      <x:c r="G86" s="6">
        <x:v>168.728960910964</x:v>
      </x:c>
      <x:c r="H86" t="s">
        <x:v>83</x:v>
      </x:c>
      <x:c r="I86" s="6">
        <x:v>29.3286749089184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22.145</x:v>
      </x:c>
      <x:c r="R86" s="8">
        <x:v>150182.527249389</x:v>
      </x:c>
      <x:c r="S86" s="12">
        <x:v>313781.868679333</x:v>
      </x:c>
      <x:c r="T86" s="12">
        <x:v>33.95</x:v>
      </x:c>
      <x:c r="U86" s="12">
        <x:v>65</x:v>
      </x:c>
      <x:c r="V86" s="12">
        <x:f>NA()</x:f>
      </x:c>
    </x:row>
    <x:row r="87">
      <x:c r="A87">
        <x:v>406863</x:v>
      </x:c>
      <x:c r="B87" s="1">
        <x:v>43205.6344505787</x:v>
      </x:c>
      <x:c r="C87" s="6">
        <x:v>1.42256566666667</x:v>
      </x:c>
      <x:c r="D87" s="14" t="s">
        <x:v>77</x:v>
      </x:c>
      <x:c r="E87" s="15">
        <x:v>43194.5147534722</x:v>
      </x:c>
      <x:c r="F87" t="s">
        <x:v>82</x:v>
      </x:c>
      <x:c r="G87" s="6">
        <x:v>168.835215753323</x:v>
      </x:c>
      <x:c r="H87" t="s">
        <x:v>83</x:v>
      </x:c>
      <x:c r="I87" s="6">
        <x:v>29.3052749833491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22.146</x:v>
      </x:c>
      <x:c r="R87" s="8">
        <x:v>150203.188977317</x:v>
      </x:c>
      <x:c r="S87" s="12">
        <x:v>313806.744730795</x:v>
      </x:c>
      <x:c r="T87" s="12">
        <x:v>33.95</x:v>
      </x:c>
      <x:c r="U87" s="12">
        <x:v>65</x:v>
      </x:c>
      <x:c r="V87" s="12">
        <x:f>NA()</x:f>
      </x:c>
    </x:row>
    <x:row r="88">
      <x:c r="A88">
        <x:v>406878</x:v>
      </x:c>
      <x:c r="B88" s="1">
        <x:v>43205.6344636227</x:v>
      </x:c>
      <x:c r="C88" s="6">
        <x:v>1.44135007</x:v>
      </x:c>
      <x:c r="D88" s="14" t="s">
        <x:v>77</x:v>
      </x:c>
      <x:c r="E88" s="15">
        <x:v>43194.5147534722</x:v>
      </x:c>
      <x:c r="F88" t="s">
        <x:v>82</x:v>
      </x:c>
      <x:c r="G88" s="6">
        <x:v>168.713341107969</x:v>
      </x:c>
      <x:c r="H88" t="s">
        <x:v>83</x:v>
      </x:c>
      <x:c r="I88" s="6">
        <x:v>29.3260581996237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22.147</x:v>
      </x:c>
      <x:c r="R88" s="8">
        <x:v>150223.211416812</x:v>
      </x:c>
      <x:c r="S88" s="12">
        <x:v>313818.996010559</x:v>
      </x:c>
      <x:c r="T88" s="12">
        <x:v>33.95</x:v>
      </x:c>
      <x:c r="U88" s="12">
        <x:v>65</x:v>
      </x:c>
      <x:c r="V88" s="12">
        <x:f>NA()</x:f>
      </x:c>
    </x:row>
    <x:row r="89">
      <x:c r="A89">
        <x:v>406885</x:v>
      </x:c>
      <x:c r="B89" s="1">
        <x:v>43205.6344742708</x:v>
      </x:c>
      <x:c r="C89" s="6">
        <x:v>1.45665097666667</x:v>
      </x:c>
      <x:c r="D89" s="14" t="s">
        <x:v>77</x:v>
      </x:c>
      <x:c r="E89" s="15">
        <x:v>43194.5147534722</x:v>
      </x:c>
      <x:c r="F89" t="s">
        <x:v>82</x:v>
      </x:c>
      <x:c r="G89" s="6">
        <x:v>168.606676634403</x:v>
      </x:c>
      <x:c r="H89" t="s">
        <x:v>83</x:v>
      </x:c>
      <x:c r="I89" s="6">
        <x:v>29.3354422700081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22.151</x:v>
      </x:c>
      <x:c r="R89" s="8">
        <x:v>150227.763235368</x:v>
      </x:c>
      <x:c r="S89" s="12">
        <x:v>313816.184037032</x:v>
      </x:c>
      <x:c r="T89" s="12">
        <x:v>33.95</x:v>
      </x:c>
      <x:c r="U89" s="12">
        <x:v>65</x:v>
      </x:c>
      <x:c r="V89" s="12">
        <x:f>NA()</x:f>
      </x:c>
    </x:row>
    <x:row r="90">
      <x:c r="A90">
        <x:v>406895</x:v>
      </x:c>
      <x:c r="B90" s="1">
        <x:v>43205.6344853009</x:v>
      </x:c>
      <x:c r="C90" s="6">
        <x:v>1.47256856666667</x:v>
      </x:c>
      <x:c r="D90" s="14" t="s">
        <x:v>77</x:v>
      </x:c>
      <x:c r="E90" s="15">
        <x:v>43194.5147534722</x:v>
      </x:c>
      <x:c r="F90" t="s">
        <x:v>82</x:v>
      </x:c>
      <x:c r="G90" s="6">
        <x:v>168.617385227707</x:v>
      </x:c>
      <x:c r="H90" t="s">
        <x:v>83</x:v>
      </x:c>
      <x:c r="I90" s="6">
        <x:v>29.3333669444896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22.151</x:v>
      </x:c>
      <x:c r="R90" s="8">
        <x:v>150223.929098295</x:v>
      </x:c>
      <x:c r="S90" s="12">
        <x:v>313821.310159067</x:v>
      </x:c>
      <x:c r="T90" s="12">
        <x:v>33.95</x:v>
      </x:c>
      <x:c r="U90" s="12">
        <x:v>65</x:v>
      </x:c>
      <x:c r="V90" s="12">
        <x:f>NA()</x:f>
      </x:c>
    </x:row>
    <x:row r="91">
      <x:c r="A91">
        <x:v>406905</x:v>
      </x:c>
      <x:c r="B91" s="1">
        <x:v>43205.6344969907</x:v>
      </x:c>
      <x:c r="C91" s="6">
        <x:v>1.48938616666667</x:v>
      </x:c>
      <x:c r="D91" s="14" t="s">
        <x:v>77</x:v>
      </x:c>
      <x:c r="E91" s="15">
        <x:v>43194.5147534722</x:v>
      </x:c>
      <x:c r="F91" t="s">
        <x:v>82</x:v>
      </x:c>
      <x:c r="G91" s="6">
        <x:v>168.563836925238</x:v>
      </x:c>
      <x:c r="H91" t="s">
        <x:v>83</x:v>
      </x:c>
      <x:c r="I91" s="6">
        <x:v>29.3324646294463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22.155</x:v>
      </x:c>
      <x:c r="R91" s="8">
        <x:v>150240.964525803</x:v>
      </x:c>
      <x:c r="S91" s="12">
        <x:v>313805.484806611</x:v>
      </x:c>
      <x:c r="T91" s="12">
        <x:v>33.95</x:v>
      </x:c>
      <x:c r="U91" s="12">
        <x:v>65</x:v>
      </x:c>
      <x:c r="V91" s="12">
        <x:f>NA()</x:f>
      </x:c>
    </x:row>
    <x:row r="92">
      <x:c r="A92">
        <x:v>406921</x:v>
      </x:c>
      <x:c r="B92" s="1">
        <x:v>43205.6345084143</x:v>
      </x:c>
      <x:c r="C92" s="6">
        <x:v>1.50582046666667</x:v>
      </x:c>
      <x:c r="D92" s="14" t="s">
        <x:v>77</x:v>
      </x:c>
      <x:c r="E92" s="15">
        <x:v>43194.5147534722</x:v>
      </x:c>
      <x:c r="F92" t="s">
        <x:v>82</x:v>
      </x:c>
      <x:c r="G92" s="6">
        <x:v>168.546113379093</x:v>
      </x:c>
      <x:c r="H92" t="s">
        <x:v>83</x:v>
      </x:c>
      <x:c r="I92" s="6">
        <x:v>29.3387206854004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22.154</x:v>
      </x:c>
      <x:c r="R92" s="8">
        <x:v>150250.998087117</x:v>
      </x:c>
      <x:c r="S92" s="12">
        <x:v>313804.764849226</x:v>
      </x:c>
      <x:c r="T92" s="12">
        <x:v>33.95</x:v>
      </x:c>
      <x:c r="U92" s="12">
        <x:v>65</x:v>
      </x:c>
      <x:c r="V92" s="12">
        <x:f>NA()</x:f>
      </x:c>
    </x:row>
    <x:row r="93">
      <x:c r="A93">
        <x:v>406923</x:v>
      </x:c>
      <x:c r="B93" s="1">
        <x:v>43205.6345200579</x:v>
      </x:c>
      <x:c r="C93" s="6">
        <x:v>1.52262140666667</x:v>
      </x:c>
      <x:c r="D93" s="14" t="s">
        <x:v>77</x:v>
      </x:c>
      <x:c r="E93" s="15">
        <x:v>43194.5147534722</x:v>
      </x:c>
      <x:c r="F93" t="s">
        <x:v>82</x:v>
      </x:c>
      <x:c r="G93" s="6">
        <x:v>168.619815456196</x:v>
      </x:c>
      <x:c r="H93" t="s">
        <x:v>83</x:v>
      </x:c>
      <x:c r="I93" s="6">
        <x:v>29.3244340362612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22.154</x:v>
      </x:c>
      <x:c r="R93" s="8">
        <x:v>150254.819855835</x:v>
      </x:c>
      <x:c r="S93" s="12">
        <x:v>313814.073597322</x:v>
      </x:c>
      <x:c r="T93" s="12">
        <x:v>33.95</x:v>
      </x:c>
      <x:c r="U93" s="12">
        <x:v>65</x:v>
      </x:c>
      <x:c r="V93" s="12">
        <x:f>NA()</x:f>
      </x:c>
    </x:row>
    <x:row r="94">
      <x:c r="A94">
        <x:v>406937</x:v>
      </x:c>
      <x:c r="B94" s="1">
        <x:v>43205.6345318634</x:v>
      </x:c>
      <x:c r="C94" s="6">
        <x:v>1.53963910833333</x:v>
      </x:c>
      <x:c r="D94" s="14" t="s">
        <x:v>77</x:v>
      </x:c>
      <x:c r="E94" s="15">
        <x:v>43194.5147534722</x:v>
      </x:c>
      <x:c r="F94" t="s">
        <x:v>82</x:v>
      </x:c>
      <x:c r="G94" s="6">
        <x:v>168.631852833252</x:v>
      </x:c>
      <x:c r="H94" t="s">
        <x:v>83</x:v>
      </x:c>
      <x:c r="I94" s="6">
        <x:v>29.3277425180163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22.152</x:v>
      </x:c>
      <x:c r="R94" s="8">
        <x:v>150266.516946654</x:v>
      </x:c>
      <x:c r="S94" s="12">
        <x:v>313810.716874404</x:v>
      </x:c>
      <x:c r="T94" s="12">
        <x:v>33.95</x:v>
      </x:c>
      <x:c r="U94" s="12">
        <x:v>65</x:v>
      </x:c>
      <x:c r="V94" s="12">
        <x:f>NA()</x:f>
      </x:c>
    </x:row>
    <x:row r="95">
      <x:c r="A95">
        <x:v>406944</x:v>
      </x:c>
      <x:c r="B95" s="1">
        <x:v>43205.6345431713</x:v>
      </x:c>
      <x:c r="C95" s="6">
        <x:v>1.55589001166667</x:v>
      </x:c>
      <x:c r="D95" s="14" t="s">
        <x:v>77</x:v>
      </x:c>
      <x:c r="E95" s="15">
        <x:v>43194.5147534722</x:v>
      </x:c>
      <x:c r="F95" t="s">
        <x:v>82</x:v>
      </x:c>
      <x:c r="G95" s="6">
        <x:v>168.599777648806</x:v>
      </x:c>
      <x:c r="H95" t="s">
        <x:v>83</x:v>
      </x:c>
      <x:c r="I95" s="6">
        <x:v>29.3170350797805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22.158</x:v>
      </x:c>
      <x:c r="R95" s="8">
        <x:v>150275.432922458</x:v>
      </x:c>
      <x:c r="S95" s="12">
        <x:v>313804.442466408</x:v>
      </x:c>
      <x:c r="T95" s="12">
        <x:v>33.95</x:v>
      </x:c>
      <x:c r="U95" s="12">
        <x:v>65</x:v>
      </x:c>
      <x:c r="V95" s="12">
        <x:f>NA()</x:f>
      </x:c>
    </x:row>
    <x:row r="96">
      <x:c r="A96">
        <x:v>406953</x:v>
      </x:c>
      <x:c r="B96" s="1">
        <x:v>43205.6345545486</x:v>
      </x:c>
      <x:c r="C96" s="6">
        <x:v>1.57230767666667</x:v>
      </x:c>
      <x:c r="D96" s="14" t="s">
        <x:v>77</x:v>
      </x:c>
      <x:c r="E96" s="15">
        <x:v>43194.5147534722</x:v>
      </x:c>
      <x:c r="F96" t="s">
        <x:v>82</x:v>
      </x:c>
      <x:c r="G96" s="6">
        <x:v>168.536797143936</x:v>
      </x:c>
      <x:c r="H96" t="s">
        <x:v>83</x:v>
      </x:c>
      <x:c r="I96" s="6">
        <x:v>29.3292463744383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22.158</x:v>
      </x:c>
      <x:c r="R96" s="8">
        <x:v>150283.056095345</x:v>
      </x:c>
      <x:c r="S96" s="12">
        <x:v>313812.443175705</x:v>
      </x:c>
      <x:c r="T96" s="12">
        <x:v>33.95</x:v>
      </x:c>
      <x:c r="U96" s="12">
        <x:v>65</x:v>
      </x:c>
      <x:c r="V96" s="12">
        <x:f>NA()</x:f>
      </x:c>
    </x:row>
    <x:row r="97">
      <x:c r="A97">
        <x:v>406965</x:v>
      </x:c>
      <x:c r="B97" s="1">
        <x:v>43205.6345660069</x:v>
      </x:c>
      <x:c r="C97" s="6">
        <x:v>1.58880859833333</x:v>
      </x:c>
      <x:c r="D97" s="14" t="s">
        <x:v>77</x:v>
      </x:c>
      <x:c r="E97" s="15">
        <x:v>43194.5147534722</x:v>
      </x:c>
      <x:c r="F97" t="s">
        <x:v>82</x:v>
      </x:c>
      <x:c r="G97" s="6">
        <x:v>168.580386144667</x:v>
      </x:c>
      <x:c r="H97" t="s">
        <x:v>83</x:v>
      </x:c>
      <x:c r="I97" s="6">
        <x:v>29.3207947100991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22.158</x:v>
      </x:c>
      <x:c r="R97" s="8">
        <x:v>150287.832675356</x:v>
      </x:c>
      <x:c r="S97" s="12">
        <x:v>313808.675693628</x:v>
      </x:c>
      <x:c r="T97" s="12">
        <x:v>33.95</x:v>
      </x:c>
      <x:c r="U97" s="12">
        <x:v>65</x:v>
      </x:c>
      <x:c r="V97" s="12">
        <x:f>NA()</x:f>
      </x:c>
    </x:row>
    <x:row r="98">
      <x:c r="A98">
        <x:v>406976</x:v>
      </x:c>
      <x:c r="B98" s="1">
        <x:v>43205.6345779745</x:v>
      </x:c>
      <x:c r="C98" s="6">
        <x:v>1.60602627333333</x:v>
      </x:c>
      <x:c r="D98" s="14" t="s">
        <x:v>77</x:v>
      </x:c>
      <x:c r="E98" s="15">
        <x:v>43194.5147534722</x:v>
      </x:c>
      <x:c r="F98" t="s">
        <x:v>82</x:v>
      </x:c>
      <x:c r="G98" s="6">
        <x:v>168.585592676994</x:v>
      </x:c>
      <x:c r="H98" t="s">
        <x:v>83</x:v>
      </x:c>
      <x:c r="I98" s="6">
        <x:v>29.3254265804449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22.156</x:v>
      </x:c>
      <x:c r="R98" s="8">
        <x:v>150309.431967182</x:v>
      </x:c>
      <x:c r="S98" s="12">
        <x:v>313822.371178182</x:v>
      </x:c>
      <x:c r="T98" s="12">
        <x:v>33.95</x:v>
      </x:c>
      <x:c r="U98" s="12">
        <x:v>65</x:v>
      </x:c>
      <x:c r="V98" s="12">
        <x:f>NA()</x:f>
      </x:c>
    </x:row>
    <x:row r="99">
      <x:c r="A99">
        <x:v>406989</x:v>
      </x:c>
      <x:c r="B99" s="1">
        <x:v>43205.6345900463</x:v>
      </x:c>
      <x:c r="C99" s="6">
        <x:v>1.62337724166667</x:v>
      </x:c>
      <x:c r="D99" s="14" t="s">
        <x:v>77</x:v>
      </x:c>
      <x:c r="E99" s="15">
        <x:v>43194.5147534722</x:v>
      </x:c>
      <x:c r="F99" t="s">
        <x:v>82</x:v>
      </x:c>
      <x:c r="G99" s="6">
        <x:v>168.478710858592</x:v>
      </x:c>
      <x:c r="H99" t="s">
        <x:v>83</x:v>
      </x:c>
      <x:c r="I99" s="6">
        <x:v>29.3348708034328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22.16</x:v>
      </x:c>
      <x:c r="R99" s="8">
        <x:v>150309.588497146</x:v>
      </x:c>
      <x:c r="S99" s="12">
        <x:v>313822.522985721</x:v>
      </x:c>
      <x:c r="T99" s="12">
        <x:v>33.95</x:v>
      </x:c>
      <x:c r="U99" s="12">
        <x:v>65</x:v>
      </x:c>
      <x:c r="V99" s="12">
        <x:f>NA()</x:f>
      </x:c>
    </x:row>
    <x:row r="100">
      <x:c r="A100">
        <x:v>406999</x:v>
      </x:c>
      <x:c r="B100" s="1">
        <x:v>43205.6346008449</x:v>
      </x:c>
      <x:c r="C100" s="6">
        <x:v>1.63896152</x:v>
      </x:c>
      <x:c r="D100" s="14" t="s">
        <x:v>77</x:v>
      </x:c>
      <x:c r="E100" s="15">
        <x:v>43194.5147534722</x:v>
      </x:c>
      <x:c r="F100" t="s">
        <x:v>82</x:v>
      </x:c>
      <x:c r="G100" s="6">
        <x:v>168.458474096493</x:v>
      </x:c>
      <x:c r="H100" t="s">
        <x:v>83</x:v>
      </x:c>
      <x:c r="I100" s="6">
        <x:v>29.333156404291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22.162</x:v>
      </x:c>
      <x:c r="R100" s="8">
        <x:v>150315.394355862</x:v>
      </x:c>
      <x:c r="S100" s="12">
        <x:v>313818.622910021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407012</x:v>
      </x:c>
      <x:c r="B101" s="1">
        <x:v>43205.6346131944</x:v>
      </x:c>
      <x:c r="C101" s="6">
        <x:v>1.65674583333333</x:v>
      </x:c>
      <x:c r="D101" s="14" t="s">
        <x:v>77</x:v>
      </x:c>
      <x:c r="E101" s="15">
        <x:v>43194.5147534722</x:v>
      </x:c>
      <x:c r="F101" t="s">
        <x:v>82</x:v>
      </x:c>
      <x:c r="G101" s="6">
        <x:v>168.527478160565</x:v>
      </x:c>
      <x:c r="H101" t="s">
        <x:v>83</x:v>
      </x:c>
      <x:c r="I101" s="6">
        <x:v>29.3197720902353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22.162</x:v>
      </x:c>
      <x:c r="R101" s="8">
        <x:v>150327.496869255</x:v>
      </x:c>
      <x:c r="S101" s="12">
        <x:v>313829.040517641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407014</x:v>
      </x:c>
      <x:c r="B102" s="1">
        <x:v>43205.6346242245</x:v>
      </x:c>
      <x:c r="C102" s="6">
        <x:v>1.67263011833333</x:v>
      </x:c>
      <x:c r="D102" s="14" t="s">
        <x:v>77</x:v>
      </x:c>
      <x:c r="E102" s="15">
        <x:v>43194.5147534722</x:v>
      </x:c>
      <x:c r="F102" t="s">
        <x:v>82</x:v>
      </x:c>
      <x:c r="G102" s="6">
        <x:v>168.529063481444</x:v>
      </x:c>
      <x:c r="H102" t="s">
        <x:v>83</x:v>
      </x:c>
      <x:c r="I102" s="6">
        <x:v>29.3166440784694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22.163</x:v>
      </x:c>
      <x:c r="R102" s="8">
        <x:v>150326.61844659</x:v>
      </x:c>
      <x:c r="S102" s="12">
        <x:v>313831.254362289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407030</x:v>
      </x:c>
      <x:c r="B103" s="1">
        <x:v>43205.6346355671</x:v>
      </x:c>
      <x:c r="C103" s="6">
        <x:v>1.68896439666667</x:v>
      </x:c>
      <x:c r="D103" s="14" t="s">
        <x:v>77</x:v>
      </x:c>
      <x:c r="E103" s="15">
        <x:v>43194.5147534722</x:v>
      </x:c>
      <x:c r="F103" t="s">
        <x:v>82</x:v>
      </x:c>
      <x:c r="G103" s="6">
        <x:v>168.458550178648</x:v>
      </x:c>
      <x:c r="H103" t="s">
        <x:v>83</x:v>
      </x:c>
      <x:c r="I103" s="6">
        <x:v>29.3275019010516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22.164</x:v>
      </x:c>
      <x:c r="R103" s="8">
        <x:v>150334.594599279</x:v>
      </x:c>
      <x:c r="S103" s="12">
        <x:v>313820.633712785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407034</x:v>
      </x:c>
      <x:c r="B104" s="1">
        <x:v>43205.6346473727</x:v>
      </x:c>
      <x:c r="C104" s="6">
        <x:v>1.705965415</x:v>
      </x:c>
      <x:c r="D104" s="14" t="s">
        <x:v>77</x:v>
      </x:c>
      <x:c r="E104" s="15">
        <x:v>43194.5147534722</x:v>
      </x:c>
      <x:c r="F104" t="s">
        <x:v>82</x:v>
      </x:c>
      <x:c r="G104" s="6">
        <x:v>168.409989825831</x:v>
      </x:c>
      <x:c r="H104" t="s">
        <x:v>83</x:v>
      </x:c>
      <x:c r="I104" s="6">
        <x:v>29.3284643690145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22.167</x:v>
      </x:c>
      <x:c r="R104" s="8">
        <x:v>150342.429301753</x:v>
      </x:c>
      <x:c r="S104" s="12">
        <x:v>313805.263751619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407045</x:v>
      </x:c>
      <x:c r="B105" s="1">
        <x:v>43205.6346588773</x:v>
      </x:c>
      <x:c r="C105" s="6">
        <x:v>1.72251633666667</x:v>
      </x:c>
      <x:c r="D105" s="14" t="s">
        <x:v>77</x:v>
      </x:c>
      <x:c r="E105" s="15">
        <x:v>43194.5147534722</x:v>
      </x:c>
      <x:c r="F105" t="s">
        <x:v>82</x:v>
      </x:c>
      <x:c r="G105" s="6">
        <x:v>168.430759694261</x:v>
      </x:c>
      <x:c r="H105" t="s">
        <x:v>83</x:v>
      </x:c>
      <x:c r="I105" s="6">
        <x:v>29.3244340362612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22.167</x:v>
      </x:c>
      <x:c r="R105" s="8">
        <x:v>150341.070153863</x:v>
      </x:c>
      <x:c r="S105" s="12">
        <x:v>313819.543498294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407054</x:v>
      </x:c>
      <x:c r="B106" s="1">
        <x:v>43205.6346705208</x:v>
      </x:c>
      <x:c r="C106" s="6">
        <x:v>1.73930064333333</x:v>
      </x:c>
      <x:c r="D106" s="14" t="s">
        <x:v>77</x:v>
      </x:c>
      <x:c r="E106" s="15">
        <x:v>43194.5147534722</x:v>
      </x:c>
      <x:c r="F106" t="s">
        <x:v>82</x:v>
      </x:c>
      <x:c r="G106" s="6">
        <x:v>168.507371171615</x:v>
      </x:c>
      <x:c r="H106" t="s">
        <x:v>83</x:v>
      </x:c>
      <x:c r="I106" s="6">
        <x:v>29.3067487527646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22.168</x:v>
      </x:c>
      <x:c r="R106" s="8">
        <x:v>150346.132619563</x:v>
      </x:c>
      <x:c r="S106" s="12">
        <x:v>313806.857925114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407068</x:v>
      </x:c>
      <x:c r="B107" s="1">
        <x:v>43205.6346819792</x:v>
      </x:c>
      <x:c r="C107" s="6">
        <x:v>1.75576824833333</x:v>
      </x:c>
      <x:c r="D107" s="14" t="s">
        <x:v>77</x:v>
      </x:c>
      <x:c r="E107" s="15">
        <x:v>43194.5147534722</x:v>
      </x:c>
      <x:c r="F107" t="s">
        <x:v>82</x:v>
      </x:c>
      <x:c r="G107" s="6">
        <x:v>168.507591953379</x:v>
      </x:c>
      <x:c r="H107" t="s">
        <x:v>83</x:v>
      </x:c>
      <x:c r="I107" s="6">
        <x:v>29.3010642171566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22.17</x:v>
      </x:c>
      <x:c r="R107" s="8">
        <x:v>150353.639621098</x:v>
      </x:c>
      <x:c r="S107" s="12">
        <x:v>313811.0165109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407073</x:v>
      </x:c>
      <x:c r="B108" s="1">
        <x:v>43205.6346933681</x:v>
      </x:c>
      <x:c r="C108" s="6">
        <x:v>1.77215254833333</x:v>
      </x:c>
      <x:c r="D108" s="14" t="s">
        <x:v>77</x:v>
      </x:c>
      <x:c r="E108" s="15">
        <x:v>43194.5147534722</x:v>
      </x:c>
      <x:c r="F108" t="s">
        <x:v>82</x:v>
      </x:c>
      <x:c r="G108" s="6">
        <x:v>168.45000389701</x:v>
      </x:c>
      <x:c r="H108" t="s">
        <x:v>83</x:v>
      </x:c>
      <x:c r="I108" s="6">
        <x:v>29.3065983681008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22.172</x:v>
      </x:c>
      <x:c r="R108" s="8">
        <x:v>150362.597022981</x:v>
      </x:c>
      <x:c r="S108" s="12">
        <x:v>313826.403527614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407088</x:v>
      </x:c>
      <x:c r="B109" s="1">
        <x:v>43205.6347054051</x:v>
      </x:c>
      <x:c r="C109" s="6">
        <x:v>1.78948685833333</x:v>
      </x:c>
      <x:c r="D109" s="14" t="s">
        <x:v>77</x:v>
      </x:c>
      <x:c r="E109" s="15">
        <x:v>43194.5147534722</x:v>
      </x:c>
      <x:c r="F109" t="s">
        <x:v>82</x:v>
      </x:c>
      <x:c r="G109" s="6">
        <x:v>168.315469721396</x:v>
      </x:c>
      <x:c r="H109" t="s">
        <x:v>83</x:v>
      </x:c>
      <x:c r="I109" s="6">
        <x:v>29.3355325015814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22.171</x:v>
      </x:c>
      <x:c r="R109" s="8">
        <x:v>150362.279628809</x:v>
      </x:c>
      <x:c r="S109" s="12">
        <x:v>313818.652433007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407093</x:v>
      </x:c>
      <x:c r="B110" s="1">
        <x:v>43205.6347165162</x:v>
      </x:c>
      <x:c r="C110" s="6">
        <x:v>1.80548778833333</x:v>
      </x:c>
      <x:c r="D110" s="14" t="s">
        <x:v>77</x:v>
      </x:c>
      <x:c r="E110" s="15">
        <x:v>43194.5147534722</x:v>
      </x:c>
      <x:c r="F110" t="s">
        <x:v>82</x:v>
      </x:c>
      <x:c r="G110" s="6">
        <x:v>168.265562594297</x:v>
      </x:c>
      <x:c r="H110" t="s">
        <x:v>83</x:v>
      </x:c>
      <x:c r="I110" s="6">
        <x:v>29.336765666661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22.174</x:v>
      </x:c>
      <x:c r="R110" s="8">
        <x:v>150371.58234317</x:v>
      </x:c>
      <x:c r="S110" s="12">
        <x:v>313809.245201919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407103</x:v>
      </x:c>
      <x:c r="B111" s="1">
        <x:v>43205.634728125</x:v>
      </x:c>
      <x:c r="C111" s="6">
        <x:v>1.82222213</x:v>
      </x:c>
      <x:c r="D111" s="14" t="s">
        <x:v>77</x:v>
      </x:c>
      <x:c r="E111" s="15">
        <x:v>43194.5147534722</x:v>
      </x:c>
      <x:c r="F111" t="s">
        <x:v>82</x:v>
      </x:c>
      <x:c r="G111" s="6">
        <x:v>168.367529132602</x:v>
      </x:c>
      <x:c r="H111" t="s">
        <x:v>83</x:v>
      </x:c>
      <x:c r="I111" s="6">
        <x:v>29.3254265804449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22.171</x:v>
      </x:c>
      <x:c r="R111" s="8">
        <x:v>150380.878047479</x:v>
      </x:c>
      <x:c r="S111" s="12">
        <x:v>313808.67912688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407114</x:v>
      </x:c>
      <x:c r="B112" s="1">
        <x:v>43205.6347397338</x:v>
      </x:c>
      <x:c r="C112" s="6">
        <x:v>1.83895639</x:v>
      </x:c>
      <x:c r="D112" s="14" t="s">
        <x:v>77</x:v>
      </x:c>
      <x:c r="E112" s="15">
        <x:v>43194.5147534722</x:v>
      </x:c>
      <x:c r="F112" t="s">
        <x:v>82</x:v>
      </x:c>
      <x:c r="G112" s="6">
        <x:v>168.330146717332</x:v>
      </x:c>
      <x:c r="H112" t="s">
        <x:v>83</x:v>
      </x:c>
      <x:c r="I112" s="6">
        <x:v>29.3355024243901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22.17</x:v>
      </x:c>
      <x:c r="R112" s="8">
        <x:v>150392.298441751</x:v>
      </x:c>
      <x:c r="S112" s="12">
        <x:v>313809.041624322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407124</x:v>
      </x:c>
      <x:c r="B113" s="1">
        <x:v>43205.6347516204</x:v>
      </x:c>
      <x:c r="C113" s="6">
        <x:v>1.85609073666667</x:v>
      </x:c>
      <x:c r="D113" s="14" t="s">
        <x:v>77</x:v>
      </x:c>
      <x:c r="E113" s="15">
        <x:v>43194.5147534722</x:v>
      </x:c>
      <x:c r="F113" t="s">
        <x:v>82</x:v>
      </x:c>
      <x:c r="G113" s="6">
        <x:v>168.21748626596</x:v>
      </x:c>
      <x:c r="H113" t="s">
        <x:v>83</x:v>
      </x:c>
      <x:c r="I113" s="6">
        <x:v>29.3404651646215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22.176</x:v>
      </x:c>
      <x:c r="R113" s="8">
        <x:v>150397.15253502</x:v>
      </x:c>
      <x:c r="S113" s="12">
        <x:v>313818.747030161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407138</x:v>
      </x:c>
      <x:c r="B114" s="1">
        <x:v>43205.6347631597</x:v>
      </x:c>
      <x:c r="C114" s="6">
        <x:v>1.87267508</x:v>
      </x:c>
      <x:c r="D114" s="14" t="s">
        <x:v>77</x:v>
      </x:c>
      <x:c r="E114" s="15">
        <x:v>43194.5147534722</x:v>
      </x:c>
      <x:c r="F114" t="s">
        <x:v>82</x:v>
      </x:c>
      <x:c r="G114" s="6">
        <x:v>168.385034036393</x:v>
      </x:c>
      <x:c r="H114" t="s">
        <x:v>83</x:v>
      </x:c>
      <x:c r="I114" s="6">
        <x:v>29.3107489873009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22.175</x:v>
      </x:c>
      <x:c r="R114" s="8">
        <x:v>150413.101163625</x:v>
      </x:c>
      <x:c r="S114" s="12">
        <x:v>313811.434743106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407149</x:v>
      </x:c>
      <x:c r="B115" s="1">
        <x:v>43205.6347747338</x:v>
      </x:c>
      <x:c r="C115" s="6">
        <x:v>1.88937601166667</x:v>
      </x:c>
      <x:c r="D115" s="14" t="s">
        <x:v>77</x:v>
      </x:c>
      <x:c r="E115" s="15">
        <x:v>43194.5147534722</x:v>
      </x:c>
      <x:c r="F115" t="s">
        <x:v>82</x:v>
      </x:c>
      <x:c r="G115" s="6">
        <x:v>168.356839253646</x:v>
      </x:c>
      <x:c r="H115" t="s">
        <x:v>83</x:v>
      </x:c>
      <x:c r="I115" s="6">
        <x:v>29.3162230001849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22.175</x:v>
      </x:c>
      <x:c r="R115" s="8">
        <x:v>150469.482653573</x:v>
      </x:c>
      <x:c r="S115" s="12">
        <x:v>313812.1316743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407160</x:v>
      </x:c>
      <x:c r="B116" s="1">
        <x:v>43205.6347861921</x:v>
      </x:c>
      <x:c r="C116" s="6">
        <x:v>1.90581027666667</x:v>
      </x:c>
      <x:c r="D116" s="14" t="s">
        <x:v>77</x:v>
      </x:c>
      <x:c r="E116" s="15">
        <x:v>43194.5147534722</x:v>
      </x:c>
      <x:c r="F116" t="s">
        <x:v>82</x:v>
      </x:c>
      <x:c r="G116" s="6">
        <x:v>168.274721311174</x:v>
      </x:c>
      <x:c r="H116" t="s">
        <x:v>83</x:v>
      </x:c>
      <x:c r="I116" s="6">
        <x:v>29.312433298006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22.182</x:v>
      </x:c>
      <x:c r="R116" s="8">
        <x:v>150529.756141055</x:v>
      </x:c>
      <x:c r="S116" s="12">
        <x:v>313802.318356558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407170</x:v>
      </x:c>
      <x:c r="B117" s="1">
        <x:v>43205.6347979977</x:v>
      </x:c>
      <x:c r="C117" s="6">
        <x:v>1.92286127166667</x:v>
      </x:c>
      <x:c r="D117" s="14" t="s">
        <x:v>77</x:v>
      </x:c>
      <x:c r="E117" s="15">
        <x:v>43194.5147534722</x:v>
      </x:c>
      <x:c r="F117" t="s">
        <x:v>82</x:v>
      </x:c>
      <x:c r="G117" s="6">
        <x:v>168.160784391222</x:v>
      </x:c>
      <x:c r="H117" t="s">
        <x:v>83</x:v>
      </x:c>
      <x:c r="I117" s="6">
        <x:v>29.3345700315899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22.182</x:v>
      </x:c>
      <x:c r="R117" s="8">
        <x:v>150538.583612696</x:v>
      </x:c>
      <x:c r="S117" s="12">
        <x:v>313798.646706685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407174</x:v>
      </x:c>
      <x:c r="B118" s="1">
        <x:v>43205.6348094907</x:v>
      </x:c>
      <x:c r="C118" s="6">
        <x:v>1.93939558166667</x:v>
      </x:c>
      <x:c r="D118" s="14" t="s">
        <x:v>77</x:v>
      </x:c>
      <x:c r="E118" s="15">
        <x:v>43194.5147534722</x:v>
      </x:c>
      <x:c r="F118" t="s">
        <x:v>82</x:v>
      </x:c>
      <x:c r="G118" s="6">
        <x:v>168.137768441753</x:v>
      </x:c>
      <x:c r="H118" t="s">
        <x:v>83</x:v>
      </x:c>
      <x:c r="I118" s="6">
        <x:v>29.3362242770581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22.183</x:v>
      </x:c>
      <x:c r="R118" s="8">
        <x:v>150534.630458114</x:v>
      </x:c>
      <x:c r="S118" s="12">
        <x:v>313809.24540196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407185</x:v>
      </x:c>
      <x:c r="B119" s="1">
        <x:v>43205.6348207523</x:v>
      </x:c>
      <x:c r="C119" s="6">
        <x:v>1.95562985</x:v>
      </x:c>
      <x:c r="D119" s="14" t="s">
        <x:v>77</x:v>
      </x:c>
      <x:c r="E119" s="15">
        <x:v>43194.5147534722</x:v>
      </x:c>
      <x:c r="F119" t="s">
        <x:v>82</x:v>
      </x:c>
      <x:c r="G119" s="6">
        <x:v>168.135338346012</x:v>
      </x:c>
      <x:c r="H119" t="s">
        <x:v>83</x:v>
      </x:c>
      <x:c r="I119" s="6">
        <x:v>29.3338782564547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22.184</x:v>
      </x:c>
      <x:c r="R119" s="8">
        <x:v>150556.56449269</x:v>
      </x:c>
      <x:c r="S119" s="12">
        <x:v>313797.538361611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407201</x:v>
      </x:c>
      <x:c r="B120" s="1">
        <x:v>43205.6348327894</x:v>
      </x:c>
      <x:c r="C120" s="6">
        <x:v>1.97293084166667</x:v>
      </x:c>
      <x:c r="D120" s="14" t="s">
        <x:v>77</x:v>
      </x:c>
      <x:c r="E120" s="15">
        <x:v>43194.5147534722</x:v>
      </x:c>
      <x:c r="F120" t="s">
        <x:v>82</x:v>
      </x:c>
      <x:c r="G120" s="6">
        <x:v>168.203325592536</x:v>
      </x:c>
      <x:c r="H120" t="s">
        <x:v>83</x:v>
      </x:c>
      <x:c r="I120" s="6">
        <x:v>29.3178471595725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22.185</x:v>
      </x:c>
      <x:c r="R120" s="8">
        <x:v>150557.785201623</x:v>
      </x:c>
      <x:c r="S120" s="12">
        <x:v>313786.291563332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407210</x:v>
      </x:c>
      <x:c r="B121" s="1">
        <x:v>43205.6348439005</x:v>
      </x:c>
      <x:c r="C121" s="6">
        <x:v>1.98894844166667</x:v>
      </x:c>
      <x:c r="D121" s="14" t="s">
        <x:v>77</x:v>
      </x:c>
      <x:c r="E121" s="15">
        <x:v>43194.5147534722</x:v>
      </x:c>
      <x:c r="F121" t="s">
        <x:v>82</x:v>
      </x:c>
      <x:c r="G121" s="6">
        <x:v>168.193222532979</x:v>
      </x:c>
      <x:c r="H121" t="s">
        <x:v>83</x:v>
      </x:c>
      <x:c r="I121" s="6">
        <x:v>29.3226294112246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22.184</x:v>
      </x:c>
      <x:c r="R121" s="8">
        <x:v>150566.642652942</x:v>
      </x:c>
      <x:c r="S121" s="12">
        <x:v>313801.929461284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407213</x:v>
      </x:c>
      <x:c r="B122" s="1">
        <x:v>43205.6348556713</x:v>
      </x:c>
      <x:c r="C122" s="6">
        <x:v>2.00588271166667</x:v>
      </x:c>
      <x:c r="D122" s="14" t="s">
        <x:v>77</x:v>
      </x:c>
      <x:c r="E122" s="15">
        <x:v>43194.5147534722</x:v>
      </x:c>
      <x:c r="F122" t="s">
        <x:v>82</x:v>
      </x:c>
      <x:c r="G122" s="6">
        <x:v>168.161470778993</x:v>
      </x:c>
      <x:c r="H122" t="s">
        <x:v>83</x:v>
      </x:c>
      <x:c r="I122" s="6">
        <x:v>29.3203435542387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22.187</x:v>
      </x:c>
      <x:c r="R122" s="8">
        <x:v>150570.583828579</x:v>
      </x:c>
      <x:c r="S122" s="12">
        <x:v>313807.156741313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407223</x:v>
      </x:c>
      <x:c r="B123" s="1">
        <x:v>43205.6348674769</x:v>
      </x:c>
      <x:c r="C123" s="6">
        <x:v>2.02290038833333</x:v>
      </x:c>
      <x:c r="D123" s="14" t="s">
        <x:v>77</x:v>
      </x:c>
      <x:c r="E123" s="15">
        <x:v>43194.5147534722</x:v>
      </x:c>
      <x:c r="F123" t="s">
        <x:v>82</x:v>
      </x:c>
      <x:c r="G123" s="6">
        <x:v>168.154816789553</x:v>
      </x:c>
      <x:c r="H123" t="s">
        <x:v>83</x:v>
      </x:c>
      <x:c r="I123" s="6">
        <x:v>29.3216368678682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22.187</x:v>
      </x:c>
      <x:c r="R123" s="8">
        <x:v>150589.973002989</x:v>
      </x:c>
      <x:c r="S123" s="12">
        <x:v>313802.088618871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407239</x:v>
      </x:c>
      <x:c r="B124" s="1">
        <x:v>43205.6348785532</x:v>
      </x:c>
      <x:c r="C124" s="6">
        <x:v>2.03885129666667</x:v>
      </x:c>
      <x:c r="D124" s="14" t="s">
        <x:v>77</x:v>
      </x:c>
      <x:c r="E124" s="15">
        <x:v>43194.5147534722</x:v>
      </x:c>
      <x:c r="F124" t="s">
        <x:v>82</x:v>
      </x:c>
      <x:c r="G124" s="6">
        <x:v>168.124423199133</x:v>
      </x:c>
      <x:c r="H124" t="s">
        <x:v>83</x:v>
      </x:c>
      <x:c r="I124" s="6">
        <x:v>29.321907561482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22.189</x:v>
      </x:c>
      <x:c r="R124" s="8">
        <x:v>150579.816841885</x:v>
      </x:c>
      <x:c r="S124" s="12">
        <x:v>313795.506144925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407249</x:v>
      </x:c>
      <x:c r="B125" s="1">
        <x:v>43205.6348906597</x:v>
      </x:c>
      <x:c r="C125" s="6">
        <x:v>2.05626895833333</x:v>
      </x:c>
      <x:c r="D125" s="14" t="s">
        <x:v>77</x:v>
      </x:c>
      <x:c r="E125" s="15">
        <x:v>43194.5147534722</x:v>
      </x:c>
      <x:c r="F125" t="s">
        <x:v>82</x:v>
      </x:c>
      <x:c r="G125" s="6">
        <x:v>168.090368995358</x:v>
      </x:c>
      <x:c r="H125" t="s">
        <x:v>83</x:v>
      </x:c>
      <x:c r="I125" s="6">
        <x:v>29.3200728607512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22.192</x:v>
      </x:c>
      <x:c r="R125" s="8">
        <x:v>150594.4544948</x:v>
      </x:c>
      <x:c r="S125" s="12">
        <x:v>313799.272311096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407256</x:v>
      </x:c>
      <x:c r="B126" s="1">
        <x:v>43205.6349018171</x:v>
      </x:c>
      <x:c r="C126" s="6">
        <x:v>2.072319945</x:v>
      </x:c>
      <x:c r="D126" s="14" t="s">
        <x:v>77</x:v>
      </x:c>
      <x:c r="E126" s="15">
        <x:v>43194.5147534722</x:v>
      </x:c>
      <x:c r="F126" t="s">
        <x:v>82</x:v>
      </x:c>
      <x:c r="G126" s="6">
        <x:v>168.084291097498</x:v>
      </x:c>
      <x:c r="H126" t="s">
        <x:v>83</x:v>
      </x:c>
      <x:c r="I126" s="6">
        <x:v>29.3240731111764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22.191</x:v>
      </x:c>
      <x:c r="R126" s="8">
        <x:v>150600.943547567</x:v>
      </x:c>
      <x:c r="S126" s="12">
        <x:v>313792.702158496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407266</x:v>
      </x:c>
      <x:c r="B127" s="1">
        <x:v>43205.6349138079</x:v>
      </x:c>
      <x:c r="C127" s="6">
        <x:v>2.089604255</x:v>
      </x:c>
      <x:c r="D127" s="14" t="s">
        <x:v>77</x:v>
      </x:c>
      <x:c r="E127" s="15">
        <x:v>43194.5147534722</x:v>
      </x:c>
      <x:c r="F127" t="s">
        <x:v>82</x:v>
      </x:c>
      <x:c r="G127" s="6">
        <x:v>167.992003817641</x:v>
      </x:c>
      <x:c r="H127" t="s">
        <x:v>83</x:v>
      </x:c>
      <x:c r="I127" s="6">
        <x:v>29.3392019209568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22.192</x:v>
      </x:c>
      <x:c r="R127" s="8">
        <x:v>150610.727379431</x:v>
      </x:c>
      <x:c r="S127" s="12">
        <x:v>313803.362887969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407281</x:v>
      </x:c>
      <x:c r="B128" s="1">
        <x:v>43205.6349253125</x:v>
      </x:c>
      <x:c r="C128" s="6">
        <x:v>2.10615522333333</x:v>
      </x:c>
      <x:c r="D128" s="14" t="s">
        <x:v>77</x:v>
      </x:c>
      <x:c r="E128" s="15">
        <x:v>43194.5147534722</x:v>
      </x:c>
      <x:c r="F128" t="s">
        <x:v>82</x:v>
      </x:c>
      <x:c r="G128" s="6">
        <x:v>168.00750756846</x:v>
      </x:c>
      <x:c r="H128" t="s">
        <x:v>83</x:v>
      </x:c>
      <x:c r="I128" s="6">
        <x:v>29.3249152697681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22.196</x:v>
      </x:c>
      <x:c r="R128" s="8">
        <x:v>150620.860295941</x:v>
      </x:c>
      <x:c r="S128" s="12">
        <x:v>313795.68490732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407288</x:v>
      </x:c>
      <x:c r="B129" s="1">
        <x:v>43205.6349368866</x:v>
      </x:c>
      <x:c r="C129" s="6">
        <x:v>2.12285614333333</x:v>
      </x:c>
      <x:c r="D129" s="14" t="s">
        <x:v>77</x:v>
      </x:c>
      <x:c r="E129" s="15">
        <x:v>43194.5147534722</x:v>
      </x:c>
      <x:c r="F129" t="s">
        <x:v>82</x:v>
      </x:c>
      <x:c r="G129" s="6">
        <x:v>167.996790749445</x:v>
      </x:c>
      <x:c r="H129" t="s">
        <x:v>83</x:v>
      </x:c>
      <x:c r="I129" s="6">
        <x:v>29.3298178400555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22.195</x:v>
      </x:c>
      <x:c r="R129" s="8">
        <x:v>150620.849610577</x:v>
      </x:c>
      <x:c r="S129" s="12">
        <x:v>313792.577837253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407296</x:v>
      </x:c>
      <x:c r="B130" s="1">
        <x:v>43205.6349481481</x:v>
      </x:c>
      <x:c r="C130" s="6">
        <x:v>2.13905711666667</x:v>
      </x:c>
      <x:c r="D130" s="14" t="s">
        <x:v>77</x:v>
      </x:c>
      <x:c r="E130" s="15">
        <x:v>43194.5147534722</x:v>
      </x:c>
      <x:c r="F130" t="s">
        <x:v>82</x:v>
      </x:c>
      <x:c r="G130" s="6">
        <x:v>167.992721627024</x:v>
      </x:c>
      <x:c r="H130" t="s">
        <x:v>83</x:v>
      </x:c>
      <x:c r="I130" s="6">
        <x:v>29.3334270988339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22.194</x:v>
      </x:c>
      <x:c r="R130" s="8">
        <x:v>150631.072517478</x:v>
      </x:c>
      <x:c r="S130" s="12">
        <x:v>313783.244270576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407305</x:v>
      </x:c>
      <x:c r="B131" s="1">
        <x:v>43205.6349595718</x:v>
      </x:c>
      <x:c r="C131" s="6">
        <x:v>2.15549139333333</x:v>
      </x:c>
      <x:c r="D131" s="14" t="s">
        <x:v>77</x:v>
      </x:c>
      <x:c r="E131" s="15">
        <x:v>43194.5147534722</x:v>
      </x:c>
      <x:c r="F131" t="s">
        <x:v>82</x:v>
      </x:c>
      <x:c r="G131" s="6">
        <x:v>168.052056865084</x:v>
      </x:c>
      <x:c r="H131" t="s">
        <x:v>83</x:v>
      </x:c>
      <x:c r="I131" s="6">
        <x:v>29.3247047300997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22.193</x:v>
      </x:c>
      <x:c r="R131" s="8">
        <x:v>150643.86746115</x:v>
      </x:c>
      <x:c r="S131" s="12">
        <x:v>313790.694785217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407314</x:v>
      </x:c>
      <x:c r="B132" s="1">
        <x:v>43205.6349712153</x:v>
      </x:c>
      <x:c r="C132" s="6">
        <x:v>2.172275675</x:v>
      </x:c>
      <x:c r="D132" s="14" t="s">
        <x:v>77</x:v>
      </x:c>
      <x:c r="E132" s="15">
        <x:v>43194.5147534722</x:v>
      </x:c>
      <x:c r="F132" t="s">
        <x:v>82</x:v>
      </x:c>
      <x:c r="G132" s="6">
        <x:v>167.943496614317</x:v>
      </x:c>
      <x:c r="H132" t="s">
        <x:v>83</x:v>
      </x:c>
      <x:c r="I132" s="6">
        <x:v>29.3289155259677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22.199</x:v>
      </x:c>
      <x:c r="R132" s="8">
        <x:v>150642.840388062</x:v>
      </x:c>
      <x:c r="S132" s="12">
        <x:v>313790.507817374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407328</x:v>
      </x:c>
      <x:c r="B133" s="1">
        <x:v>43205.6349832523</x:v>
      </x:c>
      <x:c r="C133" s="6">
        <x:v>2.18961005333333</x:v>
      </x:c>
      <x:c r="D133" s="14" t="s">
        <x:v>77</x:v>
      </x:c>
      <x:c r="E133" s="15">
        <x:v>43194.5147534722</x:v>
      </x:c>
      <x:c r="F133" t="s">
        <x:v>82</x:v>
      </x:c>
      <x:c r="G133" s="6">
        <x:v>167.927010577254</x:v>
      </x:c>
      <x:c r="H133" t="s">
        <x:v>83</x:v>
      </x:c>
      <x:c r="I133" s="6">
        <x:v>29.3377582144944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22.197</x:v>
      </x:c>
      <x:c r="R133" s="8">
        <x:v>150661.471148624</x:v>
      </x:c>
      <x:c r="S133" s="12">
        <x:v>313800.220014311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407341</x:v>
      </x:c>
      <x:c r="B134" s="1">
        <x:v>43205.6349943634</x:v>
      </x:c>
      <x:c r="C134" s="6">
        <x:v>2.20559433666667</x:v>
      </x:c>
      <x:c r="D134" s="14" t="s">
        <x:v>77</x:v>
      </x:c>
      <x:c r="E134" s="15">
        <x:v>43194.5147534722</x:v>
      </x:c>
      <x:c r="F134" t="s">
        <x:v>82</x:v>
      </x:c>
      <x:c r="G134" s="6">
        <x:v>167.997707390071</x:v>
      </x:c>
      <x:c r="H134" t="s">
        <x:v>83</x:v>
      </x:c>
      <x:c r="I134" s="6">
        <x:v>29.321185711894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22.198</x:v>
      </x:c>
      <x:c r="R134" s="8">
        <x:v>150671.190888231</x:v>
      </x:c>
      <x:c r="S134" s="12">
        <x:v>313790.01356542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407348</x:v>
      </x:c>
      <x:c r="B135" s="1">
        <x:v>43205.6350060532</x:v>
      </x:c>
      <x:c r="C135" s="6">
        <x:v>2.22246196</x:v>
      </x:c>
      <x:c r="D135" s="14" t="s">
        <x:v>77</x:v>
      </x:c>
      <x:c r="E135" s="15">
        <x:v>43194.5147534722</x:v>
      </x:c>
      <x:c r="F135" t="s">
        <x:v>82</x:v>
      </x:c>
      <x:c r="G135" s="6">
        <x:v>167.968895046705</x:v>
      </x:c>
      <x:c r="H135" t="s">
        <x:v>83</x:v>
      </x:c>
      <x:c r="I135" s="6">
        <x:v>29.3211556348315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</x:v>
      </x:c>
      <x:c r="R135" s="8">
        <x:v>150669.248389998</x:v>
      </x:c>
      <x:c r="S135" s="12">
        <x:v>313803.278554064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407356</x:v>
      </x:c>
      <x:c r="B136" s="1">
        <x:v>43205.6350183218</x:v>
      </x:c>
      <x:c r="C136" s="6">
        <x:v>2.24012959333333</x:v>
      </x:c>
      <x:c r="D136" s="14" t="s">
        <x:v>77</x:v>
      </x:c>
      <x:c r="E136" s="15">
        <x:v>43194.5147534722</x:v>
      </x:c>
      <x:c r="F136" t="s">
        <x:v>82</x:v>
      </x:c>
      <x:c r="G136" s="6">
        <x:v>167.951109503844</x:v>
      </x:c>
      <x:c r="H136" t="s">
        <x:v>83</x:v>
      </x:c>
      <x:c r="I136" s="6">
        <x:v>29.3161628461489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22.203</x:v>
      </x:c>
      <x:c r="R136" s="8">
        <x:v>150684.341999879</x:v>
      </x:c>
      <x:c r="S136" s="12">
        <x:v>313811.035472836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407363</x:v>
      </x:c>
      <x:c r="B137" s="1">
        <x:v>43205.6350290857</x:v>
      </x:c>
      <x:c r="C137" s="6">
        <x:v>2.255597225</x:v>
      </x:c>
      <x:c r="D137" s="14" t="s">
        <x:v>77</x:v>
      </x:c>
      <x:c r="E137" s="15">
        <x:v>43194.5147534722</x:v>
      </x:c>
      <x:c r="F137" t="s">
        <x:v>82</x:v>
      </x:c>
      <x:c r="G137" s="6">
        <x:v>167.939364536374</x:v>
      </x:c>
      <x:c r="H137" t="s">
        <x:v>83</x:v>
      </x:c>
      <x:c r="I137" s="6">
        <x:v>29.3184487002859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22.203</x:v>
      </x:c>
      <x:c r="R137" s="8">
        <x:v>150684.451509652</x:v>
      </x:c>
      <x:c r="S137" s="12">
        <x:v>313794.559557234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407375</x:v>
      </x:c>
      <x:c r="B138" s="1">
        <x:v>43205.6350407407</x:v>
      </x:c>
      <x:c r="C138" s="6">
        <x:v>2.27241479166667</x:v>
      </x:c>
      <x:c r="D138" s="14" t="s">
        <x:v>77</x:v>
      </x:c>
      <x:c r="E138" s="15">
        <x:v>43194.5147534722</x:v>
      </x:c>
      <x:c r="F138" t="s">
        <x:v>82</x:v>
      </x:c>
      <x:c r="G138" s="6">
        <x:v>167.798976801189</x:v>
      </x:c>
      <x:c r="H138" t="s">
        <x:v>83</x:v>
      </x:c>
      <x:c r="I138" s="6">
        <x:v>29.3345098772247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22.207</x:v>
      </x:c>
      <x:c r="R138" s="8">
        <x:v>150682.354446382</x:v>
      </x:c>
      <x:c r="S138" s="12">
        <x:v>313797.935053324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407388</x:v>
      </x:c>
      <x:c r="B139" s="1">
        <x:v>43205.6350522801</x:v>
      </x:c>
      <x:c r="C139" s="6">
        <x:v>2.28903244</x:v>
      </x:c>
      <x:c r="D139" s="14" t="s">
        <x:v>77</x:v>
      </x:c>
      <x:c r="E139" s="15">
        <x:v>43194.5147534722</x:v>
      </x:c>
      <x:c r="F139" t="s">
        <x:v>82</x:v>
      </x:c>
      <x:c r="G139" s="6">
        <x:v>167.871939485464</x:v>
      </x:c>
      <x:c r="H139" t="s">
        <x:v>83</x:v>
      </x:c>
      <x:c r="I139" s="6">
        <x:v>29.3259378911998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22.205</x:v>
      </x:c>
      <x:c r="R139" s="8">
        <x:v>150688.746851424</x:v>
      </x:c>
      <x:c r="S139" s="12">
        <x:v>313771.812712379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407395</x:v>
      </x:c>
      <x:c r="B140" s="1">
        <x:v>43205.6350641551</x:v>
      </x:c>
      <x:c r="C140" s="6">
        <x:v>2.30611677666667</x:v>
      </x:c>
      <x:c r="D140" s="14" t="s">
        <x:v>77</x:v>
      </x:c>
      <x:c r="E140" s="15">
        <x:v>43194.5147534722</x:v>
      </x:c>
      <x:c r="F140" t="s">
        <x:v>82</x:v>
      </x:c>
      <x:c r="G140" s="6">
        <x:v>167.932613208061</x:v>
      </x:c>
      <x:c r="H140" t="s">
        <x:v>83</x:v>
      </x:c>
      <x:c r="I140" s="6">
        <x:v>29.3169448487047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22.204</x:v>
      </x:c>
      <x:c r="R140" s="8">
        <x:v>150703.877628946</x:v>
      </x:c>
      <x:c r="S140" s="12">
        <x:v>313790.004220283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407411</x:v>
      </x:c>
      <x:c r="B141" s="1">
        <x:v>43205.6350753819</x:v>
      </x:c>
      <x:c r="C141" s="6">
        <x:v>2.32228439833333</x:v>
      </x:c>
      <x:c r="D141" s="14" t="s">
        <x:v>77</x:v>
      </x:c>
      <x:c r="E141" s="15">
        <x:v>43194.5147534722</x:v>
      </x:c>
      <x:c r="F141" t="s">
        <x:v>82</x:v>
      </x:c>
      <x:c r="G141" s="6">
        <x:v>167.851391035419</x:v>
      </x:c>
      <x:c r="H141" t="s">
        <x:v>83</x:v>
      </x:c>
      <x:c r="I141" s="6">
        <x:v>29.3214864825368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22.208</x:v>
      </x:c>
      <x:c r="R141" s="8">
        <x:v>150711.778991751</x:v>
      </x:c>
      <x:c r="S141" s="12">
        <x:v>313778.869624023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407419</x:v>
      </x:c>
      <x:c r="B142" s="1">
        <x:v>43205.6350877662</x:v>
      </x:c>
      <x:c r="C142" s="6">
        <x:v>2.34011875666667</x:v>
      </x:c>
      <x:c r="D142" s="14" t="s">
        <x:v>77</x:v>
      </x:c>
      <x:c r="E142" s="15">
        <x:v>43194.5147534722</x:v>
      </x:c>
      <x:c r="F142" t="s">
        <x:v>82</x:v>
      </x:c>
      <x:c r="G142" s="6">
        <x:v>167.739276393948</x:v>
      </x:c>
      <x:c r="H142" t="s">
        <x:v>83</x:v>
      </x:c>
      <x:c r="I142" s="6">
        <x:v>29.3348708034328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22.211</x:v>
      </x:c>
      <x:c r="R142" s="8">
        <x:v>150719.320872657</x:v>
      </x:c>
      <x:c r="S142" s="12">
        <x:v>313777.813613189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407428</x:v>
      </x:c>
      <x:c r="B143" s="1">
        <x:v>43205.6350989583</x:v>
      </x:c>
      <x:c r="C143" s="6">
        <x:v>2.356219675</x:v>
      </x:c>
      <x:c r="D143" s="14" t="s">
        <x:v>77</x:v>
      </x:c>
      <x:c r="E143" s="15">
        <x:v>43194.5147534722</x:v>
      </x:c>
      <x:c r="F143" t="s">
        <x:v>82</x:v>
      </x:c>
      <x:c r="G143" s="6">
        <x:v>167.763470683818</x:v>
      </x:c>
      <x:c r="H143" t="s">
        <x:v>83</x:v>
      </x:c>
      <x:c r="I143" s="6">
        <x:v>29.324524267538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22.213</x:v>
      </x:c>
      <x:c r="R143" s="8">
        <x:v>150725.80848932</x:v>
      </x:c>
      <x:c r="S143" s="12">
        <x:v>313774.064336054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407436</x:v>
      </x:c>
      <x:c r="B144" s="1">
        <x:v>43205.6351101505</x:v>
      </x:c>
      <x:c r="C144" s="6">
        <x:v>2.37232060333333</x:v>
      </x:c>
      <x:c r="D144" s="14" t="s">
        <x:v>77</x:v>
      </x:c>
      <x:c r="E144" s="15">
        <x:v>43194.5147534722</x:v>
      </x:c>
      <x:c r="F144" t="s">
        <x:v>82</x:v>
      </x:c>
      <x:c r="G144" s="6">
        <x:v>167.912147328001</x:v>
      </x:c>
      <x:c r="H144" t="s">
        <x:v>83</x:v>
      </x:c>
      <x:c r="I144" s="6">
        <x:v>29.3068389835666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22.209</x:v>
      </x:c>
      <x:c r="R144" s="8">
        <x:v>150732.272803564</x:v>
      </x:c>
      <x:c r="S144" s="12">
        <x:v>313785.027960036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407450</x:v>
      </x:c>
      <x:c r="B145" s="1">
        <x:v>43205.6351221412</x:v>
      </x:c>
      <x:c r="C145" s="6">
        <x:v>2.38960498333333</x:v>
      </x:c>
      <x:c r="D145" s="14" t="s">
        <x:v>77</x:v>
      </x:c>
      <x:c r="E145" s="15">
        <x:v>43194.5147534722</x:v>
      </x:c>
      <x:c r="F145" t="s">
        <x:v>82</x:v>
      </x:c>
      <x:c r="G145" s="6">
        <x:v>167.783851166803</x:v>
      </x:c>
      <x:c r="H145" t="s">
        <x:v>83</x:v>
      </x:c>
      <x:c r="I145" s="6">
        <x:v>29.3205540936328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22.213</x:v>
      </x:c>
      <x:c r="R145" s="8">
        <x:v>150738.055431859</x:v>
      </x:c>
      <x:c r="S145" s="12">
        <x:v>313785.867964657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407458</x:v>
      </x:c>
      <x:c r="B146" s="1">
        <x:v>43205.6351331829</x:v>
      </x:c>
      <x:c r="C146" s="6">
        <x:v>2.40548916333333</x:v>
      </x:c>
      <x:c r="D146" s="14" t="s">
        <x:v>77</x:v>
      </x:c>
      <x:c r="E146" s="15">
        <x:v>43194.5147534722</x:v>
      </x:c>
      <x:c r="F146" t="s">
        <x:v>82</x:v>
      </x:c>
      <x:c r="G146" s="6">
        <x:v>167.783387621019</x:v>
      </x:c>
      <x:c r="H146" t="s">
        <x:v>83</x:v>
      </x:c>
      <x:c r="I146" s="6">
        <x:v>29.3121926821395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22.216</x:v>
      </x:c>
      <x:c r="R146" s="8">
        <x:v>150748.806570636</x:v>
      </x:c>
      <x:c r="S146" s="12">
        <x:v>313773.280220946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407468</x:v>
      </x:c>
      <x:c r="B147" s="1">
        <x:v>43205.6351455208</x:v>
      </x:c>
      <x:c r="C147" s="6">
        <x:v>2.42329022833333</x:v>
      </x:c>
      <x:c r="D147" s="14" t="s">
        <x:v>77</x:v>
      </x:c>
      <x:c r="E147" s="15">
        <x:v>43194.5147534722</x:v>
      </x:c>
      <x:c r="F147" t="s">
        <x:v>82</x:v>
      </x:c>
      <x:c r="G147" s="6">
        <x:v>167.672924106652</x:v>
      </x:c>
      <x:c r="H147" t="s">
        <x:v>83</x:v>
      </x:c>
      <x:c r="I147" s="6">
        <x:v>29.3309006172817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22.217</x:v>
      </x:c>
      <x:c r="R147" s="8">
        <x:v>150759.527117389</x:v>
      </x:c>
      <x:c r="S147" s="12">
        <x:v>313772.119085169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407480</x:v>
      </x:c>
      <x:c r="B148" s="1">
        <x:v>43205.6351569792</x:v>
      </x:c>
      <x:c r="C148" s="6">
        <x:v>2.439791175</x:v>
      </x:c>
      <x:c r="D148" s="14" t="s">
        <x:v>77</x:v>
      </x:c>
      <x:c r="E148" s="15">
        <x:v>43194.5147534722</x:v>
      </x:c>
      <x:c r="F148" t="s">
        <x:v>82</x:v>
      </x:c>
      <x:c r="G148" s="6">
        <x:v>167.653170333605</x:v>
      </x:c>
      <x:c r="H148" t="s">
        <x:v>83</x:v>
      </x:c>
      <x:c r="I148" s="6">
        <x:v>29.3347504946923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22.217</x:v>
      </x:c>
      <x:c r="R148" s="8">
        <x:v>150771.013630094</x:v>
      </x:c>
      <x:c r="S148" s="12">
        <x:v>313783.847425552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407491</x:v>
      </x:c>
      <x:c r="B149" s="1">
        <x:v>43205.6351687153</x:v>
      </x:c>
      <x:c r="C149" s="6">
        <x:v>2.45670882</x:v>
      </x:c>
      <x:c r="D149" s="14" t="s">
        <x:v>77</x:v>
      </x:c>
      <x:c r="E149" s="15">
        <x:v>43194.5147534722</x:v>
      </x:c>
      <x:c r="F149" t="s">
        <x:v>82</x:v>
      </x:c>
      <x:c r="G149" s="6">
        <x:v>167.62649258298</x:v>
      </x:c>
      <x:c r="H149" t="s">
        <x:v>83</x:v>
      </x:c>
      <x:c r="I149" s="6">
        <x:v>29.3315021603357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22.22</x:v>
      </x:c>
      <x:c r="R149" s="8">
        <x:v>150777.625598954</x:v>
      </x:c>
      <x:c r="S149" s="12">
        <x:v>313790.490211467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407500</x:v>
      </x:c>
      <x:c r="B150" s="1">
        <x:v>43205.6351798611</x:v>
      </x:c>
      <x:c r="C150" s="6">
        <x:v>2.47275977166667</x:v>
      </x:c>
      <x:c r="D150" s="14" t="s">
        <x:v>77</x:v>
      </x:c>
      <x:c r="E150" s="15">
        <x:v>43194.5147534722</x:v>
      </x:c>
      <x:c r="F150" t="s">
        <x:v>82</x:v>
      </x:c>
      <x:c r="G150" s="6">
        <x:v>167.654012470946</x:v>
      </x:c>
      <x:c r="H150" t="s">
        <x:v>83</x:v>
      </x:c>
      <x:c r="I150" s="6">
        <x:v>29.3233211840407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22.221</x:v>
      </x:c>
      <x:c r="R150" s="8">
        <x:v>150777.725128081</x:v>
      </x:c>
      <x:c r="S150" s="12">
        <x:v>313773.417506769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407503</x:v>
      </x:c>
      <x:c r="B151" s="1">
        <x:v>43205.6351914352</x:v>
      </x:c>
      <x:c r="C151" s="6">
        <x:v>2.48939402166667</x:v>
      </x:c>
      <x:c r="D151" s="14" t="s">
        <x:v>77</x:v>
      </x:c>
      <x:c r="E151" s="15">
        <x:v>43194.5147534722</x:v>
      </x:c>
      <x:c r="F151" t="s">
        <x:v>82</x:v>
      </x:c>
      <x:c r="G151" s="6">
        <x:v>167.657604297368</x:v>
      </x:c>
      <x:c r="H151" t="s">
        <x:v>83</x:v>
      </x:c>
      <x:c r="I151" s="6">
        <x:v>29.3282538291242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22.219</x:v>
      </x:c>
      <x:c r="R151" s="8">
        <x:v>150796.453133557</x:v>
      </x:c>
      <x:c r="S151" s="12">
        <x:v>313770.88474849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407521</x:v>
      </x:c>
      <x:c r="B152" s="1">
        <x:v>43205.6352027778</x:v>
      </x:c>
      <x:c r="C152" s="6">
        <x:v>2.50571167666667</x:v>
      </x:c>
      <x:c r="D152" s="14" t="s">
        <x:v>77</x:v>
      </x:c>
      <x:c r="E152" s="15">
        <x:v>43194.5147534722</x:v>
      </x:c>
      <x:c r="F152" t="s">
        <x:v>82</x:v>
      </x:c>
      <x:c r="G152" s="6">
        <x:v>167.70065838472</x:v>
      </x:c>
      <x:c r="H152" t="s">
        <x:v>83</x:v>
      </x:c>
      <x:c r="I152" s="6">
        <x:v>29.3198623213871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22.219</x:v>
      </x:c>
      <x:c r="R152" s="8">
        <x:v>150793.298350026</x:v>
      </x:c>
      <x:c r="S152" s="12">
        <x:v>313759.653077636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407524</x:v>
      </x:c>
      <x:c r="B153" s="1">
        <x:v>43205.6352146181</x:v>
      </x:c>
      <x:c r="C153" s="6">
        <x:v>2.52279601166667</x:v>
      </x:c>
      <x:c r="D153" s="14" t="s">
        <x:v>77</x:v>
      </x:c>
      <x:c r="E153" s="15">
        <x:v>43194.5147534722</x:v>
      </x:c>
      <x:c r="F153" t="s">
        <x:v>82</x:v>
      </x:c>
      <x:c r="G153" s="6">
        <x:v>167.647167816456</x:v>
      </x:c>
      <x:c r="H153" t="s">
        <x:v>83</x:v>
      </x:c>
      <x:c r="I153" s="6">
        <x:v>29.3274718239313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22.22</x:v>
      </x:c>
      <x:c r="R153" s="8">
        <x:v>150805.448375428</x:v>
      </x:c>
      <x:c r="S153" s="12">
        <x:v>313773.020006467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407538</x:v>
      </x:c>
      <x:c r="B154" s="1">
        <x:v>43205.6352259259</x:v>
      </x:c>
      <x:c r="C154" s="6">
        <x:v>2.539080245</x:v>
      </x:c>
      <x:c r="D154" s="14" t="s">
        <x:v>77</x:v>
      </x:c>
      <x:c r="E154" s="15">
        <x:v>43194.5147534722</x:v>
      </x:c>
      <x:c r="F154" t="s">
        <x:v>82</x:v>
      </x:c>
      <x:c r="G154" s="6">
        <x:v>167.668369289968</x:v>
      </x:c>
      <x:c r="H154" t="s">
        <x:v>83</x:v>
      </x:c>
      <x:c r="I154" s="6">
        <x:v>29.3120723742122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22.224</x:v>
      </x:c>
      <x:c r="R154" s="8">
        <x:v>150811.994149201</x:v>
      </x:c>
      <x:c r="S154" s="12">
        <x:v>313765.056511323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407548</x:v>
      </x:c>
      <x:c r="B155" s="1">
        <x:v>43205.6352378125</x:v>
      </x:c>
      <x:c r="C155" s="6">
        <x:v>2.55614788666667</x:v>
      </x:c>
      <x:c r="D155" s="14" t="s">
        <x:v>77</x:v>
      </x:c>
      <x:c r="E155" s="15">
        <x:v>43194.5147534722</x:v>
      </x:c>
      <x:c r="F155" t="s">
        <x:v>82</x:v>
      </x:c>
      <x:c r="G155" s="6">
        <x:v>167.588058550227</x:v>
      </x:c>
      <x:c r="H155" t="s">
        <x:v>83</x:v>
      </x:c>
      <x:c r="I155" s="6">
        <x:v>29.3249152697681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22.225</x:v>
      </x:c>
      <x:c r="R155" s="8">
        <x:v>150827.679954235</x:v>
      </x:c>
      <x:c r="S155" s="12">
        <x:v>313784.617563169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407561</x:v>
      </x:c>
      <x:c r="B156" s="1">
        <x:v>43205.6352493403</x:v>
      </x:c>
      <x:c r="C156" s="6">
        <x:v>2.57276557166667</x:v>
      </x:c>
      <x:c r="D156" s="14" t="s">
        <x:v>77</x:v>
      </x:c>
      <x:c r="E156" s="15">
        <x:v>43194.5147534722</x:v>
      </x:c>
      <x:c r="F156" t="s">
        <x:v>82</x:v>
      </x:c>
      <x:c r="G156" s="6">
        <x:v>167.648060092663</x:v>
      </x:c>
      <x:c r="H156" t="s">
        <x:v>83</x:v>
      </x:c>
      <x:c r="I156" s="6">
        <x:v>29.3132152996923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22.225</x:v>
      </x:c>
      <x:c r="R156" s="8">
        <x:v>150831.42496207</x:v>
      </x:c>
      <x:c r="S156" s="12">
        <x:v>313769.447120837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407565</x:v>
      </x:c>
      <x:c r="B157" s="1">
        <x:v>43205.6352607986</x:v>
      </x:c>
      <x:c r="C157" s="6">
        <x:v>2.58929981166667</x:v>
      </x:c>
      <x:c r="D157" s="14" t="s">
        <x:v>77</x:v>
      </x:c>
      <x:c r="E157" s="15">
        <x:v>43194.5147534722</x:v>
      </x:c>
      <x:c r="F157" t="s">
        <x:v>82</x:v>
      </x:c>
      <x:c r="G157" s="6">
        <x:v>167.664565809292</x:v>
      </x:c>
      <x:c r="H157" t="s">
        <x:v>83</x:v>
      </x:c>
      <x:c r="I157" s="6">
        <x:v>29.3099970631515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22.225</x:v>
      </x:c>
      <x:c r="R157" s="8">
        <x:v>150832.291535776</x:v>
      </x:c>
      <x:c r="S157" s="12">
        <x:v>313783.63189396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407579</x:v>
      </x:c>
      <x:c r="B158" s="1">
        <x:v>43205.6352722569</x:v>
      </x:c>
      <x:c r="C158" s="6">
        <x:v>2.60578408666667</x:v>
      </x:c>
      <x:c r="D158" s="14" t="s">
        <x:v>77</x:v>
      </x:c>
      <x:c r="E158" s="15">
        <x:v>43194.5147534722</x:v>
      </x:c>
      <x:c r="F158" t="s">
        <x:v>82</x:v>
      </x:c>
      <x:c r="G158" s="6">
        <x:v>167.544279967931</x:v>
      </x:c>
      <x:c r="H158" t="s">
        <x:v>83</x:v>
      </x:c>
      <x:c r="I158" s="6">
        <x:v>29.325005501059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22.228</x:v>
      </x:c>
      <x:c r="R158" s="8">
        <x:v>150841.496453211</x:v>
      </x:c>
      <x:c r="S158" s="12">
        <x:v>313783.412493475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407587</x:v>
      </x:c>
      <x:c r="B159" s="1">
        <x:v>43205.6352840625</x:v>
      </x:c>
      <x:c r="C159" s="6">
        <x:v>2.62278508333333</x:v>
      </x:c>
      <x:c r="D159" s="14" t="s">
        <x:v>77</x:v>
      </x:c>
      <x:c r="E159" s="15">
        <x:v>43194.5147534722</x:v>
      </x:c>
      <x:c r="F159" t="s">
        <x:v>82</x:v>
      </x:c>
      <x:c r="G159" s="6">
        <x:v>167.546688922843</x:v>
      </x:c>
      <x:c r="H159" t="s">
        <x:v>83</x:v>
      </x:c>
      <x:c r="I159" s="6">
        <x:v>29.3273515154574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22.227</x:v>
      </x:c>
      <x:c r="R159" s="8">
        <x:v>150852.615760157</x:v>
      </x:c>
      <x:c r="S159" s="12">
        <x:v>313764.219449643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407599</x:v>
      </x:c>
      <x:c r="B160" s="1">
        <x:v>43205.6352957176</x:v>
      </x:c>
      <x:c r="C160" s="6">
        <x:v>2.63955274166667</x:v>
      </x:c>
      <x:c r="D160" s="14" t="s">
        <x:v>77</x:v>
      </x:c>
      <x:c r="E160" s="15">
        <x:v>43194.5147534722</x:v>
      </x:c>
      <x:c r="F160" t="s">
        <x:v>82</x:v>
      </x:c>
      <x:c r="G160" s="6">
        <x:v>167.514756405348</x:v>
      </x:c>
      <x:c r="H160" t="s">
        <x:v>83</x:v>
      </x:c>
      <x:c r="I160" s="6">
        <x:v>29.3195013967947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22.232</x:v>
      </x:c>
      <x:c r="R160" s="8">
        <x:v>150860.14157764</x:v>
      </x:c>
      <x:c r="S160" s="12">
        <x:v>313779.508363968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407610</x:v>
      </x:c>
      <x:c r="B161" s="1">
        <x:v>43205.6353082176</x:v>
      </x:c>
      <x:c r="C161" s="6">
        <x:v>2.65755375833333</x:v>
      </x:c>
      <x:c r="D161" s="14" t="s">
        <x:v>77</x:v>
      </x:c>
      <x:c r="E161" s="15">
        <x:v>43194.5147534722</x:v>
      </x:c>
      <x:c r="F161" t="s">
        <x:v>82</x:v>
      </x:c>
      <x:c r="G161" s="6">
        <x:v>167.515006590976</x:v>
      </x:c>
      <x:c r="H161" t="s">
        <x:v>83</x:v>
      </x:c>
      <x:c r="I161" s="6">
        <x:v>29.3222684863335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22.231</x:v>
      </x:c>
      <x:c r="R161" s="8">
        <x:v>150871.275604175</x:v>
      </x:c>
      <x:c r="S161" s="12">
        <x:v>313773.866405162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407614</x:v>
      </x:c>
      <x:c r="B162" s="1">
        <x:v>43205.63531875</x:v>
      </x:c>
      <x:c r="C162" s="6">
        <x:v>2.672754665</x:v>
      </x:c>
      <x:c r="D162" s="14" t="s">
        <x:v>77</x:v>
      </x:c>
      <x:c r="E162" s="15">
        <x:v>43194.5147534722</x:v>
      </x:c>
      <x:c r="F162" t="s">
        <x:v>82</x:v>
      </x:c>
      <x:c r="G162" s="6">
        <x:v>167.589769964332</x:v>
      </x:c>
      <x:c r="H162" t="s">
        <x:v>83</x:v>
      </x:c>
      <x:c r="I162" s="6">
        <x:v>29.3161327691309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22.228</x:v>
      </x:c>
      <x:c r="R162" s="8">
        <x:v>150865.603415185</x:v>
      </x:c>
      <x:c r="S162" s="12">
        <x:v>313774.790978579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407623</x:v>
      </x:c>
      <x:c r="B163" s="1">
        <x:v>43205.6353304051</x:v>
      </x:c>
      <x:c r="C163" s="6">
        <x:v>2.68948900666667</x:v>
      </x:c>
      <x:c r="D163" s="14" t="s">
        <x:v>77</x:v>
      </x:c>
      <x:c r="E163" s="15">
        <x:v>43194.5147534722</x:v>
      </x:c>
      <x:c r="F163" t="s">
        <x:v>82</x:v>
      </x:c>
      <x:c r="G163" s="6">
        <x:v>167.53988399941</x:v>
      </x:c>
      <x:c r="H163" t="s">
        <x:v>83</x:v>
      </x:c>
      <x:c r="I163" s="6">
        <x:v>29.314598841584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22.232</x:v>
      </x:c>
      <x:c r="R163" s="8">
        <x:v>150878.383082885</x:v>
      </x:c>
      <x:c r="S163" s="12">
        <x:v>313767.21864906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407639</x:v>
      </x:c>
      <x:c r="B164" s="1">
        <x:v>43205.6353419329</x:v>
      </x:c>
      <x:c r="C164" s="6">
        <x:v>2.70613993833333</x:v>
      </x:c>
      <x:c r="D164" s="14" t="s">
        <x:v>77</x:v>
      </x:c>
      <x:c r="E164" s="15">
        <x:v>43194.5147534722</x:v>
      </x:c>
      <x:c r="F164" t="s">
        <x:v>82</x:v>
      </x:c>
      <x:c r="G164" s="6">
        <x:v>167.506142986959</x:v>
      </x:c>
      <x:c r="H164" t="s">
        <x:v>83</x:v>
      </x:c>
      <x:c r="I164" s="6">
        <x:v>29.3127340678639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22.235</x:v>
      </x:c>
      <x:c r="R164" s="8">
        <x:v>150885.456879214</x:v>
      </x:c>
      <x:c r="S164" s="12">
        <x:v>313767.389665043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407644</x:v>
      </x:c>
      <x:c r="B165" s="1">
        <x:v>43205.6353532407</x:v>
      </x:c>
      <x:c r="C165" s="6">
        <x:v>2.7223909</x:v>
      </x:c>
      <x:c r="D165" s="14" t="s">
        <x:v>77</x:v>
      </x:c>
      <x:c r="E165" s="15">
        <x:v>43194.5147534722</x:v>
      </x:c>
      <x:c r="F165" t="s">
        <x:v>82</x:v>
      </x:c>
      <x:c r="G165" s="6">
        <x:v>167.522115850956</x:v>
      </x:c>
      <x:c r="H165" t="s">
        <x:v>83</x:v>
      </x:c>
      <x:c r="I165" s="6">
        <x:v>29.312433298006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22.234</x:v>
      </x:c>
      <x:c r="R165" s="8">
        <x:v>150892.236458342</x:v>
      </x:c>
      <x:c r="S165" s="12">
        <x:v>313773.807775411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407660</x:v>
      </x:c>
      <x:c r="B166" s="1">
        <x:v>43205.635365081</x:v>
      </x:c>
      <x:c r="C166" s="6">
        <x:v>2.73947516666667</x:v>
      </x:c>
      <x:c r="D166" s="14" t="s">
        <x:v>77</x:v>
      </x:c>
      <x:c r="E166" s="15">
        <x:v>43194.5147534722</x:v>
      </x:c>
      <x:c r="F166" t="s">
        <x:v>82</x:v>
      </x:c>
      <x:c r="G166" s="6">
        <x:v>167.364379704262</x:v>
      </x:c>
      <x:c r="H166" t="s">
        <x:v>83</x:v>
      </x:c>
      <x:c r="I166" s="6">
        <x:v>29.3263288935941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22.24</x:v>
      </x:c>
      <x:c r="R166" s="8">
        <x:v>150904.838513671</x:v>
      </x:c>
      <x:c r="S166" s="12">
        <x:v>313792.881265158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407672</x:v>
      </x:c>
      <x:c r="B167" s="1">
        <x:v>43205.6353763889</x:v>
      </x:c>
      <x:c r="C167" s="6">
        <x:v>2.75575945666667</x:v>
      </x:c>
      <x:c r="D167" s="14" t="s">
        <x:v>77</x:v>
      </x:c>
      <x:c r="E167" s="15">
        <x:v>43194.5147534722</x:v>
      </x:c>
      <x:c r="F167" t="s">
        <x:v>82</x:v>
      </x:c>
      <x:c r="G167" s="6">
        <x:v>167.382586579671</x:v>
      </x:c>
      <x:c r="H167" t="s">
        <x:v>83</x:v>
      </x:c>
      <x:c r="I167" s="6">
        <x:v>29.3284042147588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22.238</x:v>
      </x:c>
      <x:c r="R167" s="8">
        <x:v>150911.630960201</x:v>
      </x:c>
      <x:c r="S167" s="12">
        <x:v>313786.062247785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407682</x:v>
      </x:c>
      <x:c r="B168" s="1">
        <x:v>43205.6353881134</x:v>
      </x:c>
      <x:c r="C168" s="6">
        <x:v>2.772627115</x:v>
      </x:c>
      <x:c r="D168" s="14" t="s">
        <x:v>77</x:v>
      </x:c>
      <x:c r="E168" s="15">
        <x:v>43194.5147534722</x:v>
      </x:c>
      <x:c r="F168" t="s">
        <x:v>82</x:v>
      </x:c>
      <x:c r="G168" s="6">
        <x:v>167.386499891774</x:v>
      </x:c>
      <x:c r="H168" t="s">
        <x:v>83</x:v>
      </x:c>
      <x:c r="I168" s="6">
        <x:v>29.3248250384804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22.239</x:v>
      </x:c>
      <x:c r="R168" s="8">
        <x:v>150928.792762289</x:v>
      </x:c>
      <x:c r="S168" s="12">
        <x:v>313780.674287183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407692</x:v>
      </x:c>
      <x:c r="B169" s="1">
        <x:v>43205.6353997338</x:v>
      </x:c>
      <x:c r="C169" s="6">
        <x:v>2.78932809166667</x:v>
      </x:c>
      <x:c r="D169" s="14" t="s">
        <x:v>77</x:v>
      </x:c>
      <x:c r="E169" s="15">
        <x:v>43194.5147534722</x:v>
      </x:c>
      <x:c r="F169" t="s">
        <x:v>82</x:v>
      </x:c>
      <x:c r="G169" s="6">
        <x:v>167.395803978957</x:v>
      </x:c>
      <x:c r="H169" t="s">
        <x:v>83</x:v>
      </x:c>
      <x:c r="I169" s="6">
        <x:v>29.3201931689646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22.24</x:v>
      </x:c>
      <x:c r="R169" s="8">
        <x:v>150922.917208724</x:v>
      </x:c>
      <x:c r="S169" s="12">
        <x:v>313780.27082059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407693</x:v>
      </x:c>
      <x:c r="B170" s="1">
        <x:v>43205.6354112269</x:v>
      </x:c>
      <x:c r="C170" s="6">
        <x:v>2.80591242333333</x:v>
      </x:c>
      <x:c r="D170" s="14" t="s">
        <x:v>77</x:v>
      </x:c>
      <x:c r="E170" s="15">
        <x:v>43194.5147534722</x:v>
      </x:c>
      <x:c r="F170" t="s">
        <x:v>82</x:v>
      </x:c>
      <x:c r="G170" s="6">
        <x:v>167.327014892681</x:v>
      </x:c>
      <x:c r="H170" t="s">
        <x:v>83</x:v>
      </x:c>
      <x:c r="I170" s="6">
        <x:v>29.3308103858326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22.241</x:v>
      </x:c>
      <x:c r="R170" s="8">
        <x:v>150930.78871169</x:v>
      </x:c>
      <x:c r="S170" s="12">
        <x:v>313758.740890402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407708</x:v>
      </x:c>
      <x:c r="B171" s="1">
        <x:v>43205.6354227662</x:v>
      </x:c>
      <x:c r="C171" s="6">
        <x:v>2.822530015</x:v>
      </x:c>
      <x:c r="D171" s="14" t="s">
        <x:v>77</x:v>
      </x:c>
      <x:c r="E171" s="15">
        <x:v>43194.5147534722</x:v>
      </x:c>
      <x:c r="F171" t="s">
        <x:v>82</x:v>
      </x:c>
      <x:c r="G171" s="6">
        <x:v>167.404644734374</x:v>
      </x:c>
      <x:c r="H171" t="s">
        <x:v>83</x:v>
      </x:c>
      <x:c r="I171" s="6">
        <x:v>29.3156515368842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22.241</x:v>
      </x:c>
      <x:c r="R171" s="8">
        <x:v>150942.774315495</x:v>
      </x:c>
      <x:c r="S171" s="12">
        <x:v>313772.396118398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407714</x:v>
      </x:c>
      <x:c r="B172" s="1">
        <x:v>43205.6354345255</x:v>
      </x:c>
      <x:c r="C172" s="6">
        <x:v>2.83943099</x:v>
      </x:c>
      <x:c r="D172" s="14" t="s">
        <x:v>77</x:v>
      </x:c>
      <x:c r="E172" s="15">
        <x:v>43194.5147534722</x:v>
      </x:c>
      <x:c r="F172" t="s">
        <x:v>82</x:v>
      </x:c>
      <x:c r="G172" s="6">
        <x:v>167.299358405942</x:v>
      </x:c>
      <x:c r="H172" t="s">
        <x:v>83</x:v>
      </x:c>
      <x:c r="I172" s="6">
        <x:v>29.3333970216618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22.242</x:v>
      </x:c>
      <x:c r="R172" s="8">
        <x:v>150948.345824594</x:v>
      </x:c>
      <x:c r="S172" s="12">
        <x:v>313771.039227561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407726</x:v>
      </x:c>
      <x:c r="B173" s="1">
        <x:v>43205.6354461806</x:v>
      </x:c>
      <x:c r="C173" s="6">
        <x:v>2.85624860166667</x:v>
      </x:c>
      <x:c r="D173" s="14" t="s">
        <x:v>77</x:v>
      </x:c>
      <x:c r="E173" s="15">
        <x:v>43194.5147534722</x:v>
      </x:c>
      <x:c r="F173" t="s">
        <x:v>82</x:v>
      </x:c>
      <x:c r="G173" s="6">
        <x:v>167.26697550579</x:v>
      </x:c>
      <x:c r="H173" t="s">
        <x:v>83</x:v>
      </x:c>
      <x:c r="I173" s="6">
        <x:v>29.3284643690145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22.246</x:v>
      </x:c>
      <x:c r="R173" s="8">
        <x:v>150960.509724793</x:v>
      </x:c>
      <x:c r="S173" s="12">
        <x:v>313775.849270937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407736</x:v>
      </x:c>
      <x:c r="B174" s="1">
        <x:v>43205.6354576042</x:v>
      </x:c>
      <x:c r="C174" s="6">
        <x:v>2.872699595</x:v>
      </x:c>
      <x:c r="D174" s="14" t="s">
        <x:v>77</x:v>
      </x:c>
      <x:c r="E174" s="15">
        <x:v>43194.5147534722</x:v>
      </x:c>
      <x:c r="F174" t="s">
        <x:v>82</x:v>
      </x:c>
      <x:c r="G174" s="6">
        <x:v>167.245067693671</x:v>
      </x:c>
      <x:c r="H174" t="s">
        <x:v>83</x:v>
      </x:c>
      <x:c r="I174" s="6">
        <x:v>29.3214864825368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22.25</x:v>
      </x:c>
      <x:c r="R174" s="8">
        <x:v>150973.228236837</x:v>
      </x:c>
      <x:c r="S174" s="12">
        <x:v>313769.854417638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407744</x:v>
      </x:c>
      <x:c r="B175" s="1">
        <x:v>43205.6354693287</x:v>
      </x:c>
      <x:c r="C175" s="6">
        <x:v>2.889583865</x:v>
      </x:c>
      <x:c r="D175" s="14" t="s">
        <x:v>77</x:v>
      </x:c>
      <x:c r="E175" s="15">
        <x:v>43194.5147534722</x:v>
      </x:c>
      <x:c r="F175" t="s">
        <x:v>82</x:v>
      </x:c>
      <x:c r="G175" s="6">
        <x:v>167.312764003777</x:v>
      </x:c>
      <x:c r="H175" t="s">
        <x:v>83</x:v>
      </x:c>
      <x:c r="I175" s="6">
        <x:v>29.3167042325144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22.247</x:v>
      </x:c>
      <x:c r="R175" s="8">
        <x:v>150969.123519405</x:v>
      </x:c>
      <x:c r="S175" s="12">
        <x:v>313765.222780937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407753</x:v>
      </x:c>
      <x:c r="B176" s="1">
        <x:v>43205.6354805556</x:v>
      </x:c>
      <x:c r="C176" s="6">
        <x:v>2.90575144</x:v>
      </x:c>
      <x:c r="D176" s="14" t="s">
        <x:v>77</x:v>
      </x:c>
      <x:c r="E176" s="15">
        <x:v>43194.5147534722</x:v>
      </x:c>
      <x:c r="F176" t="s">
        <x:v>82</x:v>
      </x:c>
      <x:c r="G176" s="6">
        <x:v>167.265038913718</x:v>
      </x:c>
      <x:c r="H176" t="s">
        <x:v>83</x:v>
      </x:c>
      <x:c r="I176" s="6">
        <x:v>29.3260281225175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22.247</x:v>
      </x:c>
      <x:c r="R176" s="8">
        <x:v>150972.674564858</x:v>
      </x:c>
      <x:c r="S176" s="12">
        <x:v>313766.374004895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407770</x:v>
      </x:c>
      <x:c r="B177" s="1">
        <x:v>43205.6354921644</x:v>
      </x:c>
      <x:c r="C177" s="6">
        <x:v>2.92243582833333</x:v>
      </x:c>
      <x:c r="D177" s="14" t="s">
        <x:v>77</x:v>
      </x:c>
      <x:c r="E177" s="15">
        <x:v>43194.5147534722</x:v>
      </x:c>
      <x:c r="F177" t="s">
        <x:v>82</x:v>
      </x:c>
      <x:c r="G177" s="6">
        <x:v>167.269203925363</x:v>
      </x:c>
      <x:c r="H177" t="s">
        <x:v>83</x:v>
      </x:c>
      <x:c r="I177" s="6">
        <x:v>29.3111399879249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22.252</x:v>
      </x:c>
      <x:c r="R177" s="8">
        <x:v>150992.85369432</x:v>
      </x:c>
      <x:c r="S177" s="12">
        <x:v>313783.35753325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407774</x:v>
      </x:c>
      <x:c r="B178" s="1">
        <x:v>43205.635503669</x:v>
      </x:c>
      <x:c r="C178" s="6">
        <x:v>2.93900339666667</x:v>
      </x:c>
      <x:c r="D178" s="14" t="s">
        <x:v>77</x:v>
      </x:c>
      <x:c r="E178" s="15">
        <x:v>43194.5147534722</x:v>
      </x:c>
      <x:c r="F178" t="s">
        <x:v>82</x:v>
      </x:c>
      <x:c r="G178" s="6">
        <x:v>167.283393518121</x:v>
      </x:c>
      <x:c r="H178" t="s">
        <x:v>83</x:v>
      </x:c>
      <x:c r="I178" s="6">
        <x:v>29.3139973015609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22.25</x:v>
      </x:c>
      <x:c r="R178" s="8">
        <x:v>150997.790293473</x:v>
      </x:c>
      <x:c r="S178" s="12">
        <x:v>313780.709865701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407787</x:v>
      </x:c>
      <x:c r="B179" s="1">
        <x:v>43205.6355152778</x:v>
      </x:c>
      <x:c r="C179" s="6">
        <x:v>2.95573773833333</x:v>
      </x:c>
      <x:c r="D179" s="14" t="s">
        <x:v>77</x:v>
      </x:c>
      <x:c r="E179" s="15">
        <x:v>43194.5147534722</x:v>
      </x:c>
      <x:c r="F179" t="s">
        <x:v>82</x:v>
      </x:c>
      <x:c r="G179" s="6">
        <x:v>167.17148542223</x:v>
      </x:c>
      <x:c r="H179" t="s">
        <x:v>83</x:v>
      </x:c>
      <x:c r="I179" s="6">
        <x:v>29.3302389200462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22.252</x:v>
      </x:c>
      <x:c r="R179" s="8">
        <x:v>151013.468867851</x:v>
      </x:c>
      <x:c r="S179" s="12">
        <x:v>313778.003124032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407798</x:v>
      </x:c>
      <x:c r="B180" s="1">
        <x:v>43205.6355271643</x:v>
      </x:c>
      <x:c r="C180" s="6">
        <x:v>2.97283872166667</x:v>
      </x:c>
      <x:c r="D180" s="14" t="s">
        <x:v>77</x:v>
      </x:c>
      <x:c r="E180" s="15">
        <x:v>43194.5147534722</x:v>
      </x:c>
      <x:c r="F180" t="s">
        <x:v>82</x:v>
      </x:c>
      <x:c r="G180" s="6">
        <x:v>167.209515402078</x:v>
      </x:c>
      <x:c r="H180" t="s">
        <x:v>83</x:v>
      </x:c>
      <x:c r="I180" s="6">
        <x:v>29.3284342918869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22.25</x:v>
      </x:c>
      <x:c r="R180" s="8">
        <x:v>151020.594825416</x:v>
      </x:c>
      <x:c r="S180" s="12">
        <x:v>313772.710427332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407806</x:v>
      </x:c>
      <x:c r="B181" s="1">
        <x:v>43205.6355385764</x:v>
      </x:c>
      <x:c r="C181" s="6">
        <x:v>2.989272975</x:v>
      </x:c>
      <x:c r="D181" s="14" t="s">
        <x:v>77</x:v>
      </x:c>
      <x:c r="E181" s="15">
        <x:v>43194.5147534722</x:v>
      </x:c>
      <x:c r="F181" t="s">
        <x:v>82</x:v>
      </x:c>
      <x:c r="G181" s="6">
        <x:v>167.146301567325</x:v>
      </x:c>
      <x:c r="H181" t="s">
        <x:v>83</x:v>
      </x:c>
      <x:c r="I181" s="6">
        <x:v>29.3267198960343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22.255</x:v>
      </x:c>
      <x:c r="R181" s="8">
        <x:v>151023.462006521</x:v>
      </x:c>
      <x:c r="S181" s="12">
        <x:v>313769.627583727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407813</x:v>
      </x:c>
      <x:c r="B182" s="1">
        <x:v>43205.635549919</x:v>
      </x:c>
      <x:c r="C182" s="6">
        <x:v>3.00564062833333</x:v>
      </x:c>
      <x:c r="D182" s="14" t="s">
        <x:v>77</x:v>
      </x:c>
      <x:c r="E182" s="15">
        <x:v>43194.5147534722</x:v>
      </x:c>
      <x:c r="F182" t="s">
        <x:v>82</x:v>
      </x:c>
      <x:c r="G182" s="6">
        <x:v>167.167289959699</x:v>
      </x:c>
      <x:c r="H182" t="s">
        <x:v>83</x:v>
      </x:c>
      <x:c r="I182" s="6">
        <x:v>29.3198021672856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22.256</x:v>
      </x:c>
      <x:c r="R182" s="8">
        <x:v>151033.936747635</x:v>
      </x:c>
      <x:c r="S182" s="12">
        <x:v>313776.336766288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407826</x:v>
      </x:c>
      <x:c r="B183" s="1">
        <x:v>43205.6355760069</x:v>
      </x:c>
      <x:c r="C183" s="6">
        <x:v>3.043192765</x:v>
      </x:c>
      <x:c r="D183" s="14" t="s">
        <x:v>77</x:v>
      </x:c>
      <x:c r="E183" s="15">
        <x:v>43194.5147534722</x:v>
      </x:c>
      <x:c r="F183" t="s">
        <x:v>82</x:v>
      </x:c>
      <x:c r="G183" s="6">
        <x:v>167.065981125468</x:v>
      </x:c>
      <x:c r="H183" t="s">
        <x:v>83</x:v>
      </x:c>
      <x:c r="I183" s="6">
        <x:v>29.3311713116423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22.259</x:v>
      </x:c>
      <x:c r="R183" s="8">
        <x:v>151086.453883352</x:v>
      </x:c>
      <x:c r="S183" s="12">
        <x:v>313833.62073289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407839</x:v>
      </x:c>
      <x:c r="B184" s="1">
        <x:v>43205.6355760069</x:v>
      </x:c>
      <x:c r="C184" s="6">
        <x:v>3.04320941166667</x:v>
      </x:c>
      <x:c r="D184" s="14" t="s">
        <x:v>77</x:v>
      </x:c>
      <x:c r="E184" s="15">
        <x:v>43194.5147534722</x:v>
      </x:c>
      <x:c r="F184" t="s">
        <x:v>82</x:v>
      </x:c>
      <x:c r="G184" s="6">
        <x:v>167.092755139315</x:v>
      </x:c>
      <x:c r="H184" t="s">
        <x:v>83</x:v>
      </x:c>
      <x:c r="I184" s="6">
        <x:v>29.3315623146473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22.257</x:v>
      </x:c>
      <x:c r="R184" s="8">
        <x:v>151037.699191976</x:v>
      </x:c>
      <x:c r="S184" s="12">
        <x:v>313755.29796997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407845</x:v>
      </x:c>
      <x:c r="B185" s="1">
        <x:v>43205.6355857292</x:v>
      </x:c>
      <x:c r="C185" s="6">
        <x:v>3.05719356333333</x:v>
      </x:c>
      <x:c r="D185" s="14" t="s">
        <x:v>77</x:v>
      </x:c>
      <x:c r="E185" s="15">
        <x:v>43194.5147534722</x:v>
      </x:c>
      <x:c r="F185" t="s">
        <x:v>82</x:v>
      </x:c>
      <x:c r="G185" s="6">
        <x:v>167.049597817034</x:v>
      </x:c>
      <x:c r="H185" t="s">
        <x:v>83</x:v>
      </x:c>
      <x:c r="I185" s="6">
        <x:v>29.3315623146473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22.26</x:v>
      </x:c>
      <x:c r="R185" s="8">
        <x:v>151019.053926013</x:v>
      </x:c>
      <x:c r="S185" s="12">
        <x:v>313735.758752854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407853</x:v>
      </x:c>
      <x:c r="B186" s="1">
        <x:v>43205.6355961458</x:v>
      </x:c>
      <x:c r="C186" s="6">
        <x:v>3.07214442666667</x:v>
      </x:c>
      <x:c r="D186" s="14" t="s">
        <x:v>77</x:v>
      </x:c>
      <x:c r="E186" s="15">
        <x:v>43194.5147534722</x:v>
      </x:c>
      <x:c r="F186" t="s">
        <x:v>82</x:v>
      </x:c>
      <x:c r="G186" s="6">
        <x:v>166.952494472825</x:v>
      </x:c>
      <x:c r="H186" t="s">
        <x:v>83</x:v>
      </x:c>
      <x:c r="I186" s="6">
        <x:v>29.3364949718484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22.265</x:v>
      </x:c>
      <x:c r="R186" s="8">
        <x:v>151039.726417573</x:v>
      </x:c>
      <x:c r="S186" s="12">
        <x:v>313758.291053977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407863</x:v>
      </x:c>
      <x:c r="B187" s="1">
        <x:v>43205.6356081366</x:v>
      </x:c>
      <x:c r="C187" s="6">
        <x:v>3.089445465</x:v>
      </x:c>
      <x:c r="D187" s="14" t="s">
        <x:v>77</x:v>
      </x:c>
      <x:c r="E187" s="15">
        <x:v>43194.5147534722</x:v>
      </x:c>
      <x:c r="F187" t="s">
        <x:v>82</x:v>
      </x:c>
      <x:c r="G187" s="6">
        <x:v>167.137689439864</x:v>
      </x:c>
      <x:c r="H187" t="s">
        <x:v>83</x:v>
      </x:c>
      <x:c r="I187" s="6">
        <x:v>29.3087037540099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22.262</x:v>
      </x:c>
      <x:c r="R187" s="8">
        <x:v>151054.28528533</x:v>
      </x:c>
      <x:c r="S187" s="12">
        <x:v>313755.252684156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407873</x:v>
      </x:c>
      <x:c r="B188" s="1">
        <x:v>43205.6356193634</x:v>
      </x:c>
      <x:c r="C188" s="6">
        <x:v>3.10562972166667</x:v>
      </x:c>
      <x:c r="D188" s="14" t="s">
        <x:v>77</x:v>
      </x:c>
      <x:c r="E188" s="15">
        <x:v>43194.5147534722</x:v>
      </x:c>
      <x:c r="F188" t="s">
        <x:v>82</x:v>
      </x:c>
      <x:c r="G188" s="6">
        <x:v>167.028269403873</x:v>
      </x:c>
      <x:c r="H188" t="s">
        <x:v>83</x:v>
      </x:c>
      <x:c r="I188" s="6">
        <x:v>29.3216669449357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22.265</x:v>
      </x:c>
      <x:c r="R188" s="8">
        <x:v>151064.986750087</x:v>
      </x:c>
      <x:c r="S188" s="12">
        <x:v>313765.772190894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407884</x:v>
      </x:c>
      <x:c r="B189" s="1">
        <x:v>43205.6356308218</x:v>
      </x:c>
      <x:c r="C189" s="6">
        <x:v>3.122097305</x:v>
      </x:c>
      <x:c r="D189" s="14" t="s">
        <x:v>77</x:v>
      </x:c>
      <x:c r="E189" s="15">
        <x:v>43194.5147534722</x:v>
      </x:c>
      <x:c r="F189" t="s">
        <x:v>82</x:v>
      </x:c>
      <x:c r="G189" s="6">
        <x:v>167.079565370391</x:v>
      </x:c>
      <x:c r="H189" t="s">
        <x:v>83</x:v>
      </x:c>
      <x:c r="I189" s="6">
        <x:v>29.3200728607512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22.262</x:v>
      </x:c>
      <x:c r="R189" s="8">
        <x:v>151076.038206531</x:v>
      </x:c>
      <x:c r="S189" s="12">
        <x:v>313775.522982597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407900</x:v>
      </x:c>
      <x:c r="B190" s="1">
        <x:v>43205.6356425926</x:v>
      </x:c>
      <x:c r="C190" s="6">
        <x:v>3.13904827833333</x:v>
      </x:c>
      <x:c r="D190" s="14" t="s">
        <x:v>77</x:v>
      </x:c>
      <x:c r="E190" s="15">
        <x:v>43194.5147534722</x:v>
      </x:c>
      <x:c r="F190" t="s">
        <x:v>82</x:v>
      </x:c>
      <x:c r="G190" s="6">
        <x:v>166.991225663861</x:v>
      </x:c>
      <x:c r="H190" t="s">
        <x:v>83</x:v>
      </x:c>
      <x:c r="I190" s="6">
        <x:v>29.3289155259677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22.265</x:v>
      </x:c>
      <x:c r="R190" s="8">
        <x:v>151001.319252997</x:v>
      </x:c>
      <x:c r="S190" s="12">
        <x:v>313761.452775032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407903</x:v>
      </x:c>
      <x:c r="B191" s="1">
        <x:v>43205.6356543981</x:v>
      </x:c>
      <x:c r="C191" s="6">
        <x:v>3.15604928666667</x:v>
      </x:c>
      <x:c r="D191" s="14" t="s">
        <x:v>77</x:v>
      </x:c>
      <x:c r="E191" s="15">
        <x:v>43194.5147534722</x:v>
      </x:c>
      <x:c r="F191" t="s">
        <x:v>82</x:v>
      </x:c>
      <x:c r="G191" s="6">
        <x:v>167.028884264124</x:v>
      </x:c>
      <x:c r="H191" t="s">
        <x:v>83</x:v>
      </x:c>
      <x:c r="I191" s="6">
        <x:v>29.3215466366687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22.265</x:v>
      </x:c>
      <x:c r="R191" s="8">
        <x:v>151013.610567335</x:v>
      </x:c>
      <x:c r="S191" s="12">
        <x:v>313779.186738547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407916</x:v>
      </x:c>
      <x:c r="B192" s="1">
        <x:v>43205.6356658912</x:v>
      </x:c>
      <x:c r="C192" s="6">
        <x:v>3.172633595</x:v>
      </x:c>
      <x:c r="D192" s="14" t="s">
        <x:v>77</x:v>
      </x:c>
      <x:c r="E192" s="15">
        <x:v>43194.5147534722</x:v>
      </x:c>
      <x:c r="F192" t="s">
        <x:v>82</x:v>
      </x:c>
      <x:c r="G192" s="6">
        <x:v>166.980455594989</x:v>
      </x:c>
      <x:c r="H192" t="s">
        <x:v>83</x:v>
      </x:c>
      <x:c r="I192" s="6">
        <x:v>29.3253965033441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22.267</x:v>
      </x:c>
      <x:c r="R192" s="8">
        <x:v>151023.592281699</x:v>
      </x:c>
      <x:c r="S192" s="12">
        <x:v>313769.152081222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407929</x:v>
      </x:c>
      <x:c r="B193" s="1">
        <x:v>43205.6356774306</x:v>
      </x:c>
      <x:c r="C193" s="6">
        <x:v>3.18925118666667</x:v>
      </x:c>
      <x:c r="D193" s="14" t="s">
        <x:v>77</x:v>
      </x:c>
      <x:c r="E193" s="15">
        <x:v>43194.5147534722</x:v>
      </x:c>
      <x:c r="F193" t="s">
        <x:v>82</x:v>
      </x:c>
      <x:c r="G193" s="6">
        <x:v>166.928506838698</x:v>
      </x:c>
      <x:c r="H193" t="s">
        <x:v>83</x:v>
      </x:c>
      <x:c r="I193" s="6">
        <x:v>29.329938148619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22.269</x:v>
      </x:c>
      <x:c r="R193" s="8">
        <x:v>151032.706938941</x:v>
      </x:c>
      <x:c r="S193" s="12">
        <x:v>313784.179243426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407933</x:v>
      </x:c>
      <x:c r="B194" s="1">
        <x:v>43205.6356890856</x:v>
      </x:c>
      <x:c r="C194" s="6">
        <x:v>3.206018845</x:v>
      </x:c>
      <x:c r="D194" s="14" t="s">
        <x:v>77</x:v>
      </x:c>
      <x:c r="E194" s="15">
        <x:v>43194.5147534722</x:v>
      </x:c>
      <x:c r="F194" t="s">
        <x:v>82</x:v>
      </x:c>
      <x:c r="G194" s="6">
        <x:v>166.928425728651</x:v>
      </x:c>
      <x:c r="H194" t="s">
        <x:v>83</x:v>
      </x:c>
      <x:c r="I194" s="6">
        <x:v>29.3271409756362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22.27</x:v>
      </x:c>
      <x:c r="R194" s="8">
        <x:v>151047.601320449</x:v>
      </x:c>
      <x:c r="S194" s="12">
        <x:v>313778.245511348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407949</x:v>
      </x:c>
      <x:c r="B195" s="1">
        <x:v>43205.6357003472</x:v>
      </x:c>
      <x:c r="C195" s="6">
        <x:v>3.22221981833333</x:v>
      </x:c>
      <x:c r="D195" s="14" t="s">
        <x:v>77</x:v>
      </x:c>
      <x:c r="E195" s="15">
        <x:v>43194.5147534722</x:v>
      </x:c>
      <x:c r="F195" t="s">
        <x:v>82</x:v>
      </x:c>
      <x:c r="G195" s="6">
        <x:v>166.993043611921</x:v>
      </x:c>
      <x:c r="H195" t="s">
        <x:v>83</x:v>
      </x:c>
      <x:c r="I195" s="6">
        <x:v>29.3173057730232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22.269</x:v>
      </x:c>
      <x:c r="R195" s="8">
        <x:v>151055.096980889</x:v>
      </x:c>
      <x:c r="S195" s="12">
        <x:v>313776.42158199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407958</x:v>
      </x:c>
      <x:c r="B196" s="1">
        <x:v>43205.6357123032</x:v>
      </x:c>
      <x:c r="C196" s="6">
        <x:v>3.239454095</x:v>
      </x:c>
      <x:c r="D196" s="14" t="s">
        <x:v>77</x:v>
      </x:c>
      <x:c r="E196" s="15">
        <x:v>43194.5147534722</x:v>
      </x:c>
      <x:c r="F196" t="s">
        <x:v>82</x:v>
      </x:c>
      <x:c r="G196" s="6">
        <x:v>166.900376411808</x:v>
      </x:c>
      <x:c r="H196" t="s">
        <x:v>83</x:v>
      </x:c>
      <x:c r="I196" s="6">
        <x:v>29.324193419533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22.273</x:v>
      </x:c>
      <x:c r="R196" s="8">
        <x:v>151059.013681272</x:v>
      </x:c>
      <x:c r="S196" s="12">
        <x:v>313779.401984944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407968</x:v>
      </x:c>
      <x:c r="B197" s="1">
        <x:v>43205.6357242245</x:v>
      </x:c>
      <x:c r="C197" s="6">
        <x:v>3.25663848833333</x:v>
      </x:c>
      <x:c r="D197" s="14" t="s">
        <x:v>77</x:v>
      </x:c>
      <x:c r="E197" s="15">
        <x:v>43194.5147534722</x:v>
      </x:c>
      <x:c r="F197" t="s">
        <x:v>82</x:v>
      </x:c>
      <x:c r="G197" s="6">
        <x:v>166.929869662138</x:v>
      </x:c>
      <x:c r="H197" t="s">
        <x:v>83</x:v>
      </x:c>
      <x:c r="I197" s="6">
        <x:v>29.3184186232479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22.273</x:v>
      </x:c>
      <x:c r="R197" s="8">
        <x:v>151071.922856998</x:v>
      </x:c>
      <x:c r="S197" s="12">
        <x:v>313772.095675864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407981</x:v>
      </x:c>
      <x:c r="B198" s="1">
        <x:v>43205.6357355671</x:v>
      </x:c>
      <x:c r="C198" s="6">
        <x:v>3.27293944833333</x:v>
      </x:c>
      <x:c r="D198" s="14" t="s">
        <x:v>77</x:v>
      </x:c>
      <x:c r="E198" s="15">
        <x:v>43194.5147534722</x:v>
      </x:c>
      <x:c r="F198" t="s">
        <x:v>82</x:v>
      </x:c>
      <x:c r="G198" s="6">
        <x:v>166.964588221017</x:v>
      </x:c>
      <x:c r="H198" t="s">
        <x:v>83</x:v>
      </x:c>
      <x:c r="I198" s="6">
        <x:v>29.311621219525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22.273</x:v>
      </x:c>
      <x:c r="R198" s="8">
        <x:v>151079.848164027</x:v>
      </x:c>
      <x:c r="S198" s="12">
        <x:v>313764.81793662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407990</x:v>
      </x:c>
      <x:c r="B199" s="1">
        <x:v>43205.635746875</x:v>
      </x:c>
      <x:c r="C199" s="6">
        <x:v>3.289240305</x:v>
      </x:c>
      <x:c r="D199" s="14" t="s">
        <x:v>77</x:v>
      </x:c>
      <x:c r="E199" s="15">
        <x:v>43194.5147534722</x:v>
      </x:c>
      <x:c r="F199" t="s">
        <x:v>82</x:v>
      </x:c>
      <x:c r="G199" s="6">
        <x:v>166.913351071441</x:v>
      </x:c>
      <x:c r="H199" t="s">
        <x:v>83</x:v>
      </x:c>
      <x:c r="I199" s="6">
        <x:v>29.318839701808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22.274</x:v>
      </x:c>
      <x:c r="R199" s="8">
        <x:v>151082.226378912</x:v>
      </x:c>
      <x:c r="S199" s="12">
        <x:v>313772.166199027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407995</x:v>
      </x:c>
      <x:c r="B200" s="1">
        <x:v>43205.6357584491</x:v>
      </x:c>
      <x:c r="C200" s="6">
        <x:v>3.30589136333333</x:v>
      </x:c>
      <x:c r="D200" s="14" t="s">
        <x:v>77</x:v>
      </x:c>
      <x:c r="E200" s="15">
        <x:v>43194.5147534722</x:v>
      </x:c>
      <x:c r="F200" t="s">
        <x:v>82</x:v>
      </x:c>
      <x:c r="G200" s="6">
        <x:v>166.855821825774</x:v>
      </x:c>
      <x:c r="H200" t="s">
        <x:v>83</x:v>
      </x:c>
      <x:c r="I200" s="6">
        <x:v>29.3216669449357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22.277</x:v>
      </x:c>
      <x:c r="R200" s="8">
        <x:v>151091.226499265</x:v>
      </x:c>
      <x:c r="S200" s="12">
        <x:v>313758.998063404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408008</x:v>
      </x:c>
      <x:c r="B201" s="1">
        <x:v>43205.6357698727</x:v>
      </x:c>
      <x:c r="C201" s="6">
        <x:v>3.32232561666667</x:v>
      </x:c>
      <x:c r="D201" s="14" t="s">
        <x:v>77</x:v>
      </x:c>
      <x:c r="E201" s="15">
        <x:v>43194.5147534722</x:v>
      </x:c>
      <x:c r="F201" t="s">
        <x:v>82</x:v>
      </x:c>
      <x:c r="G201" s="6">
        <x:v>166.838617338901</x:v>
      </x:c>
      <x:c r="H201" t="s">
        <x:v>83</x:v>
      </x:c>
      <x:c r="I201" s="6">
        <x:v>29.3194111656521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22.279</x:v>
      </x:c>
      <x:c r="R201" s="8">
        <x:v>151099.405707583</x:v>
      </x:c>
      <x:c r="S201" s="12">
        <x:v>313767.613774254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408020</x:v>
      </x:c>
      <x:c r="B202" s="1">
        <x:v>43205.6357818287</x:v>
      </x:c>
      <x:c r="C202" s="6">
        <x:v>3.33959326833333</x:v>
      </x:c>
      <x:c r="D202" s="14" t="s">
        <x:v>77</x:v>
      </x:c>
      <x:c r="E202" s="15">
        <x:v>43194.5147534722</x:v>
      </x:c>
      <x:c r="F202" t="s">
        <x:v>82</x:v>
      </x:c>
      <x:c r="G202" s="6">
        <x:v>166.784109253284</x:v>
      </x:c>
      <x:c r="H202" t="s">
        <x:v>83</x:v>
      </x:c>
      <x:c r="I202" s="6">
        <x:v>29.318839701808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22.283</x:v>
      </x:c>
      <x:c r="R202" s="8">
        <x:v>151113.771883184</x:v>
      </x:c>
      <x:c r="S202" s="12">
        <x:v>313761.856145643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408023</x:v>
      </x:c>
      <x:c r="B203" s="1">
        <x:v>43205.6357929051</x:v>
      </x:c>
      <x:c r="C203" s="6">
        <x:v>3.355510835</x:v>
      </x:c>
      <x:c r="D203" s="14" t="s">
        <x:v>77</x:v>
      </x:c>
      <x:c r="E203" s="15">
        <x:v>43194.5147534722</x:v>
      </x:c>
      <x:c r="F203" t="s">
        <x:v>82</x:v>
      </x:c>
      <x:c r="G203" s="6">
        <x:v>166.875845487063</x:v>
      </x:c>
      <x:c r="H203" t="s">
        <x:v>83</x:v>
      </x:c>
      <x:c r="I203" s="6">
        <x:v>29.3093052930835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22.28</x:v>
      </x:c>
      <x:c r="R203" s="8">
        <x:v>151115.947017827</x:v>
      </x:c>
      <x:c r="S203" s="12">
        <x:v>313754.136275986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408036</x:v>
      </x:c>
      <x:c r="B204" s="1">
        <x:v>43205.6358049769</x:v>
      </x:c>
      <x:c r="C204" s="6">
        <x:v>3.37289520166667</x:v>
      </x:c>
      <x:c r="D204" s="14" t="s">
        <x:v>77</x:v>
      </x:c>
      <x:c r="E204" s="15">
        <x:v>43194.5147534722</x:v>
      </x:c>
      <x:c r="F204" t="s">
        <x:v>82</x:v>
      </x:c>
      <x:c r="G204" s="6">
        <x:v>166.75940046843</x:v>
      </x:c>
      <x:c r="H204" t="s">
        <x:v>83</x:v>
      </x:c>
      <x:c r="I204" s="6">
        <x:v>29.3293065287094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22.281</x:v>
      </x:c>
      <x:c r="R204" s="8">
        <x:v>151134.243242483</x:v>
      </x:c>
      <x:c r="S204" s="12">
        <x:v>313762.797482524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408043</x:v>
      </x:c>
      <x:c r="B205" s="1">
        <x:v>43205.6358161227</x:v>
      </x:c>
      <x:c r="C205" s="6">
        <x:v>3.38892945</x:v>
      </x:c>
      <x:c r="D205" s="14" t="s">
        <x:v>77</x:v>
      </x:c>
      <x:c r="E205" s="15">
        <x:v>43194.5147534722</x:v>
      </x:c>
      <x:c r="F205" t="s">
        <x:v>82</x:v>
      </x:c>
      <x:c r="G205" s="6">
        <x:v>166.74221010851</x:v>
      </x:c>
      <x:c r="H205" t="s">
        <x:v>83</x:v>
      </x:c>
      <x:c r="I205" s="6">
        <x:v>29.327050744289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22.283</x:v>
      </x:c>
      <x:c r="R205" s="8">
        <x:v>151127.171459177</x:v>
      </x:c>
      <x:c r="S205" s="12">
        <x:v>313762.50093227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408057</x:v>
      </x:c>
      <x:c r="B206" s="1">
        <x:v>43205.6358279745</x:v>
      </x:c>
      <x:c r="C206" s="6">
        <x:v>3.405997115</x:v>
      </x:c>
      <x:c r="D206" s="14" t="s">
        <x:v>77</x:v>
      </x:c>
      <x:c r="E206" s="15">
        <x:v>43194.5147534722</x:v>
      </x:c>
      <x:c r="F206" t="s">
        <x:v>82</x:v>
      </x:c>
      <x:c r="G206" s="6">
        <x:v>166.800458708129</x:v>
      </x:c>
      <x:c r="H206" t="s">
        <x:v>83</x:v>
      </x:c>
      <x:c r="I206" s="6">
        <x:v>29.3184487002859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22.282</x:v>
      </x:c>
      <x:c r="R206" s="8">
        <x:v>151140.373996133</x:v>
      </x:c>
      <x:c r="S206" s="12">
        <x:v>313754.219264697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408071</x:v>
      </x:c>
      <x:c r="B207" s="1">
        <x:v>43205.6358396643</x:v>
      </x:c>
      <x:c r="C207" s="6">
        <x:v>3.42284806833333</x:v>
      </x:c>
      <x:c r="D207" s="14" t="s">
        <x:v>77</x:v>
      </x:c>
      <x:c r="E207" s="15">
        <x:v>43194.5147534722</x:v>
      </x:c>
      <x:c r="F207" t="s">
        <x:v>82</x:v>
      </x:c>
      <x:c r="G207" s="6">
        <x:v>166.740827682055</x:v>
      </x:c>
      <x:c r="H207" t="s">
        <x:v>83</x:v>
      </x:c>
      <x:c r="I207" s="6">
        <x:v>29.3216970220028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22.285</x:v>
      </x:c>
      <x:c r="R207" s="8">
        <x:v>151152.879439272</x:v>
      </x:c>
      <x:c r="S207" s="12">
        <x:v>313759.538789365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408078</x:v>
      </x:c>
      <x:c r="B208" s="1">
        <x:v>43205.6358509606</x:v>
      </x:c>
      <x:c r="C208" s="6">
        <x:v>3.43913235833333</x:v>
      </x:c>
      <x:c r="D208" s="14" t="s">
        <x:v>77</x:v>
      </x:c>
      <x:c r="E208" s="15">
        <x:v>43194.5147534722</x:v>
      </x:c>
      <x:c r="F208" t="s">
        <x:v>82</x:v>
      </x:c>
      <x:c r="G208" s="6">
        <x:v>166.680990252638</x:v>
      </x:c>
      <x:c r="H208" t="s">
        <x:v>83</x:v>
      </x:c>
      <x:c r="I208" s="6">
        <x:v>29.3221782551168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22.289</x:v>
      </x:c>
      <x:c r="R208" s="8">
        <x:v>151150.738113471</x:v>
      </x:c>
      <x:c r="S208" s="12">
        <x:v>313761.776263244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408089</x:v>
      </x:c>
      <x:c r="B209" s="1">
        <x:v>43205.635862419</x:v>
      </x:c>
      <x:c r="C209" s="6">
        <x:v>3.45560001</x:v>
      </x:c>
      <x:c r="D209" s="14" t="s">
        <x:v>77</x:v>
      </x:c>
      <x:c r="E209" s="15">
        <x:v>43194.5147534722</x:v>
      </x:c>
      <x:c r="F209" t="s">
        <x:v>82</x:v>
      </x:c>
      <x:c r="G209" s="6">
        <x:v>166.682524250767</x:v>
      </x:c>
      <x:c r="H209" t="s">
        <x:v>83</x:v>
      </x:c>
      <x:c r="I209" s="6">
        <x:v>29.3218774844127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22.289</x:v>
      </x:c>
      <x:c r="R209" s="8">
        <x:v>151162.343276373</x:v>
      </x:c>
      <x:c r="S209" s="12">
        <x:v>313749.529061214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408094</x:v>
      </x:c>
      <x:c r="B210" s="1">
        <x:v>43205.6358740741</x:v>
      </x:c>
      <x:c r="C210" s="6">
        <x:v>3.47241759833333</x:v>
      </x:c>
      <x:c r="D210" s="14" t="s">
        <x:v>77</x:v>
      </x:c>
      <x:c r="E210" s="15">
        <x:v>43194.5147534722</x:v>
      </x:c>
      <x:c r="F210" t="s">
        <x:v>82</x:v>
      </x:c>
      <x:c r="G210" s="6">
        <x:v>166.688353492715</x:v>
      </x:c>
      <x:c r="H210" t="s">
        <x:v>83</x:v>
      </x:c>
      <x:c r="I210" s="6">
        <x:v>29.3207345559808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22.289</x:v>
      </x:c>
      <x:c r="R210" s="8">
        <x:v>151171.006905103</x:v>
      </x:c>
      <x:c r="S210" s="12">
        <x:v>313766.555071793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408103</x:v>
      </x:c>
      <x:c r="B211" s="1">
        <x:v>43205.6358856134</x:v>
      </x:c>
      <x:c r="C211" s="6">
        <x:v>3.48900193</x:v>
      </x:c>
      <x:c r="D211" s="14" t="s">
        <x:v>77</x:v>
      </x:c>
      <x:c r="E211" s="15">
        <x:v>43194.5147534722</x:v>
      </x:c>
      <x:c r="F211" t="s">
        <x:v>82</x:v>
      </x:c>
      <x:c r="G211" s="6">
        <x:v>166.727161080239</x:v>
      </x:c>
      <x:c r="H211" t="s">
        <x:v>83</x:v>
      </x:c>
      <x:c r="I211" s="6">
        <x:v>29.307500676186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22.291</x:v>
      </x:c>
      <x:c r="R211" s="8">
        <x:v>151181.021673396</x:v>
      </x:c>
      <x:c r="S211" s="12">
        <x:v>313755.562799526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408118</x:v>
      </x:c>
      <x:c r="B212" s="1">
        <x:v>43205.6358971412</x:v>
      </x:c>
      <x:c r="C212" s="6">
        <x:v>3.50561955666667</x:v>
      </x:c>
      <x:c r="D212" s="14" t="s">
        <x:v>77</x:v>
      </x:c>
      <x:c r="E212" s="15">
        <x:v>43194.5147534722</x:v>
      </x:c>
      <x:c r="F212" t="s">
        <x:v>82</x:v>
      </x:c>
      <x:c r="G212" s="6">
        <x:v>166.690117341226</x:v>
      </x:c>
      <x:c r="H212" t="s">
        <x:v>83</x:v>
      </x:c>
      <x:c r="I212" s="6">
        <x:v>29.3175764662869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22.29</x:v>
      </x:c>
      <x:c r="R212" s="8">
        <x:v>151188.996031048</x:v>
      </x:c>
      <x:c r="S212" s="12">
        <x:v>313755.130914156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408124</x:v>
      </x:c>
      <x:c r="B213" s="1">
        <x:v>43205.6359087963</x:v>
      </x:c>
      <x:c r="C213" s="6">
        <x:v>3.52238715666667</x:v>
      </x:c>
      <x:c r="D213" s="14" t="s">
        <x:v>77</x:v>
      </x:c>
      <x:c r="E213" s="15">
        <x:v>43194.5147534722</x:v>
      </x:c>
      <x:c r="F213" t="s">
        <x:v>82</x:v>
      </x:c>
      <x:c r="G213" s="6">
        <x:v>166.739052987172</x:v>
      </x:c>
      <x:c r="H213" t="s">
        <x:v>83</x:v>
      </x:c>
      <x:c r="I213" s="6">
        <x:v>29.3079819072641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22.29</x:v>
      </x:c>
      <x:c r="R213" s="8">
        <x:v>151209.494764918</x:v>
      </x:c>
      <x:c r="S213" s="12">
        <x:v>313752.56009687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408137</x:v>
      </x:c>
      <x:c r="B214" s="1">
        <x:v>43205.6359205671</x:v>
      </x:c>
      <x:c r="C214" s="6">
        <x:v>3.53935481333333</x:v>
      </x:c>
      <x:c r="D214" s="14" t="s">
        <x:v>77</x:v>
      </x:c>
      <x:c r="E214" s="15">
        <x:v>43194.5147534722</x:v>
      </x:c>
      <x:c r="F214" t="s">
        <x:v>82</x:v>
      </x:c>
      <x:c r="G214" s="6">
        <x:v>166.63904342205</x:v>
      </x:c>
      <x:c r="H214" t="s">
        <x:v>83</x:v>
      </x:c>
      <x:c r="I214" s="6">
        <x:v>29.3219677156208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22.292</x:v>
      </x:c>
      <x:c r="R214" s="8">
        <x:v>151213.379388849</x:v>
      </x:c>
      <x:c r="S214" s="12">
        <x:v>313766.400938645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408151</x:v>
      </x:c>
      <x:c r="B215" s="1">
        <x:v>43205.6359322106</x:v>
      </x:c>
      <x:c r="C215" s="6">
        <x:v>3.55613911833333</x:v>
      </x:c>
      <x:c r="D215" s="14" t="s">
        <x:v>77</x:v>
      </x:c>
      <x:c r="E215" s="15">
        <x:v>43194.5147534722</x:v>
      </x:c>
      <x:c r="F215" t="s">
        <x:v>82</x:v>
      </x:c>
      <x:c r="G215" s="6">
        <x:v>166.591277817634</x:v>
      </x:c>
      <x:c r="H215" t="s">
        <x:v>83</x:v>
      </x:c>
      <x:c r="I215" s="6">
        <x:v>29.3285245232714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22.293</x:v>
      </x:c>
      <x:c r="R215" s="8">
        <x:v>151216.918716574</x:v>
      </x:c>
      <x:c r="S215" s="12">
        <x:v>313766.769309542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408157</x:v>
      </x:c>
      <x:c r="B216" s="1">
        <x:v>43205.6359434375</x:v>
      </x:c>
      <x:c r="C216" s="6">
        <x:v>3.57229005833333</x:v>
      </x:c>
      <x:c r="D216" s="14" t="s">
        <x:v>77</x:v>
      </x:c>
      <x:c r="E216" s="15">
        <x:v>43194.5147534722</x:v>
      </x:c>
      <x:c r="F216" t="s">
        <x:v>82</x:v>
      </x:c>
      <x:c r="G216" s="6">
        <x:v>166.636360885793</x:v>
      </x:c>
      <x:c r="H216" t="s">
        <x:v>83</x:v>
      </x:c>
      <x:c r="I216" s="6">
        <x:v>29.3196818590854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22.293</x:v>
      </x:c>
      <x:c r="R216" s="8">
        <x:v>151232.420096207</x:v>
      </x:c>
      <x:c r="S216" s="12">
        <x:v>313755.604956136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408167</x:v>
      </x:c>
      <x:c r="B217" s="1">
        <x:v>43205.6359550579</x:v>
      </x:c>
      <x:c r="C217" s="6">
        <x:v>3.589041035</x:v>
      </x:c>
      <x:c r="D217" s="14" t="s">
        <x:v>77</x:v>
      </x:c>
      <x:c r="E217" s="15">
        <x:v>43194.5147534722</x:v>
      </x:c>
      <x:c r="F217" t="s">
        <x:v>82</x:v>
      </x:c>
      <x:c r="G217" s="6">
        <x:v>166.56300748258</x:v>
      </x:c>
      <x:c r="H217" t="s">
        <x:v>83</x:v>
      </x:c>
      <x:c r="I217" s="6">
        <x:v>29.3200127066461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22.298</x:v>
      </x:c>
      <x:c r="R217" s="8">
        <x:v>151240.652511081</x:v>
      </x:c>
      <x:c r="S217" s="12">
        <x:v>313752.796066077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408178</x:v>
      </x:c>
      <x:c r="B218" s="1">
        <x:v>43205.6359668634</x:v>
      </x:c>
      <x:c r="C218" s="6">
        <x:v>3.60600866833333</x:v>
      </x:c>
      <x:c r="D218" s="14" t="s">
        <x:v>77</x:v>
      </x:c>
      <x:c r="E218" s="15">
        <x:v>43194.5147534722</x:v>
      </x:c>
      <x:c r="F218" t="s">
        <x:v>82</x:v>
      </x:c>
      <x:c r="G218" s="6">
        <x:v>166.525462751441</x:v>
      </x:c>
      <x:c r="H218" t="s">
        <x:v>83</x:v>
      </x:c>
      <x:c r="I218" s="6">
        <x:v>29.3217571761384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</x:v>
      </x:c>
      <x:c r="R218" s="8">
        <x:v>151247.204496516</x:v>
      </x:c>
      <x:c r="S218" s="12">
        <x:v>313767.843143495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408184</x:v>
      </x:c>
      <x:c r="B219" s="1">
        <x:v>43205.6359783912</x:v>
      </x:c>
      <x:c r="C219" s="6">
        <x:v>3.62260965833333</x:v>
      </x:c>
      <x:c r="D219" s="14" t="s">
        <x:v>77</x:v>
      </x:c>
      <x:c r="E219" s="15">
        <x:v>43194.5147534722</x:v>
      </x:c>
      <x:c r="F219" t="s">
        <x:v>82</x:v>
      </x:c>
      <x:c r="G219" s="6">
        <x:v>166.57151237634</x:v>
      </x:c>
      <x:c r="H219" t="s">
        <x:v>83</x:v>
      </x:c>
      <x:c r="I219" s="6">
        <x:v>29.3211556348315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22.297</x:v>
      </x:c>
      <x:c r="R219" s="8">
        <x:v>151257.22968189</x:v>
      </x:c>
      <x:c r="S219" s="12">
        <x:v>313747.210313521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408202</x:v>
      </x:c>
      <x:c r="B220" s="1">
        <x:v>43205.6359896643</x:v>
      </x:c>
      <x:c r="C220" s="6">
        <x:v>3.63884388</x:v>
      </x:c>
      <x:c r="D220" s="14" t="s">
        <x:v>77</x:v>
      </x:c>
      <x:c r="E220" s="15">
        <x:v>43194.5147534722</x:v>
      </x:c>
      <x:c r="F220" t="s">
        <x:v>82</x:v>
      </x:c>
      <x:c r="G220" s="6">
        <x:v>166.594127026868</x:v>
      </x:c>
      <x:c r="H220" t="s">
        <x:v>83</x:v>
      </x:c>
      <x:c r="I220" s="6">
        <x:v>29.3082826767222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</x:v>
      </x:c>
      <x:c r="R220" s="8">
        <x:v>151257.935936659</x:v>
      </x:c>
      <x:c r="S220" s="12">
        <x:v>313761.075589606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408204</x:v>
      </x:c>
      <x:c r="B221" s="1">
        <x:v>43205.6360013079</x:v>
      </x:c>
      <x:c r="C221" s="6">
        <x:v>3.65559493833333</x:v>
      </x:c>
      <x:c r="D221" s="14" t="s">
        <x:v>77</x:v>
      </x:c>
      <x:c r="E221" s="15">
        <x:v>43194.5147534722</x:v>
      </x:c>
      <x:c r="F221" t="s">
        <x:v>82</x:v>
      </x:c>
      <x:c r="G221" s="6">
        <x:v>166.592057937237</x:v>
      </x:c>
      <x:c r="H221" t="s">
        <x:v>83</x:v>
      </x:c>
      <x:c r="I221" s="6">
        <x:v>29.3058765218079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22.301</x:v>
      </x:c>
      <x:c r="R221" s="8">
        <x:v>151264.19580721</x:v>
      </x:c>
      <x:c r="S221" s="12">
        <x:v>313763.421631066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408218</x:v>
      </x:c>
      <x:c r="B222" s="1">
        <x:v>43205.6360129282</x:v>
      </x:c>
      <x:c r="C222" s="6">
        <x:v>3.67231249333333</x:v>
      </x:c>
      <x:c r="D222" s="14" t="s">
        <x:v>77</x:v>
      </x:c>
      <x:c r="E222" s="15">
        <x:v>43194.5147534722</x:v>
      </x:c>
      <x:c r="F222" t="s">
        <x:v>82</x:v>
      </x:c>
      <x:c r="G222" s="6">
        <x:v>166.48118548538</x:v>
      </x:c>
      <x:c r="H222" t="s">
        <x:v>83</x:v>
      </x:c>
      <x:c r="I222" s="6">
        <x:v>29.3248250384804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22.302</x:v>
      </x:c>
      <x:c r="R222" s="8">
        <x:v>151277.712335712</x:v>
      </x:c>
      <x:c r="S222" s="12">
        <x:v>313762.99460009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408227</x:v>
      </x:c>
      <x:c r="B223" s="1">
        <x:v>43205.6360245718</x:v>
      </x:c>
      <x:c r="C223" s="6">
        <x:v>3.68913014</x:v>
      </x:c>
      <x:c r="D223" s="14" t="s">
        <x:v>77</x:v>
      </x:c>
      <x:c r="E223" s="15">
        <x:v>43194.5147534722</x:v>
      </x:c>
      <x:c r="F223" t="s">
        <x:v>82</x:v>
      </x:c>
      <x:c r="G223" s="6">
        <x:v>166.539948649386</x:v>
      </x:c>
      <x:c r="H223" t="s">
        <x:v>83</x:v>
      </x:c>
      <x:c r="I223" s="6">
        <x:v>29.3161026921139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22.301</x:v>
      </x:c>
      <x:c r="R223" s="8">
        <x:v>151282.410048088</x:v>
      </x:c>
      <x:c r="S223" s="12">
        <x:v>313764.65570049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408237</x:v>
      </x:c>
      <x:c r="B224" s="1">
        <x:v>43205.6360364236</x:v>
      </x:c>
      <x:c r="C224" s="6">
        <x:v>3.70619781666667</x:v>
      </x:c>
      <x:c r="D224" s="14" t="s">
        <x:v>77</x:v>
      </x:c>
      <x:c r="E224" s="15">
        <x:v>43194.5147534722</x:v>
      </x:c>
      <x:c r="F224" t="s">
        <x:v>82</x:v>
      </x:c>
      <x:c r="G224" s="6">
        <x:v>166.497121155729</x:v>
      </x:c>
      <x:c r="H224" t="s">
        <x:v>83</x:v>
      </x:c>
      <x:c r="I224" s="6">
        <x:v>29.3216970220028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22.302</x:v>
      </x:c>
      <x:c r="R224" s="8">
        <x:v>151299.449191482</x:v>
      </x:c>
      <x:c r="S224" s="12">
        <x:v>313763.201177069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408251</x:v>
      </x:c>
      <x:c r="B225" s="1">
        <x:v>43205.6360478356</x:v>
      </x:c>
      <x:c r="C225" s="6">
        <x:v>3.72263207</x:v>
      </x:c>
      <x:c r="D225" s="14" t="s">
        <x:v>77</x:v>
      </x:c>
      <x:c r="E225" s="15">
        <x:v>43194.5147534722</x:v>
      </x:c>
      <x:c r="F225" t="s">
        <x:v>82</x:v>
      </x:c>
      <x:c r="G225" s="6">
        <x:v>166.441834836853</x:v>
      </x:c>
      <x:c r="H225" t="s">
        <x:v>83</x:v>
      </x:c>
      <x:c r="I225" s="6">
        <x:v>29.3213060201483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22.306</x:v>
      </x:c>
      <x:c r="R225" s="8">
        <x:v>151305.434549427</x:v>
      </x:c>
      <x:c r="S225" s="12">
        <x:v>313762.988152273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408257</x:v>
      </x:c>
      <x:c r="B226" s="1">
        <x:v>43205.6360595718</x:v>
      </x:c>
      <x:c r="C226" s="6">
        <x:v>3.73949971666667</x:v>
      </x:c>
      <x:c r="D226" s="14" t="s">
        <x:v>77</x:v>
      </x:c>
      <x:c r="E226" s="15">
        <x:v>43194.5147534722</x:v>
      </x:c>
      <x:c r="F226" t="s">
        <x:v>82</x:v>
      </x:c>
      <x:c r="G226" s="6">
        <x:v>166.431265625623</x:v>
      </x:c>
      <x:c r="H226" t="s">
        <x:v>83</x:v>
      </x:c>
      <x:c r="I226" s="6">
        <x:v>29.3233813382049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22.306</x:v>
      </x:c>
      <x:c r="R226" s="8">
        <x:v>151307.926227822</x:v>
      </x:c>
      <x:c r="S226" s="12">
        <x:v>313766.088614696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408270</x:v>
      </x:c>
      <x:c r="B227" s="1">
        <x:v>43205.636071412</x:v>
      </x:c>
      <x:c r="C227" s="6">
        <x:v>3.75656739333333</x:v>
      </x:c>
      <x:c r="D227" s="14" t="s">
        <x:v>77</x:v>
      </x:c>
      <x:c r="E227" s="15">
        <x:v>43194.5147534722</x:v>
      </x:c>
      <x:c r="F227" t="s">
        <x:v>82</x:v>
      </x:c>
      <x:c r="G227" s="6">
        <x:v>166.386725054637</x:v>
      </x:c>
      <x:c r="H227" t="s">
        <x:v>83</x:v>
      </x:c>
      <x:c r="I227" s="6">
        <x:v>29.320884941279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22.31</x:v>
      </x:c>
      <x:c r="R227" s="8">
        <x:v>151320.587992103</x:v>
      </x:c>
      <x:c r="S227" s="12">
        <x:v>313752.63687286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408279</x:v>
      </x:c>
      <x:c r="B228" s="1">
        <x:v>43205.6360823727</x:v>
      </x:c>
      <x:c r="C228" s="6">
        <x:v>3.77236828</x:v>
      </x:c>
      <x:c r="D228" s="14" t="s">
        <x:v>77</x:v>
      </x:c>
      <x:c r="E228" s="15">
        <x:v>43194.5147534722</x:v>
      </x:c>
      <x:c r="F228" t="s">
        <x:v>82</x:v>
      </x:c>
      <x:c r="G228" s="6">
        <x:v>166.342252876858</x:v>
      </x:c>
      <x:c r="H228" t="s">
        <x:v>83</x:v>
      </x:c>
      <x:c r="I228" s="6">
        <x:v>29.3268101273734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22.311</x:v>
      </x:c>
      <x:c r="R228" s="8">
        <x:v>151333.706210044</x:v>
      </x:c>
      <x:c r="S228" s="12">
        <x:v>313758.939168428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408290</x:v>
      </x:c>
      <x:c r="B229" s="1">
        <x:v>43205.6360940972</x:v>
      </x:c>
      <x:c r="C229" s="6">
        <x:v>3.78921926666667</x:v>
      </x:c>
      <x:c r="D229" s="14" t="s">
        <x:v>77</x:v>
      </x:c>
      <x:c r="E229" s="15">
        <x:v>43194.5147534722</x:v>
      </x:c>
      <x:c r="F229" t="s">
        <x:v>82</x:v>
      </x:c>
      <x:c r="G229" s="6">
        <x:v>166.430287102546</x:v>
      </x:c>
      <x:c r="H229" t="s">
        <x:v>83</x:v>
      </x:c>
      <x:c r="I229" s="6">
        <x:v>29.3151402276972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22.309</x:v>
      </x:c>
      <x:c r="R229" s="8">
        <x:v>151340.833288486</x:v>
      </x:c>
      <x:c r="S229" s="12">
        <x:v>313759.940016634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408300</x:v>
      </x:c>
      <x:c r="B230" s="1">
        <x:v>43205.6361054398</x:v>
      </x:c>
      <x:c r="C230" s="6">
        <x:v>3.805586885</x:v>
      </x:c>
      <x:c r="D230" s="14" t="s">
        <x:v>77</x:v>
      </x:c>
      <x:c r="E230" s="15">
        <x:v>43194.5147534722</x:v>
      </x:c>
      <x:c r="F230" t="s">
        <x:v>82</x:v>
      </x:c>
      <x:c r="G230" s="6">
        <x:v>166.371133926821</x:v>
      </x:c>
      <x:c r="H230" t="s">
        <x:v>83</x:v>
      </x:c>
      <x:c r="I230" s="6">
        <x:v>29.3127039908768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22.314</x:v>
      </x:c>
      <x:c r="R230" s="8">
        <x:v>151336.897483636</x:v>
      </x:c>
      <x:c r="S230" s="12">
        <x:v>313751.633057046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408310</x:v>
      </x:c>
      <x:c r="B231" s="1">
        <x:v>43205.6361170486</x:v>
      </x:c>
      <x:c r="C231" s="6">
        <x:v>3.822304545</x:v>
      </x:c>
      <x:c r="D231" s="14" t="s">
        <x:v>77</x:v>
      </x:c>
      <x:c r="E231" s="15">
        <x:v>43194.5147534722</x:v>
      </x:c>
      <x:c r="F231" t="s">
        <x:v>82</x:v>
      </x:c>
      <x:c r="G231" s="6">
        <x:v>166.315498109859</x:v>
      </x:c>
      <x:c r="H231" t="s">
        <x:v>83</x:v>
      </x:c>
      <x:c r="I231" s="6">
        <x:v>29.3208247871585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22.315</x:v>
      </x:c>
      <x:c r="R231" s="8">
        <x:v>151357.154683066</x:v>
      </x:c>
      <x:c r="S231" s="12">
        <x:v>313756.868515565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408314</x:v>
      </x:c>
      <x:c r="B232" s="1">
        <x:v>43205.6361287037</x:v>
      </x:c>
      <x:c r="C232" s="6">
        <x:v>3.839088805</x:v>
      </x:c>
      <x:c r="D232" s="14" t="s">
        <x:v>77</x:v>
      </x:c>
      <x:c r="E232" s="15">
        <x:v>43194.5147534722</x:v>
      </x:c>
      <x:c r="F232" t="s">
        <x:v>82</x:v>
      </x:c>
      <x:c r="G232" s="6">
        <x:v>166.27213766734</x:v>
      </x:c>
      <x:c r="H232" t="s">
        <x:v>83</x:v>
      </x:c>
      <x:c r="I232" s="6">
        <x:v>29.3209150183384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22.318</x:v>
      </x:c>
      <x:c r="R232" s="8">
        <x:v>151360.742258365</x:v>
      </x:c>
      <x:c r="S232" s="12">
        <x:v>313756.180531473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408330</x:v>
      </x:c>
      <x:c r="B233" s="1">
        <x:v>43205.6361401968</x:v>
      </x:c>
      <x:c r="C233" s="6">
        <x:v>3.855606455</x:v>
      </x:c>
      <x:c r="D233" s="14" t="s">
        <x:v>77</x:v>
      </x:c>
      <x:c r="E233" s="15">
        <x:v>43194.5147534722</x:v>
      </x:c>
      <x:c r="F233" t="s">
        <x:v>82</x:v>
      </x:c>
      <x:c r="G233" s="6">
        <x:v>166.248506838812</x:v>
      </x:c>
      <x:c r="H233" t="s">
        <x:v>83</x:v>
      </x:c>
      <x:c r="I233" s="6">
        <x:v>29.3227497195298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22.319</x:v>
      </x:c>
      <x:c r="R233" s="8">
        <x:v>151371.237788328</x:v>
      </x:c>
      <x:c r="S233" s="12">
        <x:v>313753.683879025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408337</x:v>
      </x:c>
      <x:c r="B234" s="1">
        <x:v>43205.6361522801</x:v>
      </x:c>
      <x:c r="C234" s="6">
        <x:v>3.87302414</x:v>
      </x:c>
      <x:c r="D234" s="14" t="s">
        <x:v>77</x:v>
      </x:c>
      <x:c r="E234" s="15">
        <x:v>43194.5147534722</x:v>
      </x:c>
      <x:c r="F234" t="s">
        <x:v>82</x:v>
      </x:c>
      <x:c r="G234" s="6">
        <x:v>166.332515527142</x:v>
      </x:c>
      <x:c r="H234" t="s">
        <x:v>83</x:v>
      </x:c>
      <x:c r="I234" s="6">
        <x:v>29.3062374449346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22.319</x:v>
      </x:c>
      <x:c r="R234" s="8">
        <x:v>151378.979490798</x:v>
      </x:c>
      <x:c r="S234" s="12">
        <x:v>313762.142760787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408347</x:v>
      </x:c>
      <x:c r="B235" s="1">
        <x:v>43205.6361632755</x:v>
      </x:c>
      <x:c r="C235" s="6">
        <x:v>3.88884170833333</x:v>
      </x:c>
      <x:c r="D235" s="14" t="s">
        <x:v>77</x:v>
      </x:c>
      <x:c r="E235" s="15">
        <x:v>43194.5147534722</x:v>
      </x:c>
      <x:c r="F235" t="s">
        <x:v>82</x:v>
      </x:c>
      <x:c r="G235" s="6">
        <x:v>166.278497153355</x:v>
      </x:c>
      <x:c r="H235" t="s">
        <x:v>83</x:v>
      </x:c>
      <x:c r="I235" s="6">
        <x:v>29.3168546176312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22.319</x:v>
      </x:c>
      <x:c r="R235" s="8">
        <x:v>151383.658347121</x:v>
      </x:c>
      <x:c r="S235" s="12">
        <x:v>313768.948648904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408361</x:v>
      </x:c>
      <x:c r="B236" s="1">
        <x:v>43205.6361748843</x:v>
      </x:c>
      <x:c r="C236" s="6">
        <x:v>3.905559345</x:v>
      </x:c>
      <x:c r="D236" s="14" t="s">
        <x:v>77</x:v>
      </x:c>
      <x:c r="E236" s="15">
        <x:v>43194.5147534722</x:v>
      </x:c>
      <x:c r="F236" t="s">
        <x:v>82</x:v>
      </x:c>
      <x:c r="G236" s="6">
        <x:v>166.333433744391</x:v>
      </x:c>
      <x:c r="H236" t="s">
        <x:v>83</x:v>
      </x:c>
      <x:c r="I236" s="6">
        <x:v>29.3060569833665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22.319</x:v>
      </x:c>
      <x:c r="R236" s="8">
        <x:v>151396.021432401</x:v>
      </x:c>
      <x:c r="S236" s="12">
        <x:v>313763.623934039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408366</x:v>
      </x:c>
      <x:c r="B237" s="1">
        <x:v>43205.6361867708</x:v>
      </x:c>
      <x:c r="C237" s="6">
        <x:v>3.92267698666667</x:v>
      </x:c>
      <x:c r="D237" s="14" t="s">
        <x:v>77</x:v>
      </x:c>
      <x:c r="E237" s="15">
        <x:v>43194.5147534722</x:v>
      </x:c>
      <x:c r="F237" t="s">
        <x:v>82</x:v>
      </x:c>
      <x:c r="G237" s="6">
        <x:v>166.269027898491</x:v>
      </x:c>
      <x:c r="H237" t="s">
        <x:v>83</x:v>
      </x:c>
      <x:c r="I237" s="6">
        <x:v>29.3130949917286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22.321</x:v>
      </x:c>
      <x:c r="R237" s="8">
        <x:v>151405.396579362</x:v>
      </x:c>
      <x:c r="S237" s="12">
        <x:v>313769.110399022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408377</x:v>
      </x:c>
      <x:c r="B238" s="1">
        <x:v>43205.6361985764</x:v>
      </x:c>
      <x:c r="C238" s="6">
        <x:v>3.93966131333333</x:v>
      </x:c>
      <x:c r="D238" s="14" t="s">
        <x:v>77</x:v>
      </x:c>
      <x:c r="E238" s="15">
        <x:v>43194.5147534722</x:v>
      </x:c>
      <x:c r="F238" t="s">
        <x:v>82</x:v>
      </x:c>
      <x:c r="G238" s="6">
        <x:v>166.254713461284</x:v>
      </x:c>
      <x:c r="H238" t="s">
        <x:v>83</x:v>
      </x:c>
      <x:c r="I238" s="6">
        <x:v>29.3187193936424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22.32</x:v>
      </x:c>
      <x:c r="R238" s="8">
        <x:v>151405.693765157</x:v>
      </x:c>
      <x:c r="S238" s="12">
        <x:v>313757.157133382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408389</x:v>
      </x:c>
      <x:c r="B239" s="1">
        <x:v>43205.6362097569</x:v>
      </x:c>
      <x:c r="C239" s="6">
        <x:v>3.95576223</x:v>
      </x:c>
      <x:c r="D239" s="14" t="s">
        <x:v>77</x:v>
      </x:c>
      <x:c r="E239" s="15">
        <x:v>43194.5147534722</x:v>
      </x:c>
      <x:c r="F239" t="s">
        <x:v>82</x:v>
      </x:c>
      <x:c r="G239" s="6">
        <x:v>166.250276463667</x:v>
      </x:c>
      <x:c r="H239" t="s">
        <x:v>83</x:v>
      </x:c>
      <x:c r="I239" s="6">
        <x:v>29.3195916279387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22.32</x:v>
      </x:c>
      <x:c r="R239" s="8">
        <x:v>151413.009295496</x:v>
      </x:c>
      <x:c r="S239" s="12">
        <x:v>313756.274982261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408400</x:v>
      </x:c>
      <x:c r="B240" s="1">
        <x:v>43205.6362216435</x:v>
      </x:c>
      <x:c r="C240" s="6">
        <x:v>3.972913235</x:v>
      </x:c>
      <x:c r="D240" s="14" t="s">
        <x:v>77</x:v>
      </x:c>
      <x:c r="E240" s="15">
        <x:v>43194.5147534722</x:v>
      </x:c>
      <x:c r="F240" t="s">
        <x:v>82</x:v>
      </x:c>
      <x:c r="G240" s="6">
        <x:v>166.254748460604</x:v>
      </x:c>
      <x:c r="H240" t="s">
        <x:v>83</x:v>
      </x:c>
      <x:c r="I240" s="6">
        <x:v>29.3074705992453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22.324</x:v>
      </x:c>
      <x:c r="R240" s="8">
        <x:v>151428.43334632</x:v>
      </x:c>
      <x:c r="S240" s="12">
        <x:v>313773.299882551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408411</x:v>
      </x:c>
      <x:c r="B241" s="1">
        <x:v>43205.6362327894</x:v>
      </x:c>
      <x:c r="C241" s="6">
        <x:v>3.98894750666667</x:v>
      </x:c>
      <x:c r="D241" s="14" t="s">
        <x:v>77</x:v>
      </x:c>
      <x:c r="E241" s="15">
        <x:v>43194.5147534722</x:v>
      </x:c>
      <x:c r="F241" t="s">
        <x:v>82</x:v>
      </x:c>
      <x:c r="G241" s="6">
        <x:v>166.190680991445</x:v>
      </x:c>
      <x:c r="H241" t="s">
        <x:v>83</x:v>
      </x:c>
      <x:c r="I241" s="6">
        <x:v>29.3144484565687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22.326</x:v>
      </x:c>
      <x:c r="R241" s="8">
        <x:v>151439.335231899</x:v>
      </x:c>
      <x:c r="S241" s="12">
        <x:v>313752.731613431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408420</x:v>
      </x:c>
      <x:c r="B242" s="1">
        <x:v>43205.6362444444</x:v>
      </x:c>
      <x:c r="C242" s="6">
        <x:v>4.00571513</x:v>
      </x:c>
      <x:c r="D242" s="14" t="s">
        <x:v>77</x:v>
      </x:c>
      <x:c r="E242" s="15">
        <x:v>43194.5147534722</x:v>
      </x:c>
      <x:c r="F242" t="s">
        <x:v>82</x:v>
      </x:c>
      <x:c r="G242" s="6">
        <x:v>166.093672935828</x:v>
      </x:c>
      <x:c r="H242" t="s">
        <x:v>83</x:v>
      </x:c>
      <x:c r="I242" s="6">
        <x:v>29.3307201543862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22.327</x:v>
      </x:c>
      <x:c r="R242" s="8">
        <x:v>151445.797636891</x:v>
      </x:c>
      <x:c r="S242" s="12">
        <x:v>313759.451400784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408426</x:v>
      </x:c>
      <x:c r="B243" s="1">
        <x:v>43205.6362564005</x:v>
      </x:c>
      <x:c r="C243" s="6">
        <x:v>4.02294951</x:v>
      </x:c>
      <x:c r="D243" s="14" t="s">
        <x:v>77</x:v>
      </x:c>
      <x:c r="E243" s="15">
        <x:v>43194.5147534722</x:v>
      </x:c>
      <x:c r="F243" t="s">
        <x:v>82</x:v>
      </x:c>
      <x:c r="G243" s="6">
        <x:v>166.123549855772</x:v>
      </x:c>
      <x:c r="H243" t="s">
        <x:v>83</x:v>
      </x:c>
      <x:c r="I243" s="6">
        <x:v>29.3276522866527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22.326</x:v>
      </x:c>
      <x:c r="R243" s="8">
        <x:v>151456.992665507</x:v>
      </x:c>
      <x:c r="S243" s="12">
        <x:v>313768.992132152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408433</x:v>
      </x:c>
      <x:c r="B244" s="1">
        <x:v>43205.6362678588</x:v>
      </x:c>
      <x:c r="C244" s="6">
        <x:v>4.03945039833333</x:v>
      </x:c>
      <x:c r="D244" s="14" t="s">
        <x:v>77</x:v>
      </x:c>
      <x:c r="E244" s="15">
        <x:v>43194.5147534722</x:v>
      </x:c>
      <x:c r="F244" t="s">
        <x:v>82</x:v>
      </x:c>
      <x:c r="G244" s="6">
        <x:v>166.126850902385</x:v>
      </x:c>
      <x:c r="H244" t="s">
        <x:v>83</x:v>
      </x:c>
      <x:c r="I244" s="6">
        <x:v>29.324193419533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22.327</x:v>
      </x:c>
      <x:c r="R244" s="8">
        <x:v>151465.12755892</x:v>
      </x:c>
      <x:c r="S244" s="12">
        <x:v>313761.42987883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408450</x:v>
      </x:c>
      <x:c r="B245" s="1">
        <x:v>43205.6362795486</x:v>
      </x:c>
      <x:c r="C245" s="6">
        <x:v>4.05628470333333</x:v>
      </x:c>
      <x:c r="D245" s="14" t="s">
        <x:v>77</x:v>
      </x:c>
      <x:c r="E245" s="15">
        <x:v>43194.5147534722</x:v>
      </x:c>
      <x:c r="F245" t="s">
        <x:v>82</x:v>
      </x:c>
      <x:c r="G245" s="6">
        <x:v>166.043257382092</x:v>
      </x:c>
      <x:c r="H245" t="s">
        <x:v>83</x:v>
      </x:c>
      <x:c r="I245" s="6">
        <x:v>29.3350211893639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22.329</x:v>
      </x:c>
      <x:c r="R245" s="8">
        <x:v>151465.876254362</x:v>
      </x:c>
      <x:c r="S245" s="12">
        <x:v>313763.463415577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408460</x:v>
      </x:c>
      <x:c r="B246" s="1">
        <x:v>43205.6362909722</x:v>
      </x:c>
      <x:c r="C246" s="6">
        <x:v>4.07271900333333</x:v>
      </x:c>
      <x:c r="D246" s="14" t="s">
        <x:v>77</x:v>
      </x:c>
      <x:c r="E246" s="15">
        <x:v>43194.5147534722</x:v>
      </x:c>
      <x:c r="F246" t="s">
        <x:v>82</x:v>
      </x:c>
      <x:c r="G246" s="6">
        <x:v>166.079546621573</x:v>
      </x:c>
      <x:c r="H246" t="s">
        <x:v>83</x:v>
      </x:c>
      <x:c r="I246" s="6">
        <x:v>29.3306900772382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22.328</x:v>
      </x:c>
      <x:c r="R246" s="8">
        <x:v>151475.865827949</x:v>
      </x:c>
      <x:c r="S246" s="12">
        <x:v>313750.242834567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408463</x:v>
      </x:c>
      <x:c r="B247" s="1">
        <x:v>43205.6363027778</x:v>
      </x:c>
      <x:c r="C247" s="6">
        <x:v>4.08972</x:v>
      </x:c>
      <x:c r="D247" s="14" t="s">
        <x:v>77</x:v>
      </x:c>
      <x:c r="E247" s="15">
        <x:v>43194.5147534722</x:v>
      </x:c>
      <x:c r="F247" t="s">
        <x:v>82</x:v>
      </x:c>
      <x:c r="G247" s="6">
        <x:v>166.003589459328</x:v>
      </x:c>
      <x:c r="H247" t="s">
        <x:v>83</x:v>
      </x:c>
      <x:c r="I247" s="6">
        <x:v>29.331592391803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22.333</x:v>
      </x:c>
      <x:c r="R247" s="8">
        <x:v>151489.098622731</x:v>
      </x:c>
      <x:c r="S247" s="12">
        <x:v>313755.033093352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408480</x:v>
      </x:c>
      <x:c r="B248" s="1">
        <x:v>43205.6363140394</x:v>
      </x:c>
      <x:c r="C248" s="6">
        <x:v>4.10595430166667</x:v>
      </x:c>
      <x:c r="D248" s="14" t="s">
        <x:v>77</x:v>
      </x:c>
      <x:c r="E248" s="15">
        <x:v>43194.5147534722</x:v>
      </x:c>
      <x:c r="F248" t="s">
        <x:v>82</x:v>
      </x:c>
      <x:c r="G248" s="6">
        <x:v>166.056158690282</x:v>
      </x:c>
      <x:c r="H248" t="s">
        <x:v>83</x:v>
      </x:c>
      <x:c r="I248" s="6">
        <x:v>29.3212458660205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22.333</x:v>
      </x:c>
      <x:c r="R248" s="8">
        <x:v>151489.682699148</x:v>
      </x:c>
      <x:c r="S248" s="12">
        <x:v>313757.95800314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408485</x:v>
      </x:c>
      <x:c r="B249" s="1">
        <x:v>43205.6363252662</x:v>
      </x:c>
      <x:c r="C249" s="6">
        <x:v>4.12212187666667</x:v>
      </x:c>
      <x:c r="D249" s="14" t="s">
        <x:v>77</x:v>
      </x:c>
      <x:c r="E249" s="15">
        <x:v>43194.5147534722</x:v>
      </x:c>
      <x:c r="F249" t="s">
        <x:v>82</x:v>
      </x:c>
      <x:c r="G249" s="6">
        <x:v>166.035772140315</x:v>
      </x:c>
      <x:c r="H249" t="s">
        <x:v>83</x:v>
      </x:c>
      <x:c r="I249" s="6">
        <x:v>29.3224489487739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22.334</x:v>
      </x:c>
      <x:c r="R249" s="8">
        <x:v>151491.688399956</x:v>
      </x:c>
      <x:c r="S249" s="12">
        <x:v>313766.388650554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408501</x:v>
      </x:c>
      <x:c r="B250" s="1">
        <x:v>43205.6363368866</x:v>
      </x:c>
      <x:c r="C250" s="6">
        <x:v>4.13885618333333</x:v>
      </x:c>
      <x:c r="D250" s="14" t="s">
        <x:v>77</x:v>
      </x:c>
      <x:c r="E250" s="15">
        <x:v>43194.5147534722</x:v>
      </x:c>
      <x:c r="F250" t="s">
        <x:v>82</x:v>
      </x:c>
      <x:c r="G250" s="6">
        <x:v>166.073085259513</x:v>
      </x:c>
      <x:c r="H250" t="s">
        <x:v>83</x:v>
      </x:c>
      <x:c r="I250" s="6">
        <x:v>29.3094857548272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22.336</x:v>
      </x:c>
      <x:c r="R250" s="8">
        <x:v>151511.234774678</x:v>
      </x:c>
      <x:c r="S250" s="12">
        <x:v>313759.513985894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408504</x:v>
      </x:c>
      <x:c r="B251" s="1">
        <x:v>43205.6363487616</x:v>
      </x:c>
      <x:c r="C251" s="6">
        <x:v>4.15594050833333</x:v>
      </x:c>
      <x:c r="D251" s="14" t="s">
        <x:v>77</x:v>
      </x:c>
      <x:c r="E251" s="15">
        <x:v>43194.5147534722</x:v>
      </x:c>
      <x:c r="F251" t="s">
        <x:v>82</x:v>
      </x:c>
      <x:c r="G251" s="6">
        <x:v>166.040691032627</x:v>
      </x:c>
      <x:c r="H251" t="s">
        <x:v>83</x:v>
      </x:c>
      <x:c r="I251" s="6">
        <x:v>29.3158620759837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22.336</x:v>
      </x:c>
      <x:c r="R251" s="8">
        <x:v>151517.559197552</x:v>
      </x:c>
      <x:c r="S251" s="12">
        <x:v>313746.27042505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408520</x:v>
      </x:c>
      <x:c r="B252" s="1">
        <x:v>43205.6363606134</x:v>
      </x:c>
      <x:c r="C252" s="6">
        <x:v>4.17299148</x:v>
      </x:c>
      <x:c r="D252" s="14" t="s">
        <x:v>77</x:v>
      </x:c>
      <x:c r="E252" s="15">
        <x:v>43194.5147534722</x:v>
      </x:c>
      <x:c r="F252" t="s">
        <x:v>82</x:v>
      </x:c>
      <x:c r="G252" s="6">
        <x:v>166.049706164861</x:v>
      </x:c>
      <x:c r="H252" t="s">
        <x:v>83</x:v>
      </x:c>
      <x:c r="I252" s="6">
        <x:v>29.314087532558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22.336</x:v>
      </x:c>
      <x:c r="R252" s="8">
        <x:v>151537.688680105</x:v>
      </x:c>
      <x:c r="S252" s="12">
        <x:v>313762.376472034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408529</x:v>
      </x:c>
      <x:c r="B253" s="1">
        <x:v>43205.6363721412</x:v>
      </x:c>
      <x:c r="C253" s="6">
        <x:v>4.1896258</x:v>
      </x:c>
      <x:c r="D253" s="14" t="s">
        <x:v>77</x:v>
      </x:c>
      <x:c r="E253" s="15">
        <x:v>43194.5147534722</x:v>
      </x:c>
      <x:c r="F253" t="s">
        <x:v>82</x:v>
      </x:c>
      <x:c r="G253" s="6">
        <x:v>165.992992160183</x:v>
      </x:c>
      <x:c r="H253" t="s">
        <x:v>83</x:v>
      </x:c>
      <x:c r="I253" s="6">
        <x:v>29.3168245406073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22.339</x:v>
      </x:c>
      <x:c r="R253" s="8">
        <x:v>151538.118680517</x:v>
      </x:c>
      <x:c r="S253" s="12">
        <x:v>313758.448638182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408535</x:v>
      </x:c>
      <x:c r="B254" s="1">
        <x:v>43205.6363837153</x:v>
      </x:c>
      <x:c r="C254" s="6">
        <x:v>4.20626005</x:v>
      </x:c>
      <x:c r="D254" s="14" t="s">
        <x:v>77</x:v>
      </x:c>
      <x:c r="E254" s="15">
        <x:v>43194.5147534722</x:v>
      </x:c>
      <x:c r="F254" t="s">
        <x:v>82</x:v>
      </x:c>
      <x:c r="G254" s="6">
        <x:v>165.934500246105</x:v>
      </x:c>
      <x:c r="H254" t="s">
        <x:v>83</x:v>
      </x:c>
      <x:c r="I254" s="6">
        <x:v>29.3142980715597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22.344</x:v>
      </x:c>
      <x:c r="R254" s="8">
        <x:v>151546.439766393</x:v>
      </x:c>
      <x:c r="S254" s="12">
        <x:v>313771.800591421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408546</x:v>
      </x:c>
      <x:c r="B255" s="1">
        <x:v>43205.6363950579</x:v>
      </x:c>
      <x:c r="C255" s="6">
        <x:v>4.22259432833333</x:v>
      </x:c>
      <x:c r="D255" s="14" t="s">
        <x:v>77</x:v>
      </x:c>
      <x:c r="E255" s="15">
        <x:v>43194.5147534722</x:v>
      </x:c>
      <x:c r="F255" t="s">
        <x:v>82</x:v>
      </x:c>
      <x:c r="G255" s="6">
        <x:v>165.950380912601</x:v>
      </x:c>
      <x:c r="H255" t="s">
        <x:v>83</x:v>
      </x:c>
      <x:c r="I255" s="6">
        <x:v>29.3111700648979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22.344</x:v>
      </x:c>
      <x:c r="R255" s="8">
        <x:v>151550.575698751</x:v>
      </x:c>
      <x:c r="S255" s="12">
        <x:v>313751.651740069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408554</x:v>
      </x:c>
      <x:c r="B256" s="1">
        <x:v>43205.6364064468</x:v>
      </x:c>
      <x:c r="C256" s="6">
        <x:v>4.23901199166667</x:v>
      </x:c>
      <x:c r="D256" s="14" t="s">
        <x:v>77</x:v>
      </x:c>
      <x:c r="E256" s="15">
        <x:v>43194.5147534722</x:v>
      </x:c>
      <x:c r="F256" t="s">
        <x:v>82</x:v>
      </x:c>
      <x:c r="G256" s="6">
        <x:v>165.948609188196</x:v>
      </x:c>
      <x:c r="H256" t="s">
        <x:v>83</x:v>
      </x:c>
      <x:c r="I256" s="6">
        <x:v>29.3143281485609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22.343</x:v>
      </x:c>
      <x:c r="R256" s="8">
        <x:v>151556.976396679</x:v>
      </x:c>
      <x:c r="S256" s="12">
        <x:v>313754.606218244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408571</x:v>
      </x:c>
      <x:c r="B257" s="1">
        <x:v>43205.6364181366</x:v>
      </x:c>
      <x:c r="C257" s="6">
        <x:v>4.25584626333333</x:v>
      </x:c>
      <x:c r="D257" s="14" t="s">
        <x:v>77</x:v>
      </x:c>
      <x:c r="E257" s="15">
        <x:v>43194.5147534722</x:v>
      </x:c>
      <x:c r="F257" t="s">
        <x:v>82</x:v>
      </x:c>
      <x:c r="G257" s="6">
        <x:v>165.902681952961</x:v>
      </x:c>
      <x:c r="H257" t="s">
        <x:v>83</x:v>
      </x:c>
      <x:c r="I257" s="6">
        <x:v>29.3177569284749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22.345</x:v>
      </x:c>
      <x:c r="R257" s="8">
        <x:v>151569.492452834</x:v>
      </x:c>
      <x:c r="S257" s="12">
        <x:v>313763.739543573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408581</x:v>
      </x:c>
      <x:c r="B258" s="1">
        <x:v>43205.6364297106</x:v>
      </x:c>
      <x:c r="C258" s="6">
        <x:v>4.27251388833333</x:v>
      </x:c>
      <x:c r="D258" s="14" t="s">
        <x:v>77</x:v>
      </x:c>
      <x:c r="E258" s="15">
        <x:v>43194.5147534722</x:v>
      </x:c>
      <x:c r="F258" t="s">
        <x:v>82</x:v>
      </x:c>
      <x:c r="G258" s="6">
        <x:v>165.912817964837</x:v>
      </x:c>
      <x:c r="H258" t="s">
        <x:v>83</x:v>
      </x:c>
      <x:c r="I258" s="6">
        <x:v>29.3185690084415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22.344</x:v>
      </x:c>
      <x:c r="R258" s="8">
        <x:v>151589.23666415</x:v>
      </x:c>
      <x:c r="S258" s="12">
        <x:v>313756.142775884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408590</x:v>
      </x:c>
      <x:c r="B259" s="1">
        <x:v>43205.6364414005</x:v>
      </x:c>
      <x:c r="C259" s="6">
        <x:v>4.28936492166667</x:v>
      </x:c>
      <x:c r="D259" s="14" t="s">
        <x:v>77</x:v>
      </x:c>
      <x:c r="E259" s="15">
        <x:v>43194.5147534722</x:v>
      </x:c>
      <x:c r="F259" t="s">
        <x:v>82</x:v>
      </x:c>
      <x:c r="G259" s="6">
        <x:v>165.961125941338</x:v>
      </x:c>
      <x:c r="H259" t="s">
        <x:v>83</x:v>
      </x:c>
      <x:c r="I259" s="6">
        <x:v>29.2978159154195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22.348</x:v>
      </x:c>
      <x:c r="R259" s="8">
        <x:v>151600.277417714</x:v>
      </x:c>
      <x:c r="S259" s="12">
        <x:v>313740.800003431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408597</x:v>
      </x:c>
      <x:c r="B260" s="1">
        <x:v>43205.6364526968</x:v>
      </x:c>
      <x:c r="C260" s="6">
        <x:v>4.305599155</x:v>
      </x:c>
      <x:c r="D260" s="14" t="s">
        <x:v>77</x:v>
      </x:c>
      <x:c r="E260" s="15">
        <x:v>43194.5147534722</x:v>
      </x:c>
      <x:c r="F260" t="s">
        <x:v>82</x:v>
      </x:c>
      <x:c r="G260" s="6">
        <x:v>165.808576643165</x:v>
      </x:c>
      <x:c r="H260" t="s">
        <x:v>83</x:v>
      </x:c>
      <x:c r="I260" s="6">
        <x:v>29.3250656552532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22.349</x:v>
      </x:c>
      <x:c r="R260" s="8">
        <x:v>151599.879001255</x:v>
      </x:c>
      <x:c r="S260" s="12">
        <x:v>313741.958411419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408607</x:v>
      </x:c>
      <x:c r="B261" s="1">
        <x:v>43205.6364642361</x:v>
      </x:c>
      <x:c r="C261" s="6">
        <x:v>4.32225013333333</x:v>
      </x:c>
      <x:c r="D261" s="14" t="s">
        <x:v>77</x:v>
      </x:c>
      <x:c r="E261" s="15">
        <x:v>43194.5147534722</x:v>
      </x:c>
      <x:c r="F261" t="s">
        <x:v>82</x:v>
      </x:c>
      <x:c r="G261" s="6">
        <x:v>165.822159298512</x:v>
      </x:c>
      <x:c r="H261" t="s">
        <x:v>83</x:v>
      </x:c>
      <x:c r="I261" s="6">
        <x:v>29.3223887946265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22.349</x:v>
      </x:c>
      <x:c r="R261" s="8">
        <x:v>151603.378404256</x:v>
      </x:c>
      <x:c r="S261" s="12">
        <x:v>313736.362535047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408614</x:v>
      </x:c>
      <x:c r="B262" s="1">
        <x:v>43205.6364759606</x:v>
      </x:c>
      <x:c r="C262" s="6">
        <x:v>4.33913446</x:v>
      </x:c>
      <x:c r="D262" s="14" t="s">
        <x:v>77</x:v>
      </x:c>
      <x:c r="E262" s="15">
        <x:v>43194.5147534722</x:v>
      </x:c>
      <x:c r="F262" t="s">
        <x:v>82</x:v>
      </x:c>
      <x:c r="G262" s="6">
        <x:v>165.767668831969</x:v>
      </x:c>
      <x:c r="H262" t="s">
        <x:v>83</x:v>
      </x:c>
      <x:c r="I262" s="6">
        <x:v>29.3247047300997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22.352</x:v>
      </x:c>
      <x:c r="R262" s="8">
        <x:v>151617.892884382</x:v>
      </x:c>
      <x:c r="S262" s="12">
        <x:v>313753.042992954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408625</x:v>
      </x:c>
      <x:c r="B263" s="1">
        <x:v>43205.6364878819</x:v>
      </x:c>
      <x:c r="C263" s="6">
        <x:v>4.35630209</x:v>
      </x:c>
      <x:c r="D263" s="14" t="s">
        <x:v>77</x:v>
      </x:c>
      <x:c r="E263" s="15">
        <x:v>43194.5147534722</x:v>
      </x:c>
      <x:c r="F263" t="s">
        <x:v>82</x:v>
      </x:c>
      <x:c r="G263" s="6">
        <x:v>165.793357808116</x:v>
      </x:c>
      <x:c r="H263" t="s">
        <x:v>83</x:v>
      </x:c>
      <x:c r="I263" s="6">
        <x:v>29.3224489487739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22.351</x:v>
      </x:c>
      <x:c r="R263" s="8">
        <x:v>151623.283114666</x:v>
      </x:c>
      <x:c r="S263" s="12">
        <x:v>313749.907813723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408641</x:v>
      </x:c>
      <x:c r="B264" s="1">
        <x:v>43205.6364988773</x:v>
      </x:c>
      <x:c r="C264" s="6">
        <x:v>4.37211967</x:v>
      </x:c>
      <x:c r="D264" s="14" t="s">
        <x:v>77</x:v>
      </x:c>
      <x:c r="E264" s="15">
        <x:v>43194.5147534722</x:v>
      </x:c>
      <x:c r="F264" t="s">
        <x:v>82</x:v>
      </x:c>
      <x:c r="G264" s="6">
        <x:v>165.79904346176</x:v>
      </x:c>
      <x:c r="H264" t="s">
        <x:v>83</x:v>
      </x:c>
      <x:c r="I264" s="6">
        <x:v>29.315711690911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22.353</x:v>
      </x:c>
      <x:c r="R264" s="8">
        <x:v>151635.378599091</x:v>
      </x:c>
      <x:c r="S264" s="12">
        <x:v>313748.619679445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408650</x:v>
      </x:c>
      <x:c r="B265" s="1">
        <x:v>43205.6365110301</x:v>
      </x:c>
      <x:c r="C265" s="6">
        <x:v>4.38963736333333</x:v>
      </x:c>
      <x:c r="D265" s="14" t="s">
        <x:v>77</x:v>
      </x:c>
      <x:c r="E265" s="15">
        <x:v>43194.5147534722</x:v>
      </x:c>
      <x:c r="F265" t="s">
        <x:v>82</x:v>
      </x:c>
      <x:c r="G265" s="6">
        <x:v>165.746756468177</x:v>
      </x:c>
      <x:c r="H265" t="s">
        <x:v>83</x:v>
      </x:c>
      <x:c r="I265" s="6">
        <x:v>29.3204037083497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22.355</x:v>
      </x:c>
      <x:c r="R265" s="8">
        <x:v>151648.156266045</x:v>
      </x:c>
      <x:c r="S265" s="12">
        <x:v>313756.730219886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408661</x:v>
      </x:c>
      <x:c r="B266" s="1">
        <x:v>43205.6365222569</x:v>
      </x:c>
      <x:c r="C266" s="6">
        <x:v>4.40580495166667</x:v>
      </x:c>
      <x:c r="D266" s="14" t="s">
        <x:v>77</x:v>
      </x:c>
      <x:c r="E266" s="15">
        <x:v>43194.5147534722</x:v>
      </x:c>
      <x:c r="F266" t="s">
        <x:v>82</x:v>
      </x:c>
      <x:c r="G266" s="6">
        <x:v>165.731655069773</x:v>
      </x:c>
      <x:c r="H266" t="s">
        <x:v>83</x:v>
      </x:c>
      <x:c r="I266" s="6">
        <x:v>29.3233813382049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22.355</x:v>
      </x:c>
      <x:c r="R266" s="8">
        <x:v>151641.180162237</x:v>
      </x:c>
      <x:c r="S266" s="12">
        <x:v>313755.920452614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408664</x:v>
      </x:c>
      <x:c r="B267" s="1">
        <x:v>43205.6365340278</x:v>
      </x:c>
      <x:c r="C267" s="6">
        <x:v>4.42273929</x:v>
      </x:c>
      <x:c r="D267" s="14" t="s">
        <x:v>77</x:v>
      </x:c>
      <x:c r="E267" s="15">
        <x:v>43194.5147534722</x:v>
      </x:c>
      <x:c r="F267" t="s">
        <x:v>82</x:v>
      </x:c>
      <x:c r="G267" s="6">
        <x:v>165.76328689712</x:v>
      </x:c>
      <x:c r="H267" t="s">
        <x:v>83</x:v>
      </x:c>
      <x:c r="I267" s="6">
        <x:v>29.3199525525411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22.354</x:v>
      </x:c>
      <x:c r="R267" s="8">
        <x:v>151663.219798234</x:v>
      </x:c>
      <x:c r="S267" s="12">
        <x:v>313740.470084025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408677</x:v>
      </x:c>
      <x:c r="B268" s="1">
        <x:v>43205.6365459143</x:v>
      </x:c>
      <x:c r="C268" s="6">
        <x:v>4.43982360166667</x:v>
      </x:c>
      <x:c r="D268" s="14" t="s">
        <x:v>77</x:v>
      </x:c>
      <x:c r="E268" s="15">
        <x:v>43194.5147534722</x:v>
      </x:c>
      <x:c r="F268" t="s">
        <x:v>82</x:v>
      </x:c>
      <x:c r="G268" s="6">
        <x:v>165.669774926622</x:v>
      </x:c>
      <x:c r="H268" t="s">
        <x:v>83</x:v>
      </x:c>
      <x:c r="I268" s="6">
        <x:v>29.3215466366687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22.36</x:v>
      </x:c>
      <x:c r="R268" s="8">
        <x:v>151665.883572127</x:v>
      </x:c>
      <x:c r="S268" s="12">
        <x:v>313751.503533581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408688</x:v>
      </x:c>
      <x:c r="B269" s="1">
        <x:v>43205.6365572106</x:v>
      </x:c>
      <x:c r="C269" s="6">
        <x:v>4.45610788</x:v>
      </x:c>
      <x:c r="D269" s="14" t="s">
        <x:v>77</x:v>
      </x:c>
      <x:c r="E269" s="15">
        <x:v>43194.5147534722</x:v>
      </x:c>
      <x:c r="F269" t="s">
        <x:v>82</x:v>
      </x:c>
      <x:c r="G269" s="6">
        <x:v>165.658186978078</x:v>
      </x:c>
      <x:c r="H269" t="s">
        <x:v>83</x:v>
      </x:c>
      <x:c r="I269" s="6">
        <x:v>29.3238324944741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22.36</x:v>
      </x:c>
      <x:c r="R269" s="8">
        <x:v>151674.257720193</x:v>
      </x:c>
      <x:c r="S269" s="12">
        <x:v>313746.82998963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408701</x:v>
      </x:c>
      <x:c r="B270" s="1">
        <x:v>43205.6365688657</x:v>
      </x:c>
      <x:c r="C270" s="6">
        <x:v>4.47292549333333</x:v>
      </x:c>
      <x:c r="D270" s="14" t="s">
        <x:v>77</x:v>
      </x:c>
      <x:c r="E270" s="15">
        <x:v>43194.5147534722</x:v>
      </x:c>
      <x:c r="F270" t="s">
        <x:v>82</x:v>
      </x:c>
      <x:c r="G270" s="6">
        <x:v>165.631807901242</x:v>
      </x:c>
      <x:c r="H270" t="s">
        <x:v>83</x:v>
      </x:c>
      <x:c r="I270" s="6">
        <x:v>29.3206142477479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22.363</x:v>
      </x:c>
      <x:c r="R270" s="8">
        <x:v>151679.734186352</x:v>
      </x:c>
      <x:c r="S270" s="12">
        <x:v>313744.30115766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408704</x:v>
      </x:c>
      <x:c r="B271" s="1">
        <x:v>43205.6365802431</x:v>
      </x:c>
      <x:c r="C271" s="6">
        <x:v>4.48930982666667</x:v>
      </x:c>
      <x:c r="D271" s="14" t="s">
        <x:v>77</x:v>
      </x:c>
      <x:c r="E271" s="15">
        <x:v>43194.5147534722</x:v>
      </x:c>
      <x:c r="F271" t="s">
        <x:v>82</x:v>
      </x:c>
      <x:c r="G271" s="6">
        <x:v>165.673174702076</x:v>
      </x:c>
      <x:c r="H271" t="s">
        <x:v>83</x:v>
      </x:c>
      <x:c r="I271" s="6">
        <x:v>29.3152605357345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22.362</x:v>
      </x:c>
      <x:c r="R271" s="8">
        <x:v>151694.121160084</x:v>
      </x:c>
      <x:c r="S271" s="12">
        <x:v>313743.632109688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408721</x:v>
      </x:c>
      <x:c r="B272" s="1">
        <x:v>43205.6365917824</x:v>
      </x:c>
      <x:c r="C272" s="6">
        <x:v>4.505910725</x:v>
      </x:c>
      <x:c r="D272" s="14" t="s">
        <x:v>77</x:v>
      </x:c>
      <x:c r="E272" s="15">
        <x:v>43194.5147534722</x:v>
      </x:c>
      <x:c r="F272" t="s">
        <x:v>82</x:v>
      </x:c>
      <x:c r="G272" s="6">
        <x:v>165.660772037299</x:v>
      </x:c>
      <x:c r="H272" t="s">
        <x:v>83</x:v>
      </x:c>
      <x:c r="I272" s="6">
        <x:v>29.3148996116361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22.363</x:v>
      </x:c>
      <x:c r="R272" s="8">
        <x:v>151702.539601075</x:v>
      </x:c>
      <x:c r="S272" s="12">
        <x:v>313755.69061113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408727</x:v>
      </x:c>
      <x:c r="B273" s="1">
        <x:v>43205.6366036227</x:v>
      </x:c>
      <x:c r="C273" s="6">
        <x:v>4.52292839166667</x:v>
      </x:c>
      <x:c r="D273" s="14" t="s">
        <x:v>77</x:v>
      </x:c>
      <x:c r="E273" s="15">
        <x:v>43194.5147534722</x:v>
      </x:c>
      <x:c r="F273" t="s">
        <x:v>82</x:v>
      </x:c>
      <x:c r="G273" s="6">
        <x:v>165.684443692721</x:v>
      </x:c>
      <x:c r="H273" t="s">
        <x:v>83</x:v>
      </x:c>
      <x:c r="I273" s="6">
        <x:v>29.3046132911686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22.365</x:v>
      </x:c>
      <x:c r="R273" s="8">
        <x:v>151710.535280932</x:v>
      </x:c>
      <x:c r="S273" s="12">
        <x:v>313756.360117381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408739</x:v>
      </x:c>
      <x:c r="B274" s="1">
        <x:v>43205.6366149306</x:v>
      </x:c>
      <x:c r="C274" s="6">
        <x:v>4.53924601166667</x:v>
      </x:c>
      <x:c r="D274" s="14" t="s">
        <x:v>77</x:v>
      </x:c>
      <x:c r="E274" s="15">
        <x:v>43194.5147534722</x:v>
      </x:c>
      <x:c r="F274" t="s">
        <x:v>82</x:v>
      </x:c>
      <x:c r="G274" s="6">
        <x:v>165.628090250785</x:v>
      </x:c>
      <x:c r="H274" t="s">
        <x:v>83</x:v>
      </x:c>
      <x:c r="I274" s="6">
        <x:v>29.3101173710043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22.367</x:v>
      </x:c>
      <x:c r="R274" s="8">
        <x:v>151711.388196868</x:v>
      </x:c>
      <x:c r="S274" s="12">
        <x:v>313749.070225336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408746</x:v>
      </x:c>
      <x:c r="B275" s="1">
        <x:v>43205.6366262384</x:v>
      </x:c>
      <x:c r="C275" s="6">
        <x:v>4.55548025666667</x:v>
      </x:c>
      <x:c r="D275" s="14" t="s">
        <x:v>77</x:v>
      </x:c>
      <x:c r="E275" s="15">
        <x:v>43194.5147534722</x:v>
      </x:c>
      <x:c r="F275" t="s">
        <x:v>82</x:v>
      </x:c>
      <x:c r="G275" s="6">
        <x:v>165.637441037913</x:v>
      </x:c>
      <x:c r="H275" t="s">
        <x:v>83</x:v>
      </x:c>
      <x:c r="I275" s="6">
        <x:v>29.3110798339794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22.366</x:v>
      </x:c>
      <x:c r="R275" s="8">
        <x:v>151728.462083557</x:v>
      </x:c>
      <x:c r="S275" s="12">
        <x:v>313751.616109942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408758</x:v>
      </x:c>
      <x:c r="B276" s="1">
        <x:v>43205.6366382755</x:v>
      </x:c>
      <x:c r="C276" s="6">
        <x:v>4.57284791666667</x:v>
      </x:c>
      <x:c r="D276" s="14" t="s">
        <x:v>77</x:v>
      </x:c>
      <x:c r="E276" s="15">
        <x:v>43194.5147534722</x:v>
      </x:c>
      <x:c r="F276" t="s">
        <x:v>82</x:v>
      </x:c>
      <x:c r="G276" s="6">
        <x:v>165.618793676427</x:v>
      </x:c>
      <x:c r="H276" t="s">
        <x:v>83</x:v>
      </x:c>
      <x:c r="I276" s="6">
        <x:v>29.3119520662899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22.367</x:v>
      </x:c>
      <x:c r="R276" s="8">
        <x:v>151738.131181807</x:v>
      </x:c>
      <x:c r="S276" s="12">
        <x:v>313757.709340281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408768</x:v>
      </x:c>
      <x:c r="B277" s="1">
        <x:v>43205.636649456</x:v>
      </x:c>
      <x:c r="C277" s="6">
        <x:v>4.58893219833333</x:v>
      </x:c>
      <x:c r="D277" s="14" t="s">
        <x:v>77</x:v>
      </x:c>
      <x:c r="E277" s="15">
        <x:v>43194.5147534722</x:v>
      </x:c>
      <x:c r="F277" t="s">
        <x:v>82</x:v>
      </x:c>
      <x:c r="G277" s="6">
        <x:v>165.594000645127</x:v>
      </x:c>
      <x:c r="H277" t="s">
        <x:v>83</x:v>
      </x:c>
      <x:c r="I277" s="6">
        <x:v>29.3112302188447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22.369</x:v>
      </x:c>
      <x:c r="R277" s="8">
        <x:v>151743.774055241</x:v>
      </x:c>
      <x:c r="S277" s="12">
        <x:v>313745.782235656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408778</x:v>
      </x:c>
      <x:c r="B278" s="1">
        <x:v>43205.6366614236</x:v>
      </x:c>
      <x:c r="C278" s="6">
        <x:v>4.60619987333333</x:v>
      </x:c>
      <x:c r="D278" s="14" t="s">
        <x:v>77</x:v>
      </x:c>
      <x:c r="E278" s="15">
        <x:v>43194.5147534722</x:v>
      </x:c>
      <x:c r="F278" t="s">
        <x:v>82</x:v>
      </x:c>
      <x:c r="G278" s="6">
        <x:v>165.585254957329</x:v>
      </x:c>
      <x:c r="H278" t="s">
        <x:v>83</x:v>
      </x:c>
      <x:c r="I278" s="6">
        <x:v>29.3017259086369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22.373</x:v>
      </x:c>
      <x:c r="R278" s="8">
        <x:v>151752.734499026</x:v>
      </x:c>
      <x:c r="S278" s="12">
        <x:v>313753.419591322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408792</x:v>
      </x:c>
      <x:c r="B279" s="1">
        <x:v>43205.6366735764</x:v>
      </x:c>
      <x:c r="C279" s="6">
        <x:v>4.623684215</x:v>
      </x:c>
      <x:c r="D279" s="14" t="s">
        <x:v>77</x:v>
      </x:c>
      <x:c r="E279" s="15">
        <x:v>43194.5147534722</x:v>
      </x:c>
      <x:c r="F279" t="s">
        <x:v>82</x:v>
      </x:c>
      <x:c r="G279" s="6">
        <x:v>165.523611567057</x:v>
      </x:c>
      <x:c r="H279" t="s">
        <x:v>83</x:v>
      </x:c>
      <x:c r="I279" s="6">
        <x:v>29.3167042325144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22.372</x:v>
      </x:c>
      <x:c r="R279" s="8">
        <x:v>151774.70184003</x:v>
      </x:c>
      <x:c r="S279" s="12">
        <x:v>313762.183388185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408795</x:v>
      </x:c>
      <x:c r="B280" s="1">
        <x:v>43205.6366841435</x:v>
      </x:c>
      <x:c r="C280" s="6">
        <x:v>4.63888511166667</x:v>
      </x:c>
      <x:c r="D280" s="14" t="s">
        <x:v>77</x:v>
      </x:c>
      <x:c r="E280" s="15">
        <x:v>43194.5147534722</x:v>
      </x:c>
      <x:c r="F280" t="s">
        <x:v>82</x:v>
      </x:c>
      <x:c r="G280" s="6">
        <x:v>165.468729307933</x:v>
      </x:c>
      <x:c r="H280" t="s">
        <x:v>83</x:v>
      </x:c>
      <x:c r="I280" s="6">
        <x:v>29.324734807195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22.373</x:v>
      </x:c>
      <x:c r="R280" s="8">
        <x:v>151775.250632936</x:v>
      </x:c>
      <x:c r="S280" s="12">
        <x:v>313746.830787227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408804</x:v>
      </x:c>
      <x:c r="B281" s="1">
        <x:v>43205.6366961458</x:v>
      </x:c>
      <x:c r="C281" s="6">
        <x:v>4.65618608</x:v>
      </x:c>
      <x:c r="D281" s="14" t="s">
        <x:v>77</x:v>
      </x:c>
      <x:c r="E281" s="15">
        <x:v>43194.5147534722</x:v>
      </x:c>
      <x:c r="F281" t="s">
        <x:v>82</x:v>
      </x:c>
      <x:c r="G281" s="6">
        <x:v>165.474925253984</x:v>
      </x:c>
      <x:c r="H281" t="s">
        <x:v>83</x:v>
      </x:c>
      <x:c r="I281" s="6">
        <x:v>29.3207044789219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22.374</x:v>
      </x:c>
      <x:c r="R281" s="8">
        <x:v>151783.913948022</x:v>
      </x:c>
      <x:c r="S281" s="12">
        <x:v>313759.612463308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408814</x:v>
      </x:c>
      <x:c r="B282" s="1">
        <x:v>43205.6367078704</x:v>
      </x:c>
      <x:c r="C282" s="6">
        <x:v>4.67307040666667</x:v>
      </x:c>
      <x:c r="D282" s="14" t="s">
        <x:v>77</x:v>
      </x:c>
      <x:c r="E282" s="15">
        <x:v>43194.5147534722</x:v>
      </x:c>
      <x:c r="F282" t="s">
        <x:v>82</x:v>
      </x:c>
      <x:c r="G282" s="6">
        <x:v>165.433770591735</x:v>
      </x:c>
      <x:c r="H282" t="s">
        <x:v>83</x:v>
      </x:c>
      <x:c r="I282" s="6">
        <x:v>29.3176065433181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22.378</x:v>
      </x:c>
      <x:c r="R282" s="8">
        <x:v>151795.374569158</x:v>
      </x:c>
      <x:c r="S282" s="12">
        <x:v>313758.91556156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408831</x:v>
      </x:c>
      <x:c r="B283" s="1">
        <x:v>43205.6367193634</x:v>
      </x:c>
      <x:c r="C283" s="6">
        <x:v>4.68960475166667</x:v>
      </x:c>
      <x:c r="D283" s="14" t="s">
        <x:v>77</x:v>
      </x:c>
      <x:c r="E283" s="15">
        <x:v>43194.5147534722</x:v>
      </x:c>
      <x:c r="F283" t="s">
        <x:v>82</x:v>
      </x:c>
      <x:c r="G283" s="6">
        <x:v>165.417222899836</x:v>
      </x:c>
      <x:c r="H283" t="s">
        <x:v>83</x:v>
      </x:c>
      <x:c r="I283" s="6">
        <x:v>29.3236821090441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22.377</x:v>
      </x:c>
      <x:c r="R283" s="8">
        <x:v>151806.552835388</x:v>
      </x:c>
      <x:c r="S283" s="12">
        <x:v>313749.323813277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408838</x:v>
      </x:c>
      <x:c r="B284" s="1">
        <x:v>43205.6367454051</x:v>
      </x:c>
      <x:c r="C284" s="6">
        <x:v>4.727123525</x:v>
      </x:c>
      <x:c r="D284" s="14" t="s">
        <x:v>77</x:v>
      </x:c>
      <x:c r="E284" s="15">
        <x:v>43194.5147534722</x:v>
      </x:c>
      <x:c r="F284" t="s">
        <x:v>82</x:v>
      </x:c>
      <x:c r="G284" s="6">
        <x:v>165.398099412398</x:v>
      </x:c>
      <x:c r="H284" t="s">
        <x:v>83</x:v>
      </x:c>
      <x:c r="I284" s="6">
        <x:v>29.3218474073433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22.379</x:v>
      </x:c>
      <x:c r="R284" s="8">
        <x:v>151870.822144874</x:v>
      </x:c>
      <x:c r="S284" s="12">
        <x:v>313812.890481148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408849</x:v>
      </x:c>
      <x:c r="B285" s="1">
        <x:v>43205.6367454051</x:v>
      </x:c>
      <x:c r="C285" s="6">
        <x:v>4.727140195</x:v>
      </x:c>
      <x:c r="D285" s="14" t="s">
        <x:v>77</x:v>
      </x:c>
      <x:c r="E285" s="15">
        <x:v>43194.5147534722</x:v>
      </x:c>
      <x:c r="F285" t="s">
        <x:v>82</x:v>
      </x:c>
      <x:c r="G285" s="6">
        <x:v>165.382982980288</x:v>
      </x:c>
      <x:c r="H285" t="s">
        <x:v>83</x:v>
      </x:c>
      <x:c r="I285" s="6">
        <x:v>29.3220278697613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22.38</x:v>
      </x:c>
      <x:c r="R285" s="8">
        <x:v>151808.082496966</x:v>
      </x:c>
      <x:c r="S285" s="12">
        <x:v>313738.826578653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408857</x:v>
      </x:c>
      <x:c r="B286" s="1">
        <x:v>43205.6367564005</x:v>
      </x:c>
      <x:c r="C286" s="6">
        <x:v>4.74295776333333</x:v>
      </x:c>
      <x:c r="D286" s="14" t="s">
        <x:v>77</x:v>
      </x:c>
      <x:c r="E286" s="15">
        <x:v>43194.5147534722</x:v>
      </x:c>
      <x:c r="F286" t="s">
        <x:v>82</x:v>
      </x:c>
      <x:c r="G286" s="6">
        <x:v>165.398109621532</x:v>
      </x:c>
      <x:c r="H286" t="s">
        <x:v>83</x:v>
      </x:c>
      <x:c r="I286" s="6">
        <x:v>29.3134258386394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22.382</x:v>
      </x:c>
      <x:c r="R286" s="8">
        <x:v>151803.959788583</x:v>
      </x:c>
      <x:c r="S286" s="12">
        <x:v>313721.0022629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408868</x:v>
      </x:c>
      <x:c r="B287" s="1">
        <x:v>43205.636765706</x:v>
      </x:c>
      <x:c r="C287" s="6">
        <x:v>4.756325195</x:v>
      </x:c>
      <x:c r="D287" s="14" t="s">
        <x:v>77</x:v>
      </x:c>
      <x:c r="E287" s="15">
        <x:v>43194.5147534722</x:v>
      </x:c>
      <x:c r="F287" t="s">
        <x:v>82</x:v>
      </x:c>
      <x:c r="G287" s="6">
        <x:v>165.443925472211</x:v>
      </x:c>
      <x:c r="H287" t="s">
        <x:v>83</x:v>
      </x:c>
      <x:c r="I287" s="6">
        <x:v>29.3043726758624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22.382</x:v>
      </x:c>
      <x:c r="R287" s="8">
        <x:v>151821.590674603</x:v>
      </x:c>
      <x:c r="S287" s="12">
        <x:v>313708.650805298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408881</x:v>
      </x:c>
      <x:c r="B288" s="1">
        <x:v>43205.6367767708</x:v>
      </x:c>
      <x:c r="C288" s="6">
        <x:v>4.77229283166667</x:v>
      </x:c>
      <x:c r="D288" s="14" t="s">
        <x:v>77</x:v>
      </x:c>
      <x:c r="E288" s="15">
        <x:v>43194.5147534722</x:v>
      </x:c>
      <x:c r="F288" t="s">
        <x:v>82</x:v>
      </x:c>
      <x:c r="G288" s="6">
        <x:v>165.356315318651</x:v>
      </x:c>
      <x:c r="H288" t="s">
        <x:v>83</x:v>
      </x:c>
      <x:c r="I288" s="6">
        <x:v>29.3160726150963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22.384</x:v>
      </x:c>
      <x:c r="R288" s="8">
        <x:v>151832.930896501</x:v>
      </x:c>
      <x:c r="S288" s="12">
        <x:v>313736.410639351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408887</x:v>
      </x:c>
      <x:c r="B289" s="1">
        <x:v>43205.6367883449</x:v>
      </x:c>
      <x:c r="C289" s="6">
        <x:v>4.78892713833333</x:v>
      </x:c>
      <x:c r="D289" s="14" t="s">
        <x:v>77</x:v>
      </x:c>
      <x:c r="E289" s="15">
        <x:v>43194.5147534722</x:v>
      </x:c>
      <x:c r="F289" t="s">
        <x:v>82</x:v>
      </x:c>
      <x:c r="G289" s="6">
        <x:v>165.376202632212</x:v>
      </x:c>
      <x:c r="H289" t="s">
        <x:v>83</x:v>
      </x:c>
      <x:c r="I289" s="6">
        <x:v>29.3093353700401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22.385</x:v>
      </x:c>
      <x:c r="R289" s="8">
        <x:v>151850.851274595</x:v>
      </x:c>
      <x:c r="S289" s="12">
        <x:v>313736.923782667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408901</x:v>
      </x:c>
      <x:c r="B290" s="1">
        <x:v>43205.6367999653</x:v>
      </x:c>
      <x:c r="C290" s="6">
        <x:v>4.805678105</x:v>
      </x:c>
      <x:c r="D290" s="14" t="s">
        <x:v>77</x:v>
      </x:c>
      <x:c r="E290" s="15">
        <x:v>43194.5147534722</x:v>
      </x:c>
      <x:c r="F290" t="s">
        <x:v>82</x:v>
      </x:c>
      <x:c r="G290" s="6">
        <x:v>165.327616590956</x:v>
      </x:c>
      <x:c r="H290" t="s">
        <x:v>83</x:v>
      </x:c>
      <x:c r="I290" s="6">
        <x:v>29.3161327691309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22.386</x:v>
      </x:c>
      <x:c r="R290" s="8">
        <x:v>151856.234419892</x:v>
      </x:c>
      <x:c r="S290" s="12">
        <x:v>313737.419088157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408910</x:v>
      </x:c>
      <x:c r="B291" s="1">
        <x:v>43205.6368114931</x:v>
      </x:c>
      <x:c r="C291" s="6">
        <x:v>4.82227904833333</x:v>
      </x:c>
      <x:c r="D291" s="14" t="s">
        <x:v>77</x:v>
      </x:c>
      <x:c r="E291" s="15">
        <x:v>43194.5147534722</x:v>
      </x:c>
      <x:c r="F291" t="s">
        <x:v>82</x:v>
      </x:c>
      <x:c r="G291" s="6">
        <x:v>165.306012191627</x:v>
      </x:c>
      <x:c r="H291" t="s">
        <x:v>83</x:v>
      </x:c>
      <x:c r="I291" s="6">
        <x:v>29.3204037083497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22.386</x:v>
      </x:c>
      <x:c r="R291" s="8">
        <x:v>151862.942201175</x:v>
      </x:c>
      <x:c r="S291" s="12">
        <x:v>313743.890835334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408919</x:v>
      </x:c>
      <x:c r="B292" s="1">
        <x:v>43205.6368233449</x:v>
      </x:c>
      <x:c r="C292" s="6">
        <x:v>4.83934672666667</x:v>
      </x:c>
      <x:c r="D292" s="14" t="s">
        <x:v>77</x:v>
      </x:c>
      <x:c r="E292" s="15">
        <x:v>43194.5147534722</x:v>
      </x:c>
      <x:c r="F292" t="s">
        <x:v>82</x:v>
      </x:c>
      <x:c r="G292" s="6">
        <x:v>165.287058773637</x:v>
      </x:c>
      <x:c r="H292" t="s">
        <x:v>83</x:v>
      </x:c>
      <x:c r="I292" s="6">
        <x:v>29.3185389314031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22.388</x:v>
      </x:c>
      <x:c r="R292" s="8">
        <x:v>151885.238430651</x:v>
      </x:c>
      <x:c r="S292" s="12">
        <x:v>313745.274484275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408929</x:v>
      </x:c>
      <x:c r="B293" s="1">
        <x:v>43205.6368357292</x:v>
      </x:c>
      <x:c r="C293" s="6">
        <x:v>4.85716437</x:v>
      </x:c>
      <x:c r="D293" s="14" t="s">
        <x:v>77</x:v>
      </x:c>
      <x:c r="E293" s="15">
        <x:v>43194.5147534722</x:v>
      </x:c>
      <x:c r="F293" t="s">
        <x:v>82</x:v>
      </x:c>
      <x:c r="G293" s="6">
        <x:v>165.296230837029</x:v>
      </x:c>
      <x:c r="H293" t="s">
        <x:v>83</x:v>
      </x:c>
      <x:c r="I293" s="6">
        <x:v>29.3195314738427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22.387</x:v>
      </x:c>
      <x:c r="R293" s="8">
        <x:v>151894.391412349</x:v>
      </x:c>
      <x:c r="S293" s="12">
        <x:v>313752.222260221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408935</x:v>
      </x:c>
      <x:c r="B294" s="1">
        <x:v>43205.636846412</x:v>
      </x:c>
      <x:c r="C294" s="6">
        <x:v>4.87254865</x:v>
      </x:c>
      <x:c r="D294" s="14" t="s">
        <x:v>77</x:v>
      </x:c>
      <x:c r="E294" s="15">
        <x:v>43194.5147534722</x:v>
      </x:c>
      <x:c r="F294" t="s">
        <x:v>82</x:v>
      </x:c>
      <x:c r="G294" s="6">
        <x:v>165.296399000216</x:v>
      </x:c>
      <x:c r="H294" t="s">
        <x:v>83</x:v>
      </x:c>
      <x:c r="I294" s="6">
        <x:v>29.3110798339794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</x:v>
      </x:c>
      <x:c r="R294" s="8">
        <x:v>151891.495117954</x:v>
      </x:c>
      <x:c r="S294" s="12">
        <x:v>313748.893955364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408943</x:v>
      </x:c>
      <x:c r="B295" s="1">
        <x:v>43205.6368582176</x:v>
      </x:c>
      <x:c r="C295" s="6">
        <x:v>4.889582975</x:v>
      </x:c>
      <x:c r="D295" s="14" t="s">
        <x:v>77</x:v>
      </x:c>
      <x:c r="E295" s="15">
        <x:v>43194.5147534722</x:v>
      </x:c>
      <x:c r="F295" t="s">
        <x:v>82</x:v>
      </x:c>
      <x:c r="G295" s="6">
        <x:v>165.290432973782</x:v>
      </x:c>
      <x:c r="H295" t="s">
        <x:v>83</x:v>
      </x:c>
      <x:c r="I295" s="6">
        <x:v>29.3010341402742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22.394</x:v>
      </x:c>
      <x:c r="R295" s="8">
        <x:v>151893.994856902</x:v>
      </x:c>
      <x:c r="S295" s="12">
        <x:v>313741.17726708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408958</x:v>
      </x:c>
      <x:c r="B296" s="1">
        <x:v>43205.6368696759</x:v>
      </x:c>
      <x:c r="C296" s="6">
        <x:v>4.90606725</x:v>
      </x:c>
      <x:c r="D296" s="14" t="s">
        <x:v>77</x:v>
      </x:c>
      <x:c r="E296" s="15">
        <x:v>43194.5147534722</x:v>
      </x:c>
      <x:c r="F296" t="s">
        <x:v>82</x:v>
      </x:c>
      <x:c r="G296" s="6">
        <x:v>165.266801985519</x:v>
      </x:c>
      <x:c r="H296" t="s">
        <x:v>83</x:v>
      </x:c>
      <x:c r="I296" s="6">
        <x:v>29.3113204497663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22.392</x:v>
      </x:c>
      <x:c r="R296" s="8">
        <x:v>151903.554263791</x:v>
      </x:c>
      <x:c r="S296" s="12">
        <x:v>313740.857034461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408966</x:v>
      </x:c>
      <x:c r="B297" s="1">
        <x:v>43205.6368808218</x:v>
      </x:c>
      <x:c r="C297" s="6">
        <x:v>4.92213486166667</x:v>
      </x:c>
      <x:c r="D297" s="14" t="s">
        <x:v>77</x:v>
      </x:c>
      <x:c r="E297" s="15">
        <x:v>43194.5147534722</x:v>
      </x:c>
      <x:c r="F297" t="s">
        <x:v>82</x:v>
      </x:c>
      <x:c r="G297" s="6">
        <x:v>165.268018613698</x:v>
      </x:c>
      <x:c r="H297" t="s">
        <x:v>83</x:v>
      </x:c>
      <x:c r="I297" s="6">
        <x:v>29.3110798339794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22.392</x:v>
      </x:c>
      <x:c r="R297" s="8">
        <x:v>151912.540720502</x:v>
      </x:c>
      <x:c r="S297" s="12">
        <x:v>313738.516622978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408975</x:v>
      </x:c>
      <x:c r="B298" s="1">
        <x:v>43205.6368925926</x:v>
      </x:c>
      <x:c r="C298" s="6">
        <x:v>4.93906913166667</x:v>
      </x:c>
      <x:c r="D298" s="14" t="s">
        <x:v>77</x:v>
      </x:c>
      <x:c r="E298" s="15">
        <x:v>43194.5147534722</x:v>
      </x:c>
      <x:c r="F298" t="s">
        <x:v>82</x:v>
      </x:c>
      <x:c r="G298" s="6">
        <x:v>165.270874855197</x:v>
      </x:c>
      <x:c r="H298" t="s">
        <x:v>83</x:v>
      </x:c>
      <x:c r="I298" s="6">
        <x:v>29.299289681559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22.396</x:v>
      </x:c>
      <x:c r="R298" s="8">
        <x:v>151931.439802297</x:v>
      </x:c>
      <x:c r="S298" s="12">
        <x:v>313753.033851538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408984</x:v>
      </x:c>
      <x:c r="B299" s="1">
        <x:v>43205.6369043634</x:v>
      </x:c>
      <x:c r="C299" s="6">
        <x:v>4.955986765</x:v>
      </x:c>
      <x:c r="D299" s="14" t="s">
        <x:v>77</x:v>
      </x:c>
      <x:c r="E299" s="15">
        <x:v>43194.5147534722</x:v>
      </x:c>
      <x:c r="F299" t="s">
        <x:v>82</x:v>
      </x:c>
      <x:c r="G299" s="6">
        <x:v>165.163694348233</x:v>
      </x:c>
      <x:c r="H299" t="s">
        <x:v>83</x:v>
      </x:c>
      <x:c r="I299" s="6">
        <x:v>29.3204939395187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22.396</x:v>
      </x:c>
      <x:c r="R299" s="8">
        <x:v>151934.479940269</x:v>
      </x:c>
      <x:c r="S299" s="12">
        <x:v>313754.871065696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408998</x:v>
      </x:c>
      <x:c r="B300" s="1">
        <x:v>43205.636916169</x:v>
      </x:c>
      <x:c r="C300" s="6">
        <x:v>4.97300443</x:v>
      </x:c>
      <x:c r="D300" s="14" t="s">
        <x:v>77</x:v>
      </x:c>
      <x:c r="E300" s="15">
        <x:v>43194.5147534722</x:v>
      </x:c>
      <x:c r="F300" t="s">
        <x:v>82</x:v>
      </x:c>
      <x:c r="G300" s="6">
        <x:v>165.150124595795</x:v>
      </x:c>
      <x:c r="H300" t="s">
        <x:v>83</x:v>
      </x:c>
      <x:c r="I300" s="6">
        <x:v>29.3203736312935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22.397</x:v>
      </x:c>
      <x:c r="R300" s="8">
        <x:v>151940.884872818</x:v>
      </x:c>
      <x:c r="S300" s="12">
        <x:v>313736.598102822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409011</x:v>
      </x:c>
      <x:c r="B301" s="1">
        <x:v>43205.636927662</x:v>
      </x:c>
      <x:c r="C301" s="6">
        <x:v>4.98957207</x:v>
      </x:c>
      <x:c r="D301" s="14" t="s">
        <x:v>77</x:v>
      </x:c>
      <x:c r="E301" s="15">
        <x:v>43194.5147534722</x:v>
      </x:c>
      <x:c r="F301" t="s">
        <x:v>82</x:v>
      </x:c>
      <x:c r="G301" s="6">
        <x:v>165.221873380204</x:v>
      </x:c>
      <x:c r="H301" t="s">
        <x:v>83</x:v>
      </x:c>
      <x:c r="I301" s="6">
        <x:v>29.3061772910778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22.397</x:v>
      </x:c>
      <x:c r="R301" s="8">
        <x:v>151951.977580461</x:v>
      </x:c>
      <x:c r="S301" s="12">
        <x:v>313745.222707044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409018</x:v>
      </x:c>
      <x:c r="B302" s="1">
        <x:v>43205.6369390856</x:v>
      </x:c>
      <x:c r="C302" s="6">
        <x:v>5.00602299333333</x:v>
      </x:c>
      <x:c r="D302" s="14" t="s">
        <x:v>77</x:v>
      </x:c>
      <x:c r="E302" s="15">
        <x:v>43194.5147534722</x:v>
      </x:c>
      <x:c r="F302" t="s">
        <x:v>82</x:v>
      </x:c>
      <x:c r="G302" s="6">
        <x:v>165.160637220183</x:v>
      </x:c>
      <x:c r="H302" t="s">
        <x:v>83</x:v>
      </x:c>
      <x:c r="I302" s="6">
        <x:v>29.3098767553038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</x:v>
      </x:c>
      <x:c r="R302" s="8">
        <x:v>151968.298693637</x:v>
      </x:c>
      <x:c r="S302" s="12">
        <x:v>313754.456174343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409023</x:v>
      </x:c>
      <x:c r="B303" s="1">
        <x:v>43205.6369503125</x:v>
      </x:c>
      <x:c r="C303" s="6">
        <x:v>5.02217396666667</x:v>
      </x:c>
      <x:c r="D303" s="14" t="s">
        <x:v>77</x:v>
      </x:c>
      <x:c r="E303" s="15">
        <x:v>43194.5147534722</x:v>
      </x:c>
      <x:c r="F303" t="s">
        <x:v>82</x:v>
      </x:c>
      <x:c r="G303" s="6">
        <x:v>165.145853159971</x:v>
      </x:c>
      <x:c r="H303" t="s">
        <x:v>83</x:v>
      </x:c>
      <x:c r="I303" s="6">
        <x:v>29.3099970631515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22.401</x:v>
      </x:c>
      <x:c r="R303" s="8">
        <x:v>151961.901312662</x:v>
      </x:c>
      <x:c r="S303" s="12">
        <x:v>313729.440523963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409041</x:v>
      </x:c>
      <x:c r="B304" s="1">
        <x:v>43205.6369623495</x:v>
      </x:c>
      <x:c r="C304" s="6">
        <x:v>5.03952498166667</x:v>
      </x:c>
      <x:c r="D304" s="14" t="s">
        <x:v>77</x:v>
      </x:c>
      <x:c r="E304" s="15">
        <x:v>43194.5147534722</x:v>
      </x:c>
      <x:c r="F304" t="s">
        <x:v>82</x:v>
      </x:c>
      <x:c r="G304" s="6">
        <x:v>165.11139935664</x:v>
      </x:c>
      <x:c r="H304" t="s">
        <x:v>83</x:v>
      </x:c>
      <x:c r="I304" s="6">
        <x:v>29.3196217049881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</x:v>
      </x:c>
      <x:c r="R304" s="8">
        <x:v>151977.071035979</x:v>
      </x:c>
      <x:c r="S304" s="12">
        <x:v>313737.658032069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409044</x:v>
      </x:c>
      <x:c r="B305" s="1">
        <x:v>43205.6369738079</x:v>
      </x:c>
      <x:c r="C305" s="6">
        <x:v>5.05599254</x:v>
      </x:c>
      <x:c r="D305" s="14" t="s">
        <x:v>77</x:v>
      </x:c>
      <x:c r="E305" s="15">
        <x:v>43194.5147534722</x:v>
      </x:c>
      <x:c r="F305" t="s">
        <x:v>82</x:v>
      </x:c>
      <x:c r="G305" s="6">
        <x:v>165.1079334248</x:v>
      </x:c>
      <x:c r="H305" t="s">
        <x:v>83</x:v>
      </x:c>
      <x:c r="I305" s="6">
        <x:v>29.3118919123303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22.403</x:v>
      </x:c>
      <x:c r="R305" s="8">
        <x:v>151968.547522721</x:v>
      </x:c>
      <x:c r="S305" s="12">
        <x:v>313746.154495497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409053</x:v>
      </x:c>
      <x:c r="B306" s="1">
        <x:v>43205.6369851505</x:v>
      </x:c>
      <x:c r="C306" s="6">
        <x:v>5.07231016</x:v>
      </x:c>
      <x:c r="D306" s="14" t="s">
        <x:v>77</x:v>
      </x:c>
      <x:c r="E306" s="15">
        <x:v>43194.5147534722</x:v>
      </x:c>
      <x:c r="F306" t="s">
        <x:v>82</x:v>
      </x:c>
      <x:c r="G306" s="6">
        <x:v>165.099409222417</x:v>
      </x:c>
      <x:c r="H306" t="s">
        <x:v>83</x:v>
      </x:c>
      <x:c r="I306" s="6">
        <x:v>29.3023575233533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22.407</x:v>
      </x:c>
      <x:c r="R306" s="8">
        <x:v>151967.081899457</x:v>
      </x:c>
      <x:c r="S306" s="12">
        <x:v>313746.402745146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409071</x:v>
      </x:c>
      <x:c r="B307" s="1">
        <x:v>43205.6369968403</x:v>
      </x:c>
      <x:c r="C307" s="6">
        <x:v>5.089161135</x:v>
      </x:c>
      <x:c r="D307" s="14" t="s">
        <x:v>77</x:v>
      </x:c>
      <x:c r="E307" s="15">
        <x:v>43194.5147534722</x:v>
      </x:c>
      <x:c r="F307" t="s">
        <x:v>82</x:v>
      </x:c>
      <x:c r="G307" s="6">
        <x:v>165.009645518428</x:v>
      </x:c>
      <x:c r="H307" t="s">
        <x:v>83</x:v>
      </x:c>
      <x:c r="I307" s="6">
        <x:v>29.3201330148577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22.407</x:v>
      </x:c>
      <x:c r="R307" s="8">
        <x:v>151993.452726198</x:v>
      </x:c>
      <x:c r="S307" s="12">
        <x:v>313745.671571431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409080</x:v>
      </x:c>
      <x:c r="B308" s="1">
        <x:v>43205.6370086458</x:v>
      </x:c>
      <x:c r="C308" s="6">
        <x:v>5.10616214333333</x:v>
      </x:c>
      <x:c r="D308" s="14" t="s">
        <x:v>77</x:v>
      </x:c>
      <x:c r="E308" s="15">
        <x:v>43194.5147534722</x:v>
      </x:c>
      <x:c r="F308" t="s">
        <x:v>82</x:v>
      </x:c>
      <x:c r="G308" s="6">
        <x:v>164.985880112335</x:v>
      </x:c>
      <x:c r="H308" t="s">
        <x:v>83</x:v>
      </x:c>
      <x:c r="I308" s="6">
        <x:v>29.3192307033751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22.409</x:v>
      </x:c>
      <x:c r="R308" s="8">
        <x:v>152007.768931684</x:v>
      </x:c>
      <x:c r="S308" s="12">
        <x:v>313766.889067633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409084</x:v>
      </x:c>
      <x:c r="B309" s="1">
        <x:v>43205.6370202199</x:v>
      </x:c>
      <x:c r="C309" s="6">
        <x:v>5.12281313333333</x:v>
      </x:c>
      <x:c r="D309" s="14" t="s">
        <x:v>77</x:v>
      </x:c>
      <x:c r="E309" s="15">
        <x:v>43194.5147534722</x:v>
      </x:c>
      <x:c r="F309" t="s">
        <x:v>82</x:v>
      </x:c>
      <x:c r="G309" s="6">
        <x:v>164.964203243164</x:v>
      </x:c>
      <x:c r="H309" t="s">
        <x:v>83</x:v>
      </x:c>
      <x:c r="I309" s="6">
        <x:v>29.3263288935941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22.408</x:v>
      </x:c>
      <x:c r="R309" s="8">
        <x:v>152012.70657811</x:v>
      </x:c>
      <x:c r="S309" s="12">
        <x:v>313749.668917838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409097</x:v>
      </x:c>
      <x:c r="B310" s="1">
        <x:v>43205.6370316319</x:v>
      </x:c>
      <x:c r="C310" s="6">
        <x:v>5.13926411333333</x:v>
      </x:c>
      <x:c r="D310" s="14" t="s">
        <x:v>77</x:v>
      </x:c>
      <x:c r="E310" s="15">
        <x:v>43194.5147534722</x:v>
      </x:c>
      <x:c r="F310" t="s">
        <x:v>82</x:v>
      </x:c>
      <x:c r="G310" s="6">
        <x:v>164.972632642863</x:v>
      </x:c>
      <x:c r="H310" t="s">
        <x:v>83</x:v>
      </x:c>
      <x:c r="I310" s="6">
        <x:v>29.3190502411076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22.41</x:v>
      </x:c>
      <x:c r="R310" s="8">
        <x:v>152019.941397515</x:v>
      </x:c>
      <x:c r="S310" s="12">
        <x:v>313753.153921662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409111</x:v>
      </x:c>
      <x:c r="B311" s="1">
        <x:v>43205.6370432523</x:v>
      </x:c>
      <x:c r="C311" s="6">
        <x:v>5.155981705</x:v>
      </x:c>
      <x:c r="D311" s="14" t="s">
        <x:v>77</x:v>
      </x:c>
      <x:c r="E311" s="15">
        <x:v>43194.5147534722</x:v>
      </x:c>
      <x:c r="F311" t="s">
        <x:v>82</x:v>
      </x:c>
      <x:c r="G311" s="6">
        <x:v>164.935211874817</x:v>
      </x:c>
      <x:c r="H311" t="s">
        <x:v>83</x:v>
      </x:c>
      <x:c r="I311" s="6">
        <x:v>29.3208548642187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22.412</x:v>
      </x:c>
      <x:c r="R311" s="8">
        <x:v>152023.056030307</x:v>
      </x:c>
      <x:c r="S311" s="12">
        <x:v>313744.162683528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409119</x:v>
      </x:c>
      <x:c r="B312" s="1">
        <x:v>43205.6370549768</x:v>
      </x:c>
      <x:c r="C312" s="6">
        <x:v>5.17288267833333</x:v>
      </x:c>
      <x:c r="D312" s="14" t="s">
        <x:v>77</x:v>
      </x:c>
      <x:c r="E312" s="15">
        <x:v>43194.5147534722</x:v>
      </x:c>
      <x:c r="F312" t="s">
        <x:v>82</x:v>
      </x:c>
      <x:c r="G312" s="6">
        <x:v>164.976048757135</x:v>
      </x:c>
      <x:c r="H312" t="s">
        <x:v>83</x:v>
      </x:c>
      <x:c r="I312" s="6">
        <x:v>29.3127641448509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22.412</x:v>
      </x:c>
      <x:c r="R312" s="8">
        <x:v>152028.784437647</x:v>
      </x:c>
      <x:c r="S312" s="12">
        <x:v>313754.471940517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409127</x:v>
      </x:c>
      <x:c r="B313" s="1">
        <x:v>43205.6370663542</x:v>
      </x:c>
      <x:c r="C313" s="6">
        <x:v>5.18928362666667</x:v>
      </x:c>
      <x:c r="D313" s="14" t="s">
        <x:v>77</x:v>
      </x:c>
      <x:c r="E313" s="15">
        <x:v>43194.5147534722</x:v>
      </x:c>
      <x:c r="F313" t="s">
        <x:v>82</x:v>
      </x:c>
      <x:c r="G313" s="6">
        <x:v>165.030057569103</x:v>
      </x:c>
      <x:c r="H313" t="s">
        <x:v>83</x:v>
      </x:c>
      <x:c r="I313" s="6">
        <x:v>29.2992596046925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22.413</x:v>
      </x:c>
      <x:c r="R313" s="8">
        <x:v>152043.580667908</x:v>
      </x:c>
      <x:c r="S313" s="12">
        <x:v>313744.354394067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409136</x:v>
      </x:c>
      <x:c r="B314" s="1">
        <x:v>43205.6370778125</x:v>
      </x:c>
      <x:c r="C314" s="6">
        <x:v>5.20580124166667</x:v>
      </x:c>
      <x:c r="D314" s="14" t="s">
        <x:v>77</x:v>
      </x:c>
      <x:c r="E314" s="15">
        <x:v>43194.5147534722</x:v>
      </x:c>
      <x:c r="F314" t="s">
        <x:v>82</x:v>
      </x:c>
      <x:c r="G314" s="6">
        <x:v>165.040035934156</x:v>
      </x:c>
      <x:c r="H314" t="s">
        <x:v>83</x:v>
      </x:c>
      <x:c r="I314" s="6">
        <x:v>29.2944773863569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22.414</x:v>
      </x:c>
      <x:c r="R314" s="8">
        <x:v>152043.124667988</x:v>
      </x:c>
      <x:c r="S314" s="12">
        <x:v>313742.804822034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409146</x:v>
      </x:c>
      <x:c r="B315" s="1">
        <x:v>43205.6370896643</x:v>
      </x:c>
      <x:c r="C315" s="6">
        <x:v>5.22281893166667</x:v>
      </x:c>
      <x:c r="D315" s="14" t="s">
        <x:v>77</x:v>
      </x:c>
      <x:c r="E315" s="15">
        <x:v>43194.5147534722</x:v>
      </x:c>
      <x:c r="F315" t="s">
        <x:v>82</x:v>
      </x:c>
      <x:c r="G315" s="6">
        <x:v>164.970315261326</x:v>
      </x:c>
      <x:c r="H315" t="s">
        <x:v>83</x:v>
      </x:c>
      <x:c r="I315" s="6">
        <x:v>29.305485521797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22.415</x:v>
      </x:c>
      <x:c r="R315" s="8">
        <x:v>152068.276118529</x:v>
      </x:c>
      <x:c r="S315" s="12">
        <x:v>313744.084200057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409158</x:v>
      </x:c>
      <x:c r="B316" s="1">
        <x:v>43205.6371007755</x:v>
      </x:c>
      <x:c r="C316" s="6">
        <x:v>5.238819805</x:v>
      </x:c>
      <x:c r="D316" s="14" t="s">
        <x:v>77</x:v>
      </x:c>
      <x:c r="E316" s="15">
        <x:v>43194.5147534722</x:v>
      </x:c>
      <x:c r="F316" t="s">
        <x:v>82</x:v>
      </x:c>
      <x:c r="G316" s="6">
        <x:v>164.974485376798</x:v>
      </x:c>
      <x:c r="H316" t="s">
        <x:v>83</x:v>
      </x:c>
      <x:c r="I316" s="6">
        <x:v>29.2990490666348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22.417</x:v>
      </x:c>
      <x:c r="R316" s="8">
        <x:v>152067.158907226</x:v>
      </x:c>
      <x:c r="S316" s="12">
        <x:v>313733.7616178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409164</x:v>
      </x:c>
      <x:c r="B317" s="1">
        <x:v>43205.6371126968</x:v>
      </x:c>
      <x:c r="C317" s="6">
        <x:v>5.25598749166667</x:v>
      </x:c>
      <x:c r="D317" s="14" t="s">
        <x:v>77</x:v>
      </x:c>
      <x:c r="E317" s="15">
        <x:v>43194.5147534722</x:v>
      </x:c>
      <x:c r="F317" t="s">
        <x:v>82</x:v>
      </x:c>
      <x:c r="G317" s="6">
        <x:v>164.944776808773</x:v>
      </x:c>
      <x:c r="H317" t="s">
        <x:v>83</x:v>
      </x:c>
      <x:c r="I317" s="6">
        <x:v>29.3077412917164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22.416</x:v>
      </x:c>
      <x:c r="R317" s="8">
        <x:v>152085.727526304</x:v>
      </x:c>
      <x:c r="S317" s="12">
        <x:v>313726.67784012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409179</x:v>
      </x:c>
      <x:c r="B318" s="1">
        <x:v>43205.6371245023</x:v>
      </x:c>
      <x:c r="C318" s="6">
        <x:v>5.27298843</x:v>
      </x:c>
      <x:c r="D318" s="14" t="s">
        <x:v>77</x:v>
      </x:c>
      <x:c r="E318" s="15">
        <x:v>43194.5147534722</x:v>
      </x:c>
      <x:c r="F318" t="s">
        <x:v>82</x:v>
      </x:c>
      <x:c r="G318" s="6">
        <x:v>164.859115715712</x:v>
      </x:c>
      <x:c r="H318" t="s">
        <x:v>83</x:v>
      </x:c>
      <x:c r="I318" s="6">
        <x:v>29.3191103951958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22.418</x:v>
      </x:c>
      <x:c r="R318" s="8">
        <x:v>152096.097598414</x:v>
      </x:c>
      <x:c r="S318" s="12">
        <x:v>313716.181692496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409191</x:v>
      </x:c>
      <x:c r="B319" s="1">
        <x:v>43205.6371364236</x:v>
      </x:c>
      <x:c r="C319" s="6">
        <x:v>5.29020611666667</x:v>
      </x:c>
      <x:c r="D319" s="14" t="s">
        <x:v>77</x:v>
      </x:c>
      <x:c r="E319" s="15">
        <x:v>43194.5147534722</x:v>
      </x:c>
      <x:c r="F319" t="s">
        <x:v>82</x:v>
      </x:c>
      <x:c r="G319" s="6">
        <x:v>164.821539953397</x:v>
      </x:c>
      <x:c r="H319" t="s">
        <x:v>83</x:v>
      </x:c>
      <x:c r="I319" s="6">
        <x:v>29.318147929916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22.421</x:v>
      </x:c>
      <x:c r="R319" s="8">
        <x:v>152116.253072058</x:v>
      </x:c>
      <x:c r="S319" s="12">
        <x:v>313740.76337462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409195</x:v>
      </x:c>
      <x:c r="B320" s="1">
        <x:v>43205.6371473727</x:v>
      </x:c>
      <x:c r="C320" s="6">
        <x:v>5.30597368666667</x:v>
      </x:c>
      <x:c r="D320" s="14" t="s">
        <x:v>77</x:v>
      </x:c>
      <x:c r="E320" s="15">
        <x:v>43194.5147534722</x:v>
      </x:c>
      <x:c r="F320" t="s">
        <x:v>82</x:v>
      </x:c>
      <x:c r="G320" s="6">
        <x:v>164.793226475754</x:v>
      </x:c>
      <x:c r="H320" t="s">
        <x:v>83</x:v>
      </x:c>
      <x:c r="I320" s="6">
        <x:v>29.3153507667648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22.424</x:v>
      </x:c>
      <x:c r="R320" s="8">
        <x:v>152113.862850456</x:v>
      </x:c>
      <x:c r="S320" s="12">
        <x:v>313739.930733387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409212</x:v>
      </x:c>
      <x:c r="B321" s="1">
        <x:v>43205.6371591435</x:v>
      </x:c>
      <x:c r="C321" s="6">
        <x:v>5.32289139</x:v>
      </x:c>
      <x:c r="D321" s="14" t="s">
        <x:v>77</x:v>
      </x:c>
      <x:c r="E321" s="15">
        <x:v>43194.5147534722</x:v>
      </x:c>
      <x:c r="F321" t="s">
        <x:v>82</x:v>
      </x:c>
      <x:c r="G321" s="6">
        <x:v>164.794487623929</x:v>
      </x:c>
      <x:c r="H321" t="s">
        <x:v>83</x:v>
      </x:c>
      <x:c r="I321" s="6">
        <x:v>29.3066885988983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22.427</x:v>
      </x:c>
      <x:c r="R321" s="8">
        <x:v>152125.204333351</x:v>
      </x:c>
      <x:c r="S321" s="12">
        <x:v>313732.550482793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409219</x:v>
      </x:c>
      <x:c r="B322" s="1">
        <x:v>43205.6371704051</x:v>
      </x:c>
      <x:c r="C322" s="6">
        <x:v>5.33912562333333</x:v>
      </x:c>
      <x:c r="D322" s="14" t="s">
        <x:v>77</x:v>
      </x:c>
      <x:c r="E322" s="15">
        <x:v>43194.5147534722</x:v>
      </x:c>
      <x:c r="F322" t="s">
        <x:v>82</x:v>
      </x:c>
      <x:c r="G322" s="6">
        <x:v>164.790311038946</x:v>
      </x:c>
      <x:c r="H322" t="s">
        <x:v>83</x:v>
      </x:c>
      <x:c r="I322" s="6">
        <x:v>29.3131250687193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22.425</x:v>
      </x:c>
      <x:c r="R322" s="8">
        <x:v>152130.438232411</x:v>
      </x:c>
      <x:c r="S322" s="12">
        <x:v>313734.427575271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409224</x:v>
      </x:c>
      <x:c r="B323" s="1">
        <x:v>43205.6371821759</x:v>
      </x:c>
      <x:c r="C323" s="6">
        <x:v>5.35607660833333</x:v>
      </x:c>
      <x:c r="D323" s="14" t="s">
        <x:v>77</x:v>
      </x:c>
      <x:c r="E323" s="15">
        <x:v>43194.5147534722</x:v>
      </x:c>
      <x:c r="F323" t="s">
        <x:v>82</x:v>
      </x:c>
      <x:c r="G323" s="6">
        <x:v>164.790833516308</x:v>
      </x:c>
      <x:c r="H323" t="s">
        <x:v>83</x:v>
      </x:c>
      <x:c r="I323" s="6">
        <x:v>29.3186291625211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22.423</x:v>
      </x:c>
      <x:c r="R323" s="8">
        <x:v>152144.138164998</x:v>
      </x:c>
      <x:c r="S323" s="12">
        <x:v>313721.721100104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409238</x:v>
      </x:c>
      <x:c r="B324" s="1">
        <x:v>43205.6371933681</x:v>
      </x:c>
      <x:c r="C324" s="6">
        <x:v>5.372194195</x:v>
      </x:c>
      <x:c r="D324" s="14" t="s">
        <x:v>77</x:v>
      </x:c>
      <x:c r="E324" s="15">
        <x:v>43194.5147534722</x:v>
      </x:c>
      <x:c r="F324" t="s">
        <x:v>82</x:v>
      </x:c>
      <x:c r="G324" s="6">
        <x:v>164.761108245009</x:v>
      </x:c>
      <x:c r="H324" t="s">
        <x:v>83</x:v>
      </x:c>
      <x:c r="I324" s="6">
        <x:v>29.324524267538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22.423</x:v>
      </x:c>
      <x:c r="R324" s="8">
        <x:v>152148.913511685</x:v>
      </x:c>
      <x:c r="S324" s="12">
        <x:v>313736.60524782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409243</x:v>
      </x:c>
      <x:c r="B325" s="1">
        <x:v>43205.6372051273</x:v>
      </x:c>
      <x:c r="C325" s="6">
        <x:v>5.389095205</x:v>
      </x:c>
      <x:c r="D325" s="14" t="s">
        <x:v>77</x:v>
      </x:c>
      <x:c r="E325" s="15">
        <x:v>43194.5147534722</x:v>
      </x:c>
      <x:c r="F325" t="s">
        <x:v>82</x:v>
      </x:c>
      <x:c r="G325" s="6">
        <x:v>164.6968158563</x:v>
      </x:c>
      <x:c r="H325" t="s">
        <x:v>83</x:v>
      </x:c>
      <x:c r="I325" s="6">
        <x:v>29.3232610298769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22.428</x:v>
      </x:c>
      <x:c r="R325" s="8">
        <x:v>152171.248907782</x:v>
      </x:c>
      <x:c r="S325" s="12">
        <x:v>313741.114443489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409260</x:v>
      </x:c>
      <x:c r="B326" s="1">
        <x:v>43205.6372170139</x:v>
      </x:c>
      <x:c r="C326" s="6">
        <x:v>5.406246165</x:v>
      </x:c>
      <x:c r="D326" s="14" t="s">
        <x:v>77</x:v>
      </x:c>
      <x:c r="E326" s="15">
        <x:v>43194.5147534722</x:v>
      </x:c>
      <x:c r="F326" t="s">
        <x:v>82</x:v>
      </x:c>
      <x:c r="G326" s="6">
        <x:v>164.781295639801</x:v>
      </x:c>
      <x:c r="H326" t="s">
        <x:v>83</x:v>
      </x:c>
      <x:c r="I326" s="6">
        <x:v>29.3093052930835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22.427</x:v>
      </x:c>
      <x:c r="R326" s="8">
        <x:v>152171.664349096</x:v>
      </x:c>
      <x:c r="S326" s="12">
        <x:v>313729.105603592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409265</x:v>
      </x:c>
      <x:c r="B327" s="1">
        <x:v>43205.637228588</x:v>
      </x:c>
      <x:c r="C327" s="6">
        <x:v>5.422897155</x:v>
      </x:c>
      <x:c r="D327" s="14" t="s">
        <x:v>77</x:v>
      </x:c>
      <x:c r="E327" s="15">
        <x:v>43194.5147534722</x:v>
      </x:c>
      <x:c r="F327" t="s">
        <x:v>82</x:v>
      </x:c>
      <x:c r="G327" s="6">
        <x:v>164.724644898728</x:v>
      </x:c>
      <x:c r="H327" t="s">
        <x:v>83</x:v>
      </x:c>
      <x:c r="I327" s="6">
        <x:v>29.3121325281754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22.43</x:v>
      </x:c>
      <x:c r="R327" s="8">
        <x:v>152182.17718399</x:v>
      </x:c>
      <x:c r="S327" s="12">
        <x:v>313750.947386538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409277</x:v>
      </x:c>
      <x:c r="B328" s="1">
        <x:v>43205.6372402431</x:v>
      </x:c>
      <x:c r="C328" s="6">
        <x:v>5.43966483666667</x:v>
      </x:c>
      <x:c r="D328" s="14" t="s">
        <x:v>77</x:v>
      </x:c>
      <x:c r="E328" s="15">
        <x:v>43194.5147534722</x:v>
      </x:c>
      <x:c r="F328" t="s">
        <x:v>82</x:v>
      </x:c>
      <x:c r="G328" s="6">
        <x:v>164.753363405656</x:v>
      </x:c>
      <x:c r="H328" t="s">
        <x:v>83</x:v>
      </x:c>
      <x:c r="I328" s="6">
        <x:v>29.3120422972315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22.428</x:v>
      </x:c>
      <x:c r="R328" s="8">
        <x:v>152182.873915038</x:v>
      </x:c>
      <x:c r="S328" s="12">
        <x:v>313745.804244856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409284</x:v>
      </x:c>
      <x:c r="B329" s="1">
        <x:v>43205.6372516204</x:v>
      </x:c>
      <x:c r="C329" s="6">
        <x:v>5.45604903166667</x:v>
      </x:c>
      <x:c r="D329" s="14" t="s">
        <x:v>77</x:v>
      </x:c>
      <x:c r="E329" s="15">
        <x:v>43194.5147534722</x:v>
      </x:c>
      <x:c r="F329" t="s">
        <x:v>82</x:v>
      </x:c>
      <x:c r="G329" s="6">
        <x:v>164.632223618029</x:v>
      </x:c>
      <x:c r="H329" t="s">
        <x:v>83</x:v>
      </x:c>
      <x:c r="I329" s="6">
        <x:v>29.3192607804203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22.434</x:v>
      </x:c>
      <x:c r="R329" s="8">
        <x:v>152201.587647668</x:v>
      </x:c>
      <x:c r="S329" s="12">
        <x:v>313729.014137195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409294</x:v>
      </x:c>
      <x:c r="B330" s="1">
        <x:v>43205.6372631597</x:v>
      </x:c>
      <x:c r="C330" s="6">
        <x:v>5.472683375</x:v>
      </x:c>
      <x:c r="D330" s="14" t="s">
        <x:v>77</x:v>
      </x:c>
      <x:c r="E330" s="15">
        <x:v>43194.5147534722</x:v>
      </x:c>
      <x:c r="F330" t="s">
        <x:v>82</x:v>
      </x:c>
      <x:c r="G330" s="6">
        <x:v>164.594619941957</x:v>
      </x:c>
      <x:c r="H330" t="s">
        <x:v>83</x:v>
      </x:c>
      <x:c r="I330" s="6">
        <x:v>29.3239227257359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22.435</x:v>
      </x:c>
      <x:c r="R330" s="8">
        <x:v>152200.821310418</x:v>
      </x:c>
      <x:c r="S330" s="12">
        <x:v>313746.402767727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409304</x:v>
      </x:c>
      <x:c r="B331" s="1">
        <x:v>43205.6372746875</x:v>
      </x:c>
      <x:c r="C331" s="6">
        <x:v>5.48930096666667</x:v>
      </x:c>
      <x:c r="D331" s="14" t="s">
        <x:v>77</x:v>
      </x:c>
      <x:c r="E331" s="15">
        <x:v>43194.5147534722</x:v>
      </x:c>
      <x:c r="F331" t="s">
        <x:v>82</x:v>
      </x:c>
      <x:c r="G331" s="6">
        <x:v>164.611681014752</x:v>
      </x:c>
      <x:c r="H331" t="s">
        <x:v>83</x:v>
      </x:c>
      <x:c r="I331" s="6">
        <x:v>29.3149296886427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22.437</x:v>
      </x:c>
      <x:c r="R331" s="8">
        <x:v>152216.520298435</x:v>
      </x:c>
      <x:c r="S331" s="12">
        <x:v>313748.808968507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409319</x:v>
      </x:c>
      <x:c r="B332" s="1">
        <x:v>43205.6372863773</x:v>
      </x:c>
      <x:c r="C332" s="6">
        <x:v>5.50610196666667</x:v>
      </x:c>
      <x:c r="D332" s="14" t="s">
        <x:v>77</x:v>
      </x:c>
      <x:c r="E332" s="15">
        <x:v>43194.5147534722</x:v>
      </x:c>
      <x:c r="F332" t="s">
        <x:v>82</x:v>
      </x:c>
      <x:c r="G332" s="6">
        <x:v>164.611620495552</x:v>
      </x:c>
      <x:c r="H332" t="s">
        <x:v>83</x:v>
      </x:c>
      <x:c r="I332" s="6">
        <x:v>29.3093353700401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22.439</x:v>
      </x:c>
      <x:c r="R332" s="8">
        <x:v>152228.388207162</x:v>
      </x:c>
      <x:c r="S332" s="12">
        <x:v>313745.447159025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409331</x:v>
      </x:c>
      <x:c r="B333" s="1">
        <x:v>43205.6372974884</x:v>
      </x:c>
      <x:c r="C333" s="6">
        <x:v>5.52213621333333</x:v>
      </x:c>
      <x:c r="D333" s="14" t="s">
        <x:v>77</x:v>
      </x:c>
      <x:c r="E333" s="15">
        <x:v>43194.5147534722</x:v>
      </x:c>
      <x:c r="F333" t="s">
        <x:v>82</x:v>
      </x:c>
      <x:c r="G333" s="6">
        <x:v>164.588474702559</x:v>
      </x:c>
      <x:c r="H333" t="s">
        <x:v>83</x:v>
      </x:c>
      <x:c r="I333" s="6">
        <x:v>29.3167343095374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22.438</x:v>
      </x:c>
      <x:c r="R333" s="8">
        <x:v>152239.971724855</x:v>
      </x:c>
      <x:c r="S333" s="12">
        <x:v>313750.778274386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409337</x:v>
      </x:c>
      <x:c r="B334" s="1">
        <x:v>43205.6373096875</x:v>
      </x:c>
      <x:c r="C334" s="6">
        <x:v>5.539653895</x:v>
      </x:c>
      <x:c r="D334" s="14" t="s">
        <x:v>77</x:v>
      </x:c>
      <x:c r="E334" s="15">
        <x:v>43194.5147534722</x:v>
      </x:c>
      <x:c r="F334" t="s">
        <x:v>82</x:v>
      </x:c>
      <x:c r="G334" s="6">
        <x:v>164.642889256397</x:v>
      </x:c>
      <x:c r="H334" t="s">
        <x:v>83</x:v>
      </x:c>
      <x:c r="I334" s="6">
        <x:v>29.308733830961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22.437</x:v>
      </x:c>
      <x:c r="R334" s="8">
        <x:v>152245.726799727</x:v>
      </x:c>
      <x:c r="S334" s="12">
        <x:v>313755.088958308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409343</x:v>
      </x:c>
      <x:c r="B335" s="1">
        <x:v>43205.6373207523</x:v>
      </x:c>
      <x:c r="C335" s="6">
        <x:v>5.55560483833333</x:v>
      </x:c>
      <x:c r="D335" s="14" t="s">
        <x:v>77</x:v>
      </x:c>
      <x:c r="E335" s="15">
        <x:v>43194.5147534722</x:v>
      </x:c>
      <x:c r="F335" t="s">
        <x:v>82</x:v>
      </x:c>
      <x:c r="G335" s="6">
        <x:v>164.637610065187</x:v>
      </x:c>
      <x:c r="H335" t="s">
        <x:v>83</x:v>
      </x:c>
      <x:c r="I335" s="6">
        <x:v>29.2985678368382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22.441</x:v>
      </x:c>
      <x:c r="R335" s="8">
        <x:v>152244.774462227</x:v>
      </x:c>
      <x:c r="S335" s="12">
        <x:v>313750.383179249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409360</x:v>
      </x:c>
      <x:c r="B336" s="1">
        <x:v>43205.6373326736</x:v>
      </x:c>
      <x:c r="C336" s="6">
        <x:v>5.57280583166667</x:v>
      </x:c>
      <x:c r="D336" s="14" t="s">
        <x:v>77</x:v>
      </x:c>
      <x:c r="E336" s="15">
        <x:v>43194.5147534722</x:v>
      </x:c>
      <x:c r="F336" t="s">
        <x:v>82</x:v>
      </x:c>
      <x:c r="G336" s="6">
        <x:v>164.559249683603</x:v>
      </x:c>
      <x:c r="H336" t="s">
        <x:v>83</x:v>
      </x:c>
      <x:c r="I336" s="6">
        <x:v>29.3085232923086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22.443</x:v>
      </x:c>
      <x:c r="R336" s="8">
        <x:v>152261.230669892</x:v>
      </x:c>
      <x:c r="S336" s="12">
        <x:v>313744.209620593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409366</x:v>
      </x:c>
      <x:c r="B337" s="1">
        <x:v>43205.6373443634</x:v>
      </x:c>
      <x:c r="C337" s="6">
        <x:v>5.58962349</x:v>
      </x:c>
      <x:c r="D337" s="14" t="s">
        <x:v>77</x:v>
      </x:c>
      <x:c r="E337" s="15">
        <x:v>43194.5147534722</x:v>
      </x:c>
      <x:c r="F337" t="s">
        <x:v>82</x:v>
      </x:c>
      <x:c r="G337" s="6">
        <x:v>164.488414346673</x:v>
      </x:c>
      <x:c r="H337" t="s">
        <x:v>83</x:v>
      </x:c>
      <x:c r="I337" s="6">
        <x:v>29.3253965033441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22.442</x:v>
      </x:c>
      <x:c r="R337" s="8">
        <x:v>152265.451787322</x:v>
      </x:c>
      <x:c r="S337" s="12">
        <x:v>313733.613433538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409379</x:v>
      </x:c>
      <x:c r="B338" s="1">
        <x:v>43205.6373553241</x:v>
      </x:c>
      <x:c r="C338" s="6">
        <x:v>5.60542433</x:v>
      </x:c>
      <x:c r="D338" s="14" t="s">
        <x:v>77</x:v>
      </x:c>
      <x:c r="E338" s="15">
        <x:v>43194.5147534722</x:v>
      </x:c>
      <x:c r="F338" t="s">
        <x:v>82</x:v>
      </x:c>
      <x:c r="G338" s="6">
        <x:v>164.477890626467</x:v>
      </x:c>
      <x:c r="H338" t="s">
        <x:v>83</x:v>
      </x:c>
      <x:c r="I338" s="6">
        <x:v>29.319080318151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22.445</x:v>
      </x:c>
      <x:c r="R338" s="8">
        <x:v>152274.648066432</x:v>
      </x:c>
      <x:c r="S338" s="12">
        <x:v>313740.748555956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409390</x:v>
      </x:c>
      <x:c r="B339" s="1">
        <x:v>43205.6373670486</x:v>
      </x:c>
      <x:c r="C339" s="6">
        <x:v>5.62229199833333</x:v>
      </x:c>
      <x:c r="D339" s="14" t="s">
        <x:v>77</x:v>
      </x:c>
      <x:c r="E339" s="15">
        <x:v>43194.5147534722</x:v>
      </x:c>
      <x:c r="F339" t="s">
        <x:v>82</x:v>
      </x:c>
      <x:c r="G339" s="6">
        <x:v>164.529182579426</x:v>
      </x:c>
      <x:c r="H339" t="s">
        <x:v>83</x:v>
      </x:c>
      <x:c r="I339" s="6">
        <x:v>29.306087060294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22.446</x:v>
      </x:c>
      <x:c r="R339" s="8">
        <x:v>152281.445301675</x:v>
      </x:c>
      <x:c r="S339" s="12">
        <x:v>313738.325985219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409394</x:v>
      </x:c>
      <x:c r="B340" s="1">
        <x:v>43205.6373785532</x:v>
      </x:c>
      <x:c r="C340" s="6">
        <x:v>5.63885963833333</x:v>
      </x:c>
      <x:c r="D340" s="14" t="s">
        <x:v>77</x:v>
      </x:c>
      <x:c r="E340" s="15">
        <x:v>43194.5147534722</x:v>
      </x:c>
      <x:c r="F340" t="s">
        <x:v>82</x:v>
      </x:c>
      <x:c r="G340" s="6">
        <x:v>164.475085747473</x:v>
      </x:c>
      <x:c r="H340" t="s">
        <x:v>83</x:v>
      </x:c>
      <x:c r="I340" s="6">
        <x:v>29.3112302188447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22.448</x:v>
      </x:c>
      <x:c r="R340" s="8">
        <x:v>152299.667362952</x:v>
      </x:c>
      <x:c r="S340" s="12">
        <x:v>313732.129538336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409406</x:v>
      </x:c>
      <x:c r="B341" s="1">
        <x:v>43205.6373904745</x:v>
      </x:c>
      <x:c r="C341" s="6">
        <x:v>5.65601064333333</x:v>
      </x:c>
      <x:c r="D341" s="14" t="s">
        <x:v>77</x:v>
      </x:c>
      <x:c r="E341" s="15">
        <x:v>43194.5147534722</x:v>
      </x:c>
      <x:c r="F341" t="s">
        <x:v>82</x:v>
      </x:c>
      <x:c r="G341" s="6">
        <x:v>164.445849087801</x:v>
      </x:c>
      <x:c r="H341" t="s">
        <x:v>83</x:v>
      </x:c>
      <x:c r="I341" s="6">
        <x:v>29.3142379175579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22.449</x:v>
      </x:c>
      <x:c r="R341" s="8">
        <x:v>152310.908162717</x:v>
      </x:c>
      <x:c r="S341" s="12">
        <x:v>313740.165077742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409417</x:v>
      </x:c>
      <x:c r="B342" s="1">
        <x:v>43205.6374020486</x:v>
      </x:c>
      <x:c r="C342" s="6">
        <x:v>5.67266158666667</x:v>
      </x:c>
      <x:c r="D342" s="14" t="s">
        <x:v>77</x:v>
      </x:c>
      <x:c r="E342" s="15">
        <x:v>43194.5147534722</x:v>
      </x:c>
      <x:c r="F342" t="s">
        <x:v>82</x:v>
      </x:c>
      <x:c r="G342" s="6">
        <x:v>164.451777590154</x:v>
      </x:c>
      <x:c r="H342" t="s">
        <x:v>83</x:v>
      </x:c>
      <x:c r="I342" s="6">
        <x:v>29.3158620759837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22.448</x:v>
      </x:c>
      <x:c r="R342" s="8">
        <x:v>152309.420647946</x:v>
      </x:c>
      <x:c r="S342" s="12">
        <x:v>313733.702191259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409430</x:v>
      </x:c>
      <x:c r="B343" s="1">
        <x:v>43205.6374133102</x:v>
      </x:c>
      <x:c r="C343" s="6">
        <x:v>5.68889587833333</x:v>
      </x:c>
      <x:c r="D343" s="14" t="s">
        <x:v>77</x:v>
      </x:c>
      <x:c r="E343" s="15">
        <x:v>43194.5147534722</x:v>
      </x:c>
      <x:c r="F343" t="s">
        <x:v>82</x:v>
      </x:c>
      <x:c r="G343" s="6">
        <x:v>164.427663505572</x:v>
      </x:c>
      <x:c r="H343" t="s">
        <x:v>83</x:v>
      </x:c>
      <x:c r="I343" s="6">
        <x:v>29.3150499966723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22.45</x:v>
      </x:c>
      <x:c r="R343" s="8">
        <x:v>152321.952945007</x:v>
      </x:c>
      <x:c r="S343" s="12">
        <x:v>313728.75258024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409438</x:v>
      </x:c>
      <x:c r="B344" s="1">
        <x:v>43205.6374248843</x:v>
      </x:c>
      <x:c r="C344" s="6">
        <x:v>5.70558017333333</x:v>
      </x:c>
      <x:c r="D344" s="14" t="s">
        <x:v>77</x:v>
      </x:c>
      <x:c r="E344" s="15">
        <x:v>43194.5147534722</x:v>
      </x:c>
      <x:c r="F344" t="s">
        <x:v>82</x:v>
      </x:c>
      <x:c r="G344" s="6">
        <x:v>164.437045651271</x:v>
      </x:c>
      <x:c r="H344" t="s">
        <x:v>83</x:v>
      </x:c>
      <x:c r="I344" s="6">
        <x:v>29.3131852227011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22.45</x:v>
      </x:c>
      <x:c r="R344" s="8">
        <x:v>152336.490277977</x:v>
      </x:c>
      <x:c r="S344" s="12">
        <x:v>313737.793082692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409445</x:v>
      </x:c>
      <x:c r="B345" s="1">
        <x:v>43205.6374366088</x:v>
      </x:c>
      <x:c r="C345" s="6">
        <x:v>5.72246446666667</x:v>
      </x:c>
      <x:c r="D345" s="14" t="s">
        <x:v>77</x:v>
      </x:c>
      <x:c r="E345" s="15">
        <x:v>43194.5147534722</x:v>
      </x:c>
      <x:c r="F345" t="s">
        <x:v>82</x:v>
      </x:c>
      <x:c r="G345" s="6">
        <x:v>164.489349211321</x:v>
      </x:c>
      <x:c r="H345" t="s">
        <x:v>83</x:v>
      </x:c>
      <x:c r="I345" s="6">
        <x:v>29.2971843015589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22.452</x:v>
      </x:c>
      <x:c r="R345" s="8">
        <x:v>152344.404422862</x:v>
      </x:c>
      <x:c r="S345" s="12">
        <x:v>313723.995700072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409453</x:v>
      </x:c>
      <x:c r="B346" s="1">
        <x:v>43205.6374479977</x:v>
      </x:c>
      <x:c r="C346" s="6">
        <x:v>5.73886543666667</x:v>
      </x:c>
      <x:c r="D346" s="14" t="s">
        <x:v>77</x:v>
      </x:c>
      <x:c r="E346" s="15">
        <x:v>43194.5147534722</x:v>
      </x:c>
      <x:c r="F346" t="s">
        <x:v>82</x:v>
      </x:c>
      <x:c r="G346" s="6">
        <x:v>164.396241278246</x:v>
      </x:c>
      <x:c r="H346" t="s">
        <x:v>83</x:v>
      </x:c>
      <x:c r="I346" s="6">
        <x:v>29.3100872940408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22.454</x:v>
      </x:c>
      <x:c r="R346" s="8">
        <x:v>152349.984301579</x:v>
      </x:c>
      <x:c r="S346" s="12">
        <x:v>313727.286623924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409463</x:v>
      </x:c>
      <x:c r="B347" s="1">
        <x:v>43205.637459919</x:v>
      </x:c>
      <x:c r="C347" s="6">
        <x:v>5.75598305666667</x:v>
      </x:c>
      <x:c r="D347" s="14" t="s">
        <x:v>77</x:v>
      </x:c>
      <x:c r="E347" s="15">
        <x:v>43194.5147534722</x:v>
      </x:c>
      <x:c r="F347" t="s">
        <x:v>82</x:v>
      </x:c>
      <x:c r="G347" s="6">
        <x:v>164.28863210002</x:v>
      </x:c>
      <x:c r="H347" t="s">
        <x:v>83</x:v>
      </x:c>
      <x:c r="I347" s="6">
        <x:v>29.3230805673929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22.457</x:v>
      </x:c>
      <x:c r="R347" s="8">
        <x:v>152361.458739126</x:v>
      </x:c>
      <x:c r="S347" s="12">
        <x:v>313732.262414483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409478</x:v>
      </x:c>
      <x:c r="B348" s="1">
        <x:v>43205.6374716435</x:v>
      </x:c>
      <x:c r="C348" s="6">
        <x:v>5.77290069</x:v>
      </x:c>
      <x:c r="D348" s="14" t="s">
        <x:v>77</x:v>
      </x:c>
      <x:c r="E348" s="15">
        <x:v>43194.5147534722</x:v>
      </x:c>
      <x:c r="F348" t="s">
        <x:v>82</x:v>
      </x:c>
      <x:c r="G348" s="6">
        <x:v>164.374130124033</x:v>
      </x:c>
      <x:c r="H348" t="s">
        <x:v>83</x:v>
      </x:c>
      <x:c r="I348" s="6">
        <x:v>29.3116813734796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22.455</x:v>
      </x:c>
      <x:c r="R348" s="8">
        <x:v>152374.702042465</x:v>
      </x:c>
      <x:c r="S348" s="12">
        <x:v>313723.766980138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409488</x:v>
      </x:c>
      <x:c r="B349" s="1">
        <x:v>43205.6374831829</x:v>
      </x:c>
      <x:c r="C349" s="6">
        <x:v>5.78951835</x:v>
      </x:c>
      <x:c r="D349" s="14" t="s">
        <x:v>77</x:v>
      </x:c>
      <x:c r="E349" s="15">
        <x:v>43194.5147534722</x:v>
      </x:c>
      <x:c r="F349" t="s">
        <x:v>82</x:v>
      </x:c>
      <x:c r="G349" s="6">
        <x:v>164.391624622568</x:v>
      </x:c>
      <x:c r="H349" t="s">
        <x:v>83</x:v>
      </x:c>
      <x:c r="I349" s="6">
        <x:v>29.3025981385149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22.457</x:v>
      </x:c>
      <x:c r="R349" s="8">
        <x:v>152378.367476615</x:v>
      </x:c>
      <x:c r="S349" s="12">
        <x:v>313741.770765735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409496</x:v>
      </x:c>
      <x:c r="B350" s="1">
        <x:v>43205.637494294</x:v>
      </x:c>
      <x:c r="C350" s="6">
        <x:v>5.80550258666667</x:v>
      </x:c>
      <x:c r="D350" s="14" t="s">
        <x:v>77</x:v>
      </x:c>
      <x:c r="E350" s="15">
        <x:v>43194.5147534722</x:v>
      </x:c>
      <x:c r="F350" t="s">
        <x:v>82</x:v>
      </x:c>
      <x:c r="G350" s="6">
        <x:v>164.23878504546</x:v>
      </x:c>
      <x:c r="H350" t="s">
        <x:v>83</x:v>
      </x:c>
      <x:c r="I350" s="6">
        <x:v>29.3189900870207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22.462</x:v>
      </x:c>
      <x:c r="R350" s="8">
        <x:v>152384.860070657</x:v>
      </x:c>
      <x:c r="S350" s="12">
        <x:v>313735.076577356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409505</x:v>
      </x:c>
      <x:c r="B351" s="1">
        <x:v>43205.6375060995</x:v>
      </x:c>
      <x:c r="C351" s="6">
        <x:v>5.82250360666667</x:v>
      </x:c>
      <x:c r="D351" s="14" t="s">
        <x:v>77</x:v>
      </x:c>
      <x:c r="E351" s="15">
        <x:v>43194.5147534722</x:v>
      </x:c>
      <x:c r="F351" t="s">
        <x:v>82</x:v>
      </x:c>
      <x:c r="G351" s="6">
        <x:v>164.294742178233</x:v>
      </x:c>
      <x:c r="H351" t="s">
        <x:v>83</x:v>
      </x:c>
      <x:c r="I351" s="6">
        <x:v>29.3106587563939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22.461</x:v>
      </x:c>
      <x:c r="R351" s="8">
        <x:v>152406.433982755</x:v>
      </x:c>
      <x:c r="S351" s="12">
        <x:v>313737.018778576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409518</x:v>
      </x:c>
      <x:c r="B352" s="1">
        <x:v>43205.6375180556</x:v>
      </x:c>
      <x:c r="C352" s="6">
        <x:v>5.83975457666667</x:v>
      </x:c>
      <x:c r="D352" s="14" t="s">
        <x:v>77</x:v>
      </x:c>
      <x:c r="E352" s="15">
        <x:v>43194.5147534722</x:v>
      </x:c>
      <x:c r="F352" t="s">
        <x:v>82</x:v>
      </x:c>
      <x:c r="G352" s="6">
        <x:v>164.261740065241</x:v>
      </x:c>
      <x:c r="H352" t="s">
        <x:v>83</x:v>
      </x:c>
      <x:c r="I352" s="6">
        <x:v>29.311621219525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22.463</x:v>
      </x:c>
      <x:c r="R352" s="8">
        <x:v>152402.60482615</x:v>
      </x:c>
      <x:c r="S352" s="12">
        <x:v>313733.914544571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409523</x:v>
      </x:c>
      <x:c r="B353" s="1">
        <x:v>43205.6375293634</x:v>
      </x:c>
      <x:c r="C353" s="6">
        <x:v>5.8560389</x:v>
      </x:c>
      <x:c r="D353" s="14" t="s">
        <x:v>77</x:v>
      </x:c>
      <x:c r="E353" s="15">
        <x:v>43194.5147534722</x:v>
      </x:c>
      <x:c r="F353" t="s">
        <x:v>82</x:v>
      </x:c>
      <x:c r="G353" s="6">
        <x:v>164.281717213748</x:v>
      </x:c>
      <x:c r="H353" t="s">
        <x:v>83</x:v>
      </x:c>
      <x:c r="I353" s="6">
        <x:v>29.3104482176209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22.462</x:v>
      </x:c>
      <x:c r="R353" s="8">
        <x:v>152420.027842751</x:v>
      </x:c>
      <x:c r="S353" s="12">
        <x:v>313740.955432683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409541</x:v>
      </x:c>
      <x:c r="B354" s="1">
        <x:v>43205.6375406597</x:v>
      </x:c>
      <x:c r="C354" s="6">
        <x:v>5.87230648666667</x:v>
      </x:c>
      <x:c r="D354" s="14" t="s">
        <x:v>77</x:v>
      </x:c>
      <x:c r="E354" s="15">
        <x:v>43194.5147534722</x:v>
      </x:c>
      <x:c r="F354" t="s">
        <x:v>82</x:v>
      </x:c>
      <x:c r="G354" s="6">
        <x:v>164.227514925039</x:v>
      </x:c>
      <x:c r="H354" t="s">
        <x:v>83</x:v>
      </x:c>
      <x:c r="I354" s="6">
        <x:v>29.3100271401149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22.466</x:v>
      </x:c>
      <x:c r="R354" s="8">
        <x:v>152427.638174393</x:v>
      </x:c>
      <x:c r="S354" s="12">
        <x:v>313741.840238856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409548</x:v>
      </x:c>
      <x:c r="B355" s="1">
        <x:v>43205.6375521181</x:v>
      </x:c>
      <x:c r="C355" s="6">
        <x:v>5.88879076166667</x:v>
      </x:c>
      <x:c r="D355" s="14" t="s">
        <x:v>77</x:v>
      </x:c>
      <x:c r="E355" s="15">
        <x:v>43194.5147534722</x:v>
      </x:c>
      <x:c r="F355" t="s">
        <x:v>82</x:v>
      </x:c>
      <x:c r="G355" s="6">
        <x:v>164.257787424879</x:v>
      </x:c>
      <x:c r="H355" t="s">
        <x:v>83</x:v>
      </x:c>
      <x:c r="I355" s="6">
        <x:v>29.3096060626608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22.464</x:v>
      </x:c>
      <x:c r="R355" s="8">
        <x:v>152429.516790307</x:v>
      </x:c>
      <x:c r="S355" s="12">
        <x:v>313737.079003682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409560</x:v>
      </x:c>
      <x:c r="B356" s="1">
        <x:v>43205.6375638079</x:v>
      </x:c>
      <x:c r="C356" s="6">
        <x:v>5.90562511333333</x:v>
      </x:c>
      <x:c r="D356" s="14" t="s">
        <x:v>77</x:v>
      </x:c>
      <x:c r="E356" s="15">
        <x:v>43194.5147534722</x:v>
      </x:c>
      <x:c r="F356" t="s">
        <x:v>82</x:v>
      </x:c>
      <x:c r="G356" s="6">
        <x:v>164.21967770304</x:v>
      </x:c>
      <x:c r="H356" t="s">
        <x:v>83</x:v>
      </x:c>
      <x:c r="I356" s="6">
        <x:v>29.3143883025637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22.465</x:v>
      </x:c>
      <x:c r="R356" s="8">
        <x:v>152443.555296462</x:v>
      </x:c>
      <x:c r="S356" s="12">
        <x:v>313729.347389773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409568</x:v>
      </x:c>
      <x:c r="B357" s="1">
        <x:v>43205.6375757755</x:v>
      </x:c>
      <x:c r="C357" s="6">
        <x:v>5.92287608166667</x:v>
      </x:c>
      <x:c r="D357" s="14" t="s">
        <x:v>77</x:v>
      </x:c>
      <x:c r="E357" s="15">
        <x:v>43194.5147534722</x:v>
      </x:c>
      <x:c r="F357" t="s">
        <x:v>82</x:v>
      </x:c>
      <x:c r="G357" s="6">
        <x:v>164.077547980636</x:v>
      </x:c>
      <x:c r="H357" t="s">
        <x:v>83</x:v>
      </x:c>
      <x:c r="I357" s="6">
        <x:v>29.3258777369892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22.471</x:v>
      </x:c>
      <x:c r="R357" s="8">
        <x:v>152448.23147713</x:v>
      </x:c>
      <x:c r="S357" s="12">
        <x:v>313743.897704581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409575</x:v>
      </x:c>
      <x:c r="B358" s="1">
        <x:v>43205.6375870718</x:v>
      </x:c>
      <x:c r="C358" s="6">
        <x:v>5.93912703166667</x:v>
      </x:c>
      <x:c r="D358" s="14" t="s">
        <x:v>77</x:v>
      </x:c>
      <x:c r="E358" s="15">
        <x:v>43194.5147534722</x:v>
      </x:c>
      <x:c r="F358" t="s">
        <x:v>82</x:v>
      </x:c>
      <x:c r="G358" s="6">
        <x:v>164.048837540097</x:v>
      </x:c>
      <x:c r="H358" t="s">
        <x:v>83</x:v>
      </x:c>
      <x:c r="I358" s="6">
        <x:v>29.3287952174405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22.472</x:v>
      </x:c>
      <x:c r="R358" s="8">
        <x:v>152456.984569909</x:v>
      </x:c>
      <x:c r="S358" s="12">
        <x:v>313737.344080998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409584</x:v>
      </x:c>
      <x:c r="B359" s="1">
        <x:v>43205.6375989931</x:v>
      </x:c>
      <x:c r="C359" s="6">
        <x:v>5.95629467333333</x:v>
      </x:c>
      <x:c r="D359" s="14" t="s">
        <x:v>77</x:v>
      </x:c>
      <x:c r="E359" s="15">
        <x:v>43194.5147534722</x:v>
      </x:c>
      <x:c r="F359" t="s">
        <x:v>82</x:v>
      </x:c>
      <x:c r="G359" s="6">
        <x:v>164.193622812488</x:v>
      </x:c>
      <x:c r="H359" t="s">
        <x:v>83</x:v>
      </x:c>
      <x:c r="I359" s="6">
        <x:v>29.3111700648979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22.468</x:v>
      </x:c>
      <x:c r="R359" s="8">
        <x:v>152455.988509161</x:v>
      </x:c>
      <x:c r="S359" s="12">
        <x:v>313727.500990496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409601</x:v>
      </x:c>
      <x:c r="B360" s="1">
        <x:v>43205.6376103819</x:v>
      </x:c>
      <x:c r="C360" s="6">
        <x:v>5.97267897333333</x:v>
      </x:c>
      <x:c r="D360" s="14" t="s">
        <x:v>77</x:v>
      </x:c>
      <x:c r="E360" s="15">
        <x:v>43194.5147534722</x:v>
      </x:c>
      <x:c r="F360" t="s">
        <x:v>82</x:v>
      </x:c>
      <x:c r="G360" s="6">
        <x:v>164.151712247257</x:v>
      </x:c>
      <x:c r="H360" t="s">
        <x:v>83</x:v>
      </x:c>
      <x:c r="I360" s="6">
        <x:v>29.3111099109519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22.471</x:v>
      </x:c>
      <x:c r="R360" s="8">
        <x:v>152482.057571223</x:v>
      </x:c>
      <x:c r="S360" s="12">
        <x:v>313739.573931082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409606</x:v>
      </x:c>
      <x:c r="B361" s="1">
        <x:v>43205.6376218403</x:v>
      </x:c>
      <x:c r="C361" s="6">
        <x:v>5.989196555</x:v>
      </x:c>
      <x:c r="D361" s="14" t="s">
        <x:v>77</x:v>
      </x:c>
      <x:c r="E361" s="15">
        <x:v>43194.5147534722</x:v>
      </x:c>
      <x:c r="F361" t="s">
        <x:v>82</x:v>
      </x:c>
      <x:c r="G361" s="6">
        <x:v>164.09956410243</x:v>
      </x:c>
      <x:c r="H361" t="s">
        <x:v>83</x:v>
      </x:c>
      <x:c r="I361" s="6">
        <x:v>29.3158921529989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22.473</x:v>
      </x:c>
      <x:c r="R361" s="8">
        <x:v>152480.8092124</x:v>
      </x:c>
      <x:c r="S361" s="12">
        <x:v>313728.089744077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409617</x:v>
      </x:c>
      <x:c r="B362" s="1">
        <x:v>43205.6376336458</x:v>
      </x:c>
      <x:c r="C362" s="6">
        <x:v>6.00619759666667</x:v>
      </x:c>
      <x:c r="D362" s="14" t="s">
        <x:v>77</x:v>
      </x:c>
      <x:c r="E362" s="15">
        <x:v>43194.5147534722</x:v>
      </x:c>
      <x:c r="F362" t="s">
        <x:v>82</x:v>
      </x:c>
      <x:c r="G362" s="6">
        <x:v>164.103659985603</x:v>
      </x:c>
      <x:c r="H362" t="s">
        <x:v>83</x:v>
      </x:c>
      <x:c r="I362" s="6">
        <x:v>29.3178772366059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22.472</x:v>
      </x:c>
      <x:c r="R362" s="8">
        <x:v>152502.916680732</x:v>
      </x:c>
      <x:c r="S362" s="12">
        <x:v>313738.954394605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409625</x:v>
      </x:c>
      <x:c r="B363" s="1">
        <x:v>43205.6376452199</x:v>
      </x:c>
      <x:c r="C363" s="6">
        <x:v>6.02281518833333</x:v>
      </x:c>
      <x:c r="D363" s="14" t="s">
        <x:v>77</x:v>
      </x:c>
      <x:c r="E363" s="15">
        <x:v>43194.5147534722</x:v>
      </x:c>
      <x:c r="F363" t="s">
        <x:v>82</x:v>
      </x:c>
      <x:c r="G363" s="6">
        <x:v>164.126709718747</x:v>
      </x:c>
      <x:c r="H363" t="s">
        <x:v>83</x:v>
      </x:c>
      <x:c r="I363" s="6">
        <x:v>29.3048839834082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22.475</x:v>
      </x:c>
      <x:c r="R363" s="8">
        <x:v>152504.05637477</x:v>
      </x:c>
      <x:c r="S363" s="12">
        <x:v>313743.237584668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409641</x:v>
      </x:c>
      <x:c r="B364" s="1">
        <x:v>43205.6376566782</x:v>
      </x:c>
      <x:c r="C364" s="6">
        <x:v>6.03933284</x:v>
      </x:c>
      <x:c r="D364" s="14" t="s">
        <x:v>77</x:v>
      </x:c>
      <x:c r="E364" s="15">
        <x:v>43194.5147534722</x:v>
      </x:c>
      <x:c r="F364" t="s">
        <x:v>82</x:v>
      </x:c>
      <x:c r="G364" s="6">
        <x:v>164.094656353177</x:v>
      </x:c>
      <x:c r="H364" t="s">
        <x:v>83</x:v>
      </x:c>
      <x:c r="I364" s="6">
        <x:v>29.3056659833351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22.477</x:v>
      </x:c>
      <x:c r="R364" s="8">
        <x:v>152517.473559848</x:v>
      </x:c>
      <x:c r="S364" s="12">
        <x:v>313734.126077987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409649</x:v>
      </x:c>
      <x:c r="B365" s="1">
        <x:v>43205.6376680556</x:v>
      </x:c>
      <x:c r="C365" s="6">
        <x:v>6.05571711666667</x:v>
      </x:c>
      <x:c r="D365" s="14" t="s">
        <x:v>77</x:v>
      </x:c>
      <x:c r="E365" s="15">
        <x:v>43194.5147534722</x:v>
      </x:c>
      <x:c r="F365" t="s">
        <x:v>82</x:v>
      </x:c>
      <x:c r="G365" s="6">
        <x:v>164.173249050781</x:v>
      </x:c>
      <x:c r="H365" t="s">
        <x:v>83</x:v>
      </x:c>
      <x:c r="I365" s="6">
        <x:v>29.2984174525418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22.474</x:v>
      </x:c>
      <x:c r="R365" s="8">
        <x:v>152523.695644088</x:v>
      </x:c>
      <x:c r="S365" s="12">
        <x:v>313729.700695818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409653</x:v>
      </x:c>
      <x:c r="B366" s="1">
        <x:v>43205.6376797107</x:v>
      </x:c>
      <x:c r="C366" s="6">
        <x:v>6.07251807</x:v>
      </x:c>
      <x:c r="D366" s="14" t="s">
        <x:v>77</x:v>
      </x:c>
      <x:c r="E366" s="15">
        <x:v>43194.5147534722</x:v>
      </x:c>
      <x:c r="F366" t="s">
        <x:v>82</x:v>
      </x:c>
      <x:c r="G366" s="6">
        <x:v>164.021415022971</x:v>
      </x:c>
      <x:c r="H366" t="s">
        <x:v>83</x:v>
      </x:c>
      <x:c r="I366" s="6">
        <x:v>29.3174561581668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22.478</x:v>
      </x:c>
      <x:c r="R366" s="8">
        <x:v>152532.43886483</x:v>
      </x:c>
      <x:c r="S366" s="12">
        <x:v>313741.481017459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409664</x:v>
      </x:c>
      <x:c r="B367" s="1">
        <x:v>43205.6376914352</x:v>
      </x:c>
      <x:c r="C367" s="6">
        <x:v>6.08941901</x:v>
      </x:c>
      <x:c r="D367" s="14" t="s">
        <x:v>77</x:v>
      </x:c>
      <x:c r="E367" s="15">
        <x:v>43194.5147534722</x:v>
      </x:c>
      <x:c r="F367" t="s">
        <x:v>82</x:v>
      </x:c>
      <x:c r="G367" s="6">
        <x:v>163.941376164077</x:v>
      </x:c>
      <x:c r="H367" t="s">
        <x:v>83</x:v>
      </x:c>
      <x:c r="I367" s="6">
        <x:v>29.325005501059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22.481</x:v>
      </x:c>
      <x:c r="R367" s="8">
        <x:v>152536.408281002</x:v>
      </x:c>
      <x:c r="S367" s="12">
        <x:v>313729.448479037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409681</x:v>
      </x:c>
      <x:c r="B368" s="1">
        <x:v>43205.6377033218</x:v>
      </x:c>
      <x:c r="C368" s="6">
        <x:v>6.10653668666667</x:v>
      </x:c>
      <x:c r="D368" s="14" t="s">
        <x:v>77</x:v>
      </x:c>
      <x:c r="E368" s="15">
        <x:v>43194.5147534722</x:v>
      </x:c>
      <x:c r="F368" t="s">
        <x:v>82</x:v>
      </x:c>
      <x:c r="G368" s="6">
        <x:v>164.058250696696</x:v>
      </x:c>
      <x:c r="H368" t="s">
        <x:v>83</x:v>
      </x:c>
      <x:c r="I368" s="6">
        <x:v>29.3101173710043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22.478</x:v>
      </x:c>
      <x:c r="R368" s="8">
        <x:v>152554.354336197</x:v>
      </x:c>
      <x:c r="S368" s="12">
        <x:v>313731.511640477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409686</x:v>
      </x:c>
      <x:c r="B369" s="1">
        <x:v>43205.6377147338</x:v>
      </x:c>
      <x:c r="C369" s="6">
        <x:v>6.12293765666667</x:v>
      </x:c>
      <x:c r="D369" s="14" t="s">
        <x:v>77</x:v>
      </x:c>
      <x:c r="E369" s="15">
        <x:v>43194.5147534722</x:v>
      </x:c>
      <x:c r="F369" t="s">
        <x:v>82</x:v>
      </x:c>
      <x:c r="G369" s="6">
        <x:v>163.963545556951</x:v>
      </x:c>
      <x:c r="H369" t="s">
        <x:v>83</x:v>
      </x:c>
      <x:c r="I369" s="6">
        <x:v>29.3177870055069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22.482</x:v>
      </x:c>
      <x:c r="R369" s="8">
        <x:v>152554.039237499</x:v>
      </x:c>
      <x:c r="S369" s="12">
        <x:v>313729.632727897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409700</x:v>
      </x:c>
      <x:c r="B370" s="1">
        <x:v>43205.6377263542</x:v>
      </x:c>
      <x:c r="C370" s="6">
        <x:v>6.13965524666667</x:v>
      </x:c>
      <x:c r="D370" s="14" t="s">
        <x:v>77</x:v>
      </x:c>
      <x:c r="E370" s="15">
        <x:v>43194.5147534722</x:v>
      </x:c>
      <x:c r="F370" t="s">
        <x:v>82</x:v>
      </x:c>
      <x:c r="G370" s="6">
        <x:v>164.001910578208</x:v>
      </x:c>
      <x:c r="H370" t="s">
        <x:v>83</x:v>
      </x:c>
      <x:c r="I370" s="6">
        <x:v>29.3157417679249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22.48</x:v>
      </x:c>
      <x:c r="R370" s="8">
        <x:v>152571.965459504</x:v>
      </x:c>
      <x:c r="S370" s="12">
        <x:v>313733.202380291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409706</x:v>
      </x:c>
      <x:c r="B371" s="1">
        <x:v>43205.6377376505</x:v>
      </x:c>
      <x:c r="C371" s="6">
        <x:v>6.15597287833333</x:v>
      </x:c>
      <x:c r="D371" s="14" t="s">
        <x:v>77</x:v>
      </x:c>
      <x:c r="E371" s="15">
        <x:v>43194.5147534722</x:v>
      </x:c>
      <x:c r="F371" t="s">
        <x:v>82</x:v>
      </x:c>
      <x:c r="G371" s="6">
        <x:v>163.951262174614</x:v>
      </x:c>
      <x:c r="H371" t="s">
        <x:v>83</x:v>
      </x:c>
      <x:c r="I371" s="6">
        <x:v>29.3090346004865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22.486</x:v>
      </x:c>
      <x:c r="R371" s="8">
        <x:v>152568.336954321</x:v>
      </x:c>
      <x:c r="S371" s="12">
        <x:v>313735.68846665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409714</x:v>
      </x:c>
      <x:c r="B372" s="1">
        <x:v>43205.6377492245</x:v>
      </x:c>
      <x:c r="C372" s="6">
        <x:v>6.17260721</x:v>
      </x:c>
      <x:c r="D372" s="14" t="s">
        <x:v>77</x:v>
      </x:c>
      <x:c r="E372" s="15">
        <x:v>43194.5147534722</x:v>
      </x:c>
      <x:c r="F372" t="s">
        <x:v>82</x:v>
      </x:c>
      <x:c r="G372" s="6">
        <x:v>163.955065237865</x:v>
      </x:c>
      <x:c r="H372" t="s">
        <x:v>83</x:v>
      </x:c>
      <x:c r="I372" s="6">
        <x:v>29.3138769935695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22.484</x:v>
      </x:c>
      <x:c r="R372" s="8">
        <x:v>152588.293566991</x:v>
      </x:c>
      <x:c r="S372" s="12">
        <x:v>313730.16526056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409731</x:v>
      </x:c>
      <x:c r="B373" s="1">
        <x:v>43205.6377610764</x:v>
      </x:c>
      <x:c r="C373" s="6">
        <x:v>6.18967485166667</x:v>
      </x:c>
      <x:c r="D373" s="14" t="s">
        <x:v>77</x:v>
      </x:c>
      <x:c r="E373" s="15">
        <x:v>43194.5147534722</x:v>
      </x:c>
      <x:c r="F373" t="s">
        <x:v>82</x:v>
      </x:c>
      <x:c r="G373" s="6">
        <x:v>163.968780201906</x:v>
      </x:c>
      <x:c r="H373" t="s">
        <x:v>83</x:v>
      </x:c>
      <x:c r="I373" s="6">
        <x:v>29.3083428306177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22.485</x:v>
      </x:c>
      <x:c r="R373" s="8">
        <x:v>152592.658043971</x:v>
      </x:c>
      <x:c r="S373" s="12">
        <x:v>313724.66865732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409738</x:v>
      </x:c>
      <x:c r="B374" s="1">
        <x:v>43205.6377720718</x:v>
      </x:c>
      <x:c r="C374" s="6">
        <x:v>6.20549244333333</x:v>
      </x:c>
      <x:c r="D374" s="14" t="s">
        <x:v>77</x:v>
      </x:c>
      <x:c r="E374" s="15">
        <x:v>43194.5147534722</x:v>
      </x:c>
      <x:c r="F374" t="s">
        <x:v>82</x:v>
      </x:c>
      <x:c r="G374" s="6">
        <x:v>163.964957753342</x:v>
      </x:c>
      <x:c r="H374" t="s">
        <x:v>83</x:v>
      </x:c>
      <x:c r="I374" s="6">
        <x:v>29.3007032945866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22.488</x:v>
      </x:c>
      <x:c r="R374" s="8">
        <x:v>152599.504282269</x:v>
      </x:c>
      <x:c r="S374" s="12">
        <x:v>313729.560955837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409744</x:v>
      </x:c>
      <x:c r="B375" s="1">
        <x:v>43205.6377840625</x:v>
      </x:c>
      <x:c r="C375" s="6">
        <x:v>6.22279344666667</x:v>
      </x:c>
      <x:c r="D375" s="14" t="s">
        <x:v>77</x:v>
      </x:c>
      <x:c r="E375" s="15">
        <x:v>43194.5147534722</x:v>
      </x:c>
      <x:c r="F375" t="s">
        <x:v>82</x:v>
      </x:c>
      <x:c r="G375" s="6">
        <x:v>163.919098530846</x:v>
      </x:c>
      <x:c r="H375" t="s">
        <x:v>83</x:v>
      </x:c>
      <x:c r="I375" s="6">
        <x:v>29.3098466783422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22.488</x:v>
      </x:c>
      <x:c r="R375" s="8">
        <x:v>152612.783312784</x:v>
      </x:c>
      <x:c r="S375" s="12">
        <x:v>313726.902614309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409758</x:v>
      </x:c>
      <x:c r="B376" s="1">
        <x:v>43205.6377955671</x:v>
      </x:c>
      <x:c r="C376" s="6">
        <x:v>6.239361075</x:v>
      </x:c>
      <x:c r="D376" s="14" t="s">
        <x:v>77</x:v>
      </x:c>
      <x:c r="E376" s="15">
        <x:v>43194.5147534722</x:v>
      </x:c>
      <x:c r="F376" t="s">
        <x:v>82</x:v>
      </x:c>
      <x:c r="G376" s="6">
        <x:v>163.85106132843</x:v>
      </x:c>
      <x:c r="H376" t="s">
        <x:v>83</x:v>
      </x:c>
      <x:c r="I376" s="6">
        <x:v>29.3206142477479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22.489</x:v>
      </x:c>
      <x:c r="R376" s="8">
        <x:v>152624.230899337</x:v>
      </x:c>
      <x:c r="S376" s="12">
        <x:v>313737.27703999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409766</x:v>
      </x:c>
      <x:c r="B377" s="1">
        <x:v>43205.6378071412</x:v>
      </x:c>
      <x:c r="C377" s="6">
        <x:v>6.25602868833333</x:v>
      </x:c>
      <x:c r="D377" s="14" t="s">
        <x:v>77</x:v>
      </x:c>
      <x:c r="E377" s="15">
        <x:v>43194.5147534722</x:v>
      </x:c>
      <x:c r="F377" t="s">
        <x:v>82</x:v>
      </x:c>
      <x:c r="G377" s="6">
        <x:v>163.800652488525</x:v>
      </x:c>
      <x:c r="H377" t="s">
        <x:v>83</x:v>
      </x:c>
      <x:c r="I377" s="6">
        <x:v>29.3194713197463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22.493</x:v>
      </x:c>
      <x:c r="R377" s="8">
        <x:v>152618.37493304</x:v>
      </x:c>
      <x:c r="S377" s="12">
        <x:v>313735.482328106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409779</x:v>
      </x:c>
      <x:c r="B378" s="1">
        <x:v>43205.6378184838</x:v>
      </x:c>
      <x:c r="C378" s="6">
        <x:v>6.272329625</x:v>
      </x:c>
      <x:c r="D378" s="14" t="s">
        <x:v>77</x:v>
      </x:c>
      <x:c r="E378" s="15">
        <x:v>43194.5147534722</x:v>
      </x:c>
      <x:c r="F378" t="s">
        <x:v>82</x:v>
      </x:c>
      <x:c r="G378" s="6">
        <x:v>163.81724838011</x:v>
      </x:c>
      <x:c r="H378" t="s">
        <x:v>83</x:v>
      </x:c>
      <x:c r="I378" s="6">
        <x:v>29.3189600099777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22.492</x:v>
      </x:c>
      <x:c r="R378" s="8">
        <x:v>152627.845306046</x:v>
      </x:c>
      <x:c r="S378" s="12">
        <x:v>313730.774310345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409790</x:v>
      </x:c>
      <x:c r="B379" s="1">
        <x:v>43205.637831331</x:v>
      </x:c>
      <x:c r="C379" s="6">
        <x:v>6.29083068</x:v>
      </x:c>
      <x:c r="D379" s="14" t="s">
        <x:v>77</x:v>
      </x:c>
      <x:c r="E379" s="15">
        <x:v>43194.5147534722</x:v>
      </x:c>
      <x:c r="F379" t="s">
        <x:v>82</x:v>
      </x:c>
      <x:c r="G379" s="6">
        <x:v>163.779062584807</x:v>
      </x:c>
      <x:c r="H379" t="s">
        <x:v>83</x:v>
      </x:c>
      <x:c r="I379" s="6">
        <x:v>29.3153808437751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22.496</x:v>
      </x:c>
      <x:c r="R379" s="8">
        <x:v>152649.843794334</x:v>
      </x:c>
      <x:c r="S379" s="12">
        <x:v>313736.075502369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409800</x:v>
      </x:c>
      <x:c r="B380" s="1">
        <x:v>43205.6378416319</x:v>
      </x:c>
      <x:c r="C380" s="6">
        <x:v>6.305698205</x:v>
      </x:c>
      <x:c r="D380" s="14" t="s">
        <x:v>77</x:v>
      </x:c>
      <x:c r="E380" s="15">
        <x:v>43194.5147534722</x:v>
      </x:c>
      <x:c r="F380" t="s">
        <x:v>82</x:v>
      </x:c>
      <x:c r="G380" s="6">
        <x:v>163.810842064281</x:v>
      </x:c>
      <x:c r="H380" t="s">
        <x:v>83</x:v>
      </x:c>
      <x:c r="I380" s="6">
        <x:v>29.3034402917151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22.498</x:v>
      </x:c>
      <x:c r="R380" s="8">
        <x:v>152639.98820448</x:v>
      </x:c>
      <x:c r="S380" s="12">
        <x:v>313721.281431366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409803</x:v>
      </x:c>
      <x:c r="B381" s="1">
        <x:v>43205.6378536227</x:v>
      </x:c>
      <x:c r="C381" s="6">
        <x:v>6.32293256333333</x:v>
      </x:c>
      <x:c r="D381" s="14" t="s">
        <x:v>77</x:v>
      </x:c>
      <x:c r="E381" s="15">
        <x:v>43194.5147534722</x:v>
      </x:c>
      <x:c r="F381" t="s">
        <x:v>82</x:v>
      </x:c>
      <x:c r="G381" s="6">
        <x:v>163.909953230687</x:v>
      </x:c>
      <x:c r="H381" t="s">
        <x:v>83</x:v>
      </x:c>
      <x:c r="I381" s="6">
        <x:v>29.2948683850841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22.494</x:v>
      </x:c>
      <x:c r="R381" s="8">
        <x:v>152651.694907545</x:v>
      </x:c>
      <x:c r="S381" s="12">
        <x:v>313724.046466628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409815</x:v>
      </x:c>
      <x:c r="B382" s="1">
        <x:v>43205.6378648958</x:v>
      </x:c>
      <x:c r="C382" s="6">
        <x:v>6.33916685333333</x:v>
      </x:c>
      <x:c r="D382" s="14" t="s">
        <x:v>77</x:v>
      </x:c>
      <x:c r="E382" s="15">
        <x:v>43194.5147534722</x:v>
      </x:c>
      <x:c r="F382" t="s">
        <x:v>82</x:v>
      </x:c>
      <x:c r="G382" s="6">
        <x:v>163.732591181984</x:v>
      </x:c>
      <x:c r="H382" t="s">
        <x:v>83</x:v>
      </x:c>
      <x:c r="I382" s="6">
        <x:v>29.3106587563939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22.501</x:v>
      </x:c>
      <x:c r="R382" s="8">
        <x:v>152674.991994267</x:v>
      </x:c>
      <x:c r="S382" s="12">
        <x:v>313713.123075874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409831</x:v>
      </x:c>
      <x:c r="B383" s="1">
        <x:v>43205.6378765394</x:v>
      </x:c>
      <x:c r="C383" s="6">
        <x:v>6.35595116</x:v>
      </x:c>
      <x:c r="D383" s="14" t="s">
        <x:v>77</x:v>
      </x:c>
      <x:c r="E383" s="15">
        <x:v>43194.5147534722</x:v>
      </x:c>
      <x:c r="F383" t="s">
        <x:v>82</x:v>
      </x:c>
      <x:c r="G383" s="6">
        <x:v>163.780383954135</x:v>
      </x:c>
      <x:c r="H383" t="s">
        <x:v>83</x:v>
      </x:c>
      <x:c r="I383" s="6">
        <x:v>29.3067186758321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22.499</x:v>
      </x:c>
      <x:c r="R383" s="8">
        <x:v>152681.914205431</x:v>
      </x:c>
      <x:c r="S383" s="12">
        <x:v>313728.889259077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409837</x:v>
      </x:c>
      <x:c r="B384" s="1">
        <x:v>43205.6379022801</x:v>
      </x:c>
      <x:c r="C384" s="6">
        <x:v>6.39298661</x:v>
      </x:c>
      <x:c r="D384" s="14" t="s">
        <x:v>77</x:v>
      </x:c>
      <x:c r="E384" s="15">
        <x:v>43194.5147534722</x:v>
      </x:c>
      <x:c r="F384" t="s">
        <x:v>82</x:v>
      </x:c>
      <x:c r="G384" s="6">
        <x:v>163.601051813373</x:v>
      </x:c>
      <x:c r="H384" t="s">
        <x:v>83</x:v>
      </x:c>
      <x:c r="I384" s="6">
        <x:v>29.3257273514678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22.505</x:v>
      </x:c>
      <x:c r="R384" s="8">
        <x:v>152745.378172565</x:v>
      </x:c>
      <x:c r="S384" s="12">
        <x:v>313773.35177558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409850</x:v>
      </x:c>
      <x:c r="B385" s="1">
        <x:v>43205.6379022801</x:v>
      </x:c>
      <x:c r="C385" s="6">
        <x:v>6.39300325666667</x:v>
      </x:c>
      <x:c r="D385" s="14" t="s">
        <x:v>77</x:v>
      </x:c>
      <x:c r="E385" s="15">
        <x:v>43194.5147534722</x:v>
      </x:c>
      <x:c r="F385" t="s">
        <x:v>82</x:v>
      </x:c>
      <x:c r="G385" s="6">
        <x:v>163.679254922467</x:v>
      </x:c>
      <x:c r="H385" t="s">
        <x:v>83</x:v>
      </x:c>
      <x:c r="I385" s="6">
        <x:v>29.3213060201483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22.501</x:v>
      </x:c>
      <x:c r="R385" s="8">
        <x:v>152692.857741243</x:v>
      </x:c>
      <x:c r="S385" s="12">
        <x:v>313715.762888428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409854</x:v>
      </x:c>
      <x:c r="B386" s="1">
        <x:v>43205.6379110301</x:v>
      </x:c>
      <x:c r="C386" s="6">
        <x:v>6.40560403</x:v>
      </x:c>
      <x:c r="D386" s="14" t="s">
        <x:v>77</x:v>
      </x:c>
      <x:c r="E386" s="15">
        <x:v>43194.5147534722</x:v>
      </x:c>
      <x:c r="F386" t="s">
        <x:v>82</x:v>
      </x:c>
      <x:c r="G386" s="6">
        <x:v>163.665236551793</x:v>
      </x:c>
      <x:c r="H386" t="s">
        <x:v>83</x:v>
      </x:c>
      <x:c r="I386" s="6">
        <x:v>29.3213060201483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22.502</x:v>
      </x:c>
      <x:c r="R386" s="8">
        <x:v>152666.024616478</x:v>
      </x:c>
      <x:c r="S386" s="12">
        <x:v>313667.761196753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409872</x:v>
      </x:c>
      <x:c r="B387" s="1">
        <x:v>43205.6379228356</x:v>
      </x:c>
      <x:c r="C387" s="6">
        <x:v>6.42260499166667</x:v>
      </x:c>
      <x:c r="D387" s="14" t="s">
        <x:v>77</x:v>
      </x:c>
      <x:c r="E387" s="15">
        <x:v>43194.5147534722</x:v>
      </x:c>
      <x:c r="F387" t="s">
        <x:v>82</x:v>
      </x:c>
      <x:c r="G387" s="6">
        <x:v>163.628002766127</x:v>
      </x:c>
      <x:c r="H387" t="s">
        <x:v>83</x:v>
      </x:c>
      <x:c r="I387" s="6">
        <x:v>29.3175463892562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22.506</x:v>
      </x:c>
      <x:c r="R387" s="8">
        <x:v>152700.606531538</x:v>
      </x:c>
      <x:c r="S387" s="12">
        <x:v>313698.417032746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409877</x:v>
      </x:c>
      <x:c r="B388" s="1">
        <x:v>43205.6379346065</x:v>
      </x:c>
      <x:c r="C388" s="6">
        <x:v>6.43958932833333</x:v>
      </x:c>
      <x:c r="D388" s="14" t="s">
        <x:v>77</x:v>
      </x:c>
      <x:c r="E388" s="15">
        <x:v>43194.5147534722</x:v>
      </x:c>
      <x:c r="F388" t="s">
        <x:v>82</x:v>
      </x:c>
      <x:c r="G388" s="6">
        <x:v>163.682844503793</x:v>
      </x:c>
      <x:c r="H388" t="s">
        <x:v>83</x:v>
      </x:c>
      <x:c r="I388" s="6">
        <x:v>29.3121926821395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22.504</x:v>
      </x:c>
      <x:c r="R388" s="8">
        <x:v>152724.757819372</x:v>
      </x:c>
      <x:c r="S388" s="12">
        <x:v>313715.670833568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409886</x:v>
      </x:c>
      <x:c r="B389" s="1">
        <x:v>43205.6379460648</x:v>
      </x:c>
      <x:c r="C389" s="6">
        <x:v>6.45607359333333</x:v>
      </x:c>
      <x:c r="D389" s="14" t="s">
        <x:v>77</x:v>
      </x:c>
      <x:c r="E389" s="15">
        <x:v>43194.5147534722</x:v>
      </x:c>
      <x:c r="F389" t="s">
        <x:v>82</x:v>
      </x:c>
      <x:c r="G389" s="6">
        <x:v>163.634018967753</x:v>
      </x:c>
      <x:c r="H389" t="s">
        <x:v>83</x:v>
      </x:c>
      <x:c r="I389" s="6">
        <x:v>29.3135461466145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22.507</x:v>
      </x:c>
      <x:c r="R389" s="8">
        <x:v>152730.810179921</x:v>
      </x:c>
      <x:c r="S389" s="12">
        <x:v>313713.446030975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409902</x:v>
      </x:c>
      <x:c r="B390" s="1">
        <x:v>43205.6379575579</x:v>
      </x:c>
      <x:c r="C390" s="6">
        <x:v>6.47264120833333</x:v>
      </x:c>
      <x:c r="D390" s="14" t="s">
        <x:v>77</x:v>
      </x:c>
      <x:c r="E390" s="15">
        <x:v>43194.5147534722</x:v>
      </x:c>
      <x:c r="F390" t="s">
        <x:v>82</x:v>
      </x:c>
      <x:c r="G390" s="6">
        <x:v>163.595907124634</x:v>
      </x:c>
      <x:c r="H390" t="s">
        <x:v>83</x:v>
      </x:c>
      <x:c r="I390" s="6">
        <x:v>29.3155613058457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22.509</x:v>
      </x:c>
      <x:c r="R390" s="8">
        <x:v>152736.804611634</x:v>
      </x:c>
      <x:c r="S390" s="12">
        <x:v>313721.211570781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409912</x:v>
      </x:c>
      <x:c r="B391" s="1">
        <x:v>43205.6379689468</x:v>
      </x:c>
      <x:c r="C391" s="6">
        <x:v>6.48902549666667</x:v>
      </x:c>
      <x:c r="D391" s="14" t="s">
        <x:v>77</x:v>
      </x:c>
      <x:c r="E391" s="15">
        <x:v>43194.5147534722</x:v>
      </x:c>
      <x:c r="F391" t="s">
        <x:v>82</x:v>
      </x:c>
      <x:c r="G391" s="6">
        <x:v>163.614728267461</x:v>
      </x:c>
      <x:c r="H391" t="s">
        <x:v>83</x:v>
      </x:c>
      <x:c r="I391" s="6">
        <x:v>29.3118016813924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22.509</x:v>
      </x:c>
      <x:c r="R391" s="8">
        <x:v>152745.153448741</x:v>
      </x:c>
      <x:c r="S391" s="12">
        <x:v>313714.963711167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409919</x:v>
      </x:c>
      <x:c r="B392" s="1">
        <x:v>43205.6379807523</x:v>
      </x:c>
      <x:c r="C392" s="6">
        <x:v>6.506009835</x:v>
      </x:c>
      <x:c r="D392" s="14" t="s">
        <x:v>77</x:v>
      </x:c>
      <x:c r="E392" s="15">
        <x:v>43194.5147534722</x:v>
      </x:c>
      <x:c r="F392" t="s">
        <x:v>82</x:v>
      </x:c>
      <x:c r="G392" s="6">
        <x:v>163.648758993353</x:v>
      </x:c>
      <x:c r="H392" t="s">
        <x:v>83</x:v>
      </x:c>
      <x:c r="I392" s="6">
        <x:v>29.3050042910777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22.509</x:v>
      </x:c>
      <x:c r="R392" s="8">
        <x:v>152764.765959602</x:v>
      </x:c>
      <x:c r="S392" s="12">
        <x:v>313727.074885926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409930</x:v>
      </x:c>
      <x:c r="B393" s="1">
        <x:v>43205.6379925926</x:v>
      </x:c>
      <x:c r="C393" s="6">
        <x:v>6.52306080666667</x:v>
      </x:c>
      <x:c r="D393" s="14" t="s">
        <x:v>77</x:v>
      </x:c>
      <x:c r="E393" s="15">
        <x:v>43194.5147534722</x:v>
      </x:c>
      <x:c r="F393" t="s">
        <x:v>82</x:v>
      </x:c>
      <x:c r="G393" s="6">
        <x:v>163.589235266576</x:v>
      </x:c>
      <x:c r="H393" t="s">
        <x:v>83</x:v>
      </x:c>
      <x:c r="I393" s="6">
        <x:v>29.300101757055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22.515</x:v>
      </x:c>
      <x:c r="R393" s="8">
        <x:v>152776.941037426</x:v>
      </x:c>
      <x:c r="S393" s="12">
        <x:v>313717.52483674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409938</x:v>
      </x:c>
      <x:c r="B394" s="1">
        <x:v>43205.6380037847</x:v>
      </x:c>
      <x:c r="C394" s="6">
        <x:v>6.53914507666667</x:v>
      </x:c>
      <x:c r="D394" s="14" t="s">
        <x:v>77</x:v>
      </x:c>
      <x:c r="E394" s="15">
        <x:v>43194.5147534722</x:v>
      </x:c>
      <x:c r="F394" t="s">
        <x:v>82</x:v>
      </x:c>
      <x:c r="G394" s="6">
        <x:v>163.507813656406</x:v>
      </x:c>
      <x:c r="H394" t="s">
        <x:v>83</x:v>
      </x:c>
      <x:c r="I394" s="6">
        <x:v>29.3163733852803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22.515</x:v>
      </x:c>
      <x:c r="R394" s="8">
        <x:v>152781.145788861</x:v>
      </x:c>
      <x:c r="S394" s="12">
        <x:v>313726.536149426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409946</x:v>
      </x:c>
      <x:c r="B395" s="1">
        <x:v>43205.6380153935</x:v>
      </x:c>
      <x:c r="C395" s="6">
        <x:v>6.55587940666667</x:v>
      </x:c>
      <x:c r="D395" s="14" t="s">
        <x:v>77</x:v>
      </x:c>
      <x:c r="E395" s="15">
        <x:v>43194.5147534722</x:v>
      </x:c>
      <x:c r="F395" t="s">
        <x:v>82</x:v>
      </x:c>
      <x:c r="G395" s="6">
        <x:v>163.538363757023</x:v>
      </x:c>
      <x:c r="H395" t="s">
        <x:v>83</x:v>
      </x:c>
      <x:c r="I395" s="6">
        <x:v>29.3102677558259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22.515</x:v>
      </x:c>
      <x:c r="R395" s="8">
        <x:v>152792.51601636</x:v>
      </x:c>
      <x:c r="S395" s="12">
        <x:v>313713.761463515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409953</x:v>
      </x:c>
      <x:c r="B396" s="1">
        <x:v>43205.6380270486</x:v>
      </x:c>
      <x:c r="C396" s="6">
        <x:v>6.57269698333333</x:v>
      </x:c>
      <x:c r="D396" s="14" t="s">
        <x:v>77</x:v>
      </x:c>
      <x:c r="E396" s="15">
        <x:v>43194.5147534722</x:v>
      </x:c>
      <x:c r="F396" t="s">
        <x:v>82</x:v>
      </x:c>
      <x:c r="G396" s="6">
        <x:v>163.441901457673</x:v>
      </x:c>
      <x:c r="H396" t="s">
        <x:v>83</x:v>
      </x:c>
      <x:c r="I396" s="6">
        <x:v>29.3239528028234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22.517</x:v>
      </x:c>
      <x:c r="R396" s="8">
        <x:v>152801.646984709</x:v>
      </x:c>
      <x:c r="S396" s="12">
        <x:v>313721.598673586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409963</x:v>
      </x:c>
      <x:c r="B397" s="1">
        <x:v>43205.6380384606</x:v>
      </x:c>
      <x:c r="C397" s="6">
        <x:v>6.58913124833333</x:v>
      </x:c>
      <x:c r="D397" s="14" t="s">
        <x:v>77</x:v>
      </x:c>
      <x:c r="E397" s="15">
        <x:v>43194.5147534722</x:v>
      </x:c>
      <x:c r="F397" t="s">
        <x:v>82</x:v>
      </x:c>
      <x:c r="G397" s="6">
        <x:v>163.485529129664</x:v>
      </x:c>
      <x:c r="H397" t="s">
        <x:v>83</x:v>
      </x:c>
      <x:c r="I397" s="6">
        <x:v>29.312433298006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22.518</x:v>
      </x:c>
      <x:c r="R397" s="8">
        <x:v>152802.925628317</x:v>
      </x:c>
      <x:c r="S397" s="12">
        <x:v>313713.5012904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409978</x:v>
      </x:c>
      <x:c r="B398" s="1">
        <x:v>43205.6380498495</x:v>
      </x:c>
      <x:c r="C398" s="6">
        <x:v>6.60553220833333</x:v>
      </x:c>
      <x:c r="D398" s="14" t="s">
        <x:v>77</x:v>
      </x:c>
      <x:c r="E398" s="15">
        <x:v>43194.5147534722</x:v>
      </x:c>
      <x:c r="F398" t="s">
        <x:v>82</x:v>
      </x:c>
      <x:c r="G398" s="6">
        <x:v>163.391652668134</x:v>
      </x:c>
      <x:c r="H398" t="s">
        <x:v>83</x:v>
      </x:c>
      <x:c r="I398" s="6">
        <x:v>29.3228098736845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22.521</x:v>
      </x:c>
      <x:c r="R398" s="8">
        <x:v>152819.362378329</x:v>
      </x:c>
      <x:c r="S398" s="12">
        <x:v>313726.112348838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409988</x:v>
      </x:c>
      <x:c r="B399" s="1">
        <x:v>43205.6380619213</x:v>
      </x:c>
      <x:c r="C399" s="6">
        <x:v>6.62291655</x:v>
      </x:c>
      <x:c r="D399" s="14" t="s">
        <x:v>77</x:v>
      </x:c>
      <x:c r="E399" s="15">
        <x:v>43194.5147534722</x:v>
      </x:c>
      <x:c r="F399" t="s">
        <x:v>82</x:v>
      </x:c>
      <x:c r="G399" s="6">
        <x:v>163.45618350184</x:v>
      </x:c>
      <x:c r="H399" t="s">
        <x:v>83</x:v>
      </x:c>
      <x:c r="I399" s="6">
        <x:v>29.3127039908768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22.52</x:v>
      </x:c>
      <x:c r="R399" s="8">
        <x:v>152840.955022225</x:v>
      </x:c>
      <x:c r="S399" s="12">
        <x:v>313714.291883017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409994</x:v>
      </x:c>
      <x:c r="B400" s="1">
        <x:v>43205.6380729514</x:v>
      </x:c>
      <x:c r="C400" s="6">
        <x:v>6.63878418833333</x:v>
      </x:c>
      <x:c r="D400" s="14" t="s">
        <x:v>77</x:v>
      </x:c>
      <x:c r="E400" s="15">
        <x:v>43194.5147534722</x:v>
      </x:c>
      <x:c r="F400" t="s">
        <x:v>82</x:v>
      </x:c>
      <x:c r="G400" s="6">
        <x:v>163.434070813727</x:v>
      </x:c>
      <x:c r="H400" t="s">
        <x:v>83</x:v>
      </x:c>
      <x:c r="I400" s="6">
        <x:v>29.3171253108585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22.52</x:v>
      </x:c>
      <x:c r="R400" s="8">
        <x:v>152837.385979339</x:v>
      </x:c>
      <x:c r="S400" s="12">
        <x:v>313720.177282227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410007</x:v>
      </x:c>
      <x:c r="B401" s="1">
        <x:v>43205.6380847569</x:v>
      </x:c>
      <x:c r="C401" s="6">
        <x:v>6.65576846833333</x:v>
      </x:c>
      <x:c r="D401" s="14" t="s">
        <x:v>77</x:v>
      </x:c>
      <x:c r="E401" s="15">
        <x:v>43194.5147534722</x:v>
      </x:c>
      <x:c r="F401" t="s">
        <x:v>82</x:v>
      </x:c>
      <x:c r="G401" s="6">
        <x:v>163.47858655111</x:v>
      </x:c>
      <x:c r="H401" t="s">
        <x:v>83</x:v>
      </x:c>
      <x:c r="I401" s="6">
        <x:v>29.302628215411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22.522</x:v>
      </x:c>
      <x:c r="R401" s="8">
        <x:v>152847.385658078</x:v>
      </x:c>
      <x:c r="S401" s="12">
        <x:v>313724.409162693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410021</x:v>
      </x:c>
      <x:c r="B402" s="1">
        <x:v>43205.6380966782</x:v>
      </x:c>
      <x:c r="C402" s="6">
        <x:v>6.672952825</x:v>
      </x:c>
      <x:c r="D402" s="14" t="s">
        <x:v>77</x:v>
      </x:c>
      <x:c r="E402" s="15">
        <x:v>43194.5147534722</x:v>
      </x:c>
      <x:c r="F402" t="s">
        <x:v>82</x:v>
      </x:c>
      <x:c r="G402" s="6">
        <x:v>163.368188853297</x:v>
      </x:c>
      <x:c r="H402" t="s">
        <x:v>83</x:v>
      </x:c>
      <x:c r="I402" s="6">
        <x:v>29.3191103951958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22.524</x:v>
      </x:c>
      <x:c r="R402" s="8">
        <x:v>152858.224738125</x:v>
      </x:c>
      <x:c r="S402" s="12">
        <x:v>313715.274732378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410026</x:v>
      </x:c>
      <x:c r="B403" s="1">
        <x:v>43205.6381077894</x:v>
      </x:c>
      <x:c r="C403" s="6">
        <x:v>6.68895372166667</x:v>
      </x:c>
      <x:c r="D403" s="14" t="s">
        <x:v>77</x:v>
      </x:c>
      <x:c r="E403" s="15">
        <x:v>43194.5147534722</x:v>
      </x:c>
      <x:c r="F403" t="s">
        <x:v>82</x:v>
      </x:c>
      <x:c r="G403" s="6">
        <x:v>163.311055904469</x:v>
      </x:c>
      <x:c r="H403" t="s">
        <x:v>83</x:v>
      </x:c>
      <x:c r="I403" s="6">
        <x:v>29.3221481780452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22.527</x:v>
      </x:c>
      <x:c r="R403" s="8">
        <x:v>152861.419323114</x:v>
      </x:c>
      <x:c r="S403" s="12">
        <x:v>313712.531818687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410035</x:v>
      </x:c>
      <x:c r="B404" s="1">
        <x:v>43205.6381192477</x:v>
      </x:c>
      <x:c r="C404" s="6">
        <x:v>6.70543802</x:v>
      </x:c>
      <x:c r="D404" s="14" t="s">
        <x:v>77</x:v>
      </x:c>
      <x:c r="E404" s="15">
        <x:v>43194.5147534722</x:v>
      </x:c>
      <x:c r="F404" t="s">
        <x:v>82</x:v>
      </x:c>
      <x:c r="G404" s="6">
        <x:v>163.348038628626</x:v>
      </x:c>
      <x:c r="H404" t="s">
        <x:v>83</x:v>
      </x:c>
      <x:c r="I404" s="6">
        <x:v>29.3175463892562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22.526</x:v>
      </x:c>
      <x:c r="R404" s="8">
        <x:v>152860.639412189</x:v>
      </x:c>
      <x:c r="S404" s="12">
        <x:v>313717.480190218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410046</x:v>
      </x:c>
      <x:c r="B405" s="1">
        <x:v>43205.6381313657</x:v>
      </x:c>
      <x:c r="C405" s="6">
        <x:v>6.72288903333333</x:v>
      </x:c>
      <x:c r="D405" s="14" t="s">
        <x:v>77</x:v>
      </x:c>
      <x:c r="E405" s="15">
        <x:v>43194.5147534722</x:v>
      </x:c>
      <x:c r="F405" t="s">
        <x:v>82</x:v>
      </x:c>
      <x:c r="G405" s="6">
        <x:v>163.340669483429</x:v>
      </x:c>
      <x:c r="H405" t="s">
        <x:v>83</x:v>
      </x:c>
      <x:c r="I405" s="6">
        <x:v>29.3134258386394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22.528</x:v>
      </x:c>
      <x:c r="R405" s="8">
        <x:v>152883.862438387</x:v>
      </x:c>
      <x:c r="S405" s="12">
        <x:v>313724.176916175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410055</x:v>
      </x:c>
      <x:c r="B406" s="1">
        <x:v>43205.6381429051</x:v>
      </x:c>
      <x:c r="C406" s="6">
        <x:v>6.73950664666667</x:v>
      </x:c>
      <x:c r="D406" s="14" t="s">
        <x:v>77</x:v>
      </x:c>
      <x:c r="E406" s="15">
        <x:v>43194.5147534722</x:v>
      </x:c>
      <x:c r="F406" t="s">
        <x:v>82</x:v>
      </x:c>
      <x:c r="G406" s="6">
        <x:v>163.350736491647</x:v>
      </x:c>
      <x:c r="H406" t="s">
        <x:v>83</x:v>
      </x:c>
      <x:c r="I406" s="6">
        <x:v>29.3058163679571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22.53</x:v>
      </x:c>
      <x:c r="R406" s="8">
        <x:v>152882.273547249</x:v>
      </x:c>
      <x:c r="S406" s="12">
        <x:v>313713.749628573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410071</x:v>
      </x:c>
      <x:c r="B407" s="1">
        <x:v>43205.6381543981</x:v>
      </x:c>
      <x:c r="C407" s="6">
        <x:v>6.75609099166667</x:v>
      </x:c>
      <x:c r="D407" s="14" t="s">
        <x:v>77</x:v>
      </x:c>
      <x:c r="E407" s="15">
        <x:v>43194.5147534722</x:v>
      </x:c>
      <x:c r="F407" t="s">
        <x:v>82</x:v>
      </x:c>
      <x:c r="G407" s="6">
        <x:v>163.36607239668</x:v>
      </x:c>
      <x:c r="H407" t="s">
        <x:v>83</x:v>
      </x:c>
      <x:c r="I407" s="6">
        <x:v>29.305545675642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22.529</x:v>
      </x:c>
      <x:c r="R407" s="8">
        <x:v>152891.477255902</x:v>
      </x:c>
      <x:c r="S407" s="12">
        <x:v>313705.210724392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410077</x:v>
      </x:c>
      <x:c r="B408" s="1">
        <x:v>43205.6381658218</x:v>
      </x:c>
      <x:c r="C408" s="6">
        <x:v>6.772491915</x:v>
      </x:c>
      <x:c r="D408" s="14" t="s">
        <x:v>77</x:v>
      </x:c>
      <x:c r="E408" s="15">
        <x:v>43194.5147534722</x:v>
      </x:c>
      <x:c r="F408" t="s">
        <x:v>82</x:v>
      </x:c>
      <x:c r="G408" s="6">
        <x:v>163.443668897925</x:v>
      </x:c>
      <x:c r="H408" t="s">
        <x:v>83</x:v>
      </x:c>
      <x:c r="I408" s="6">
        <x:v>29.2984174525418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22.526</x:v>
      </x:c>
      <x:c r="R408" s="8">
        <x:v>152896.659963984</x:v>
      </x:c>
      <x:c r="S408" s="12">
        <x:v>313704.473722985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410083</x:v>
      </x:c>
      <x:c r="B409" s="1">
        <x:v>43205.6381774653</x:v>
      </x:c>
      <x:c r="C409" s="6">
        <x:v>6.789309515</x:v>
      </x:c>
      <x:c r="D409" s="14" t="s">
        <x:v>77</x:v>
      </x:c>
      <x:c r="E409" s="15">
        <x:v>43194.5147534722</x:v>
      </x:c>
      <x:c r="F409" t="s">
        <x:v>82</x:v>
      </x:c>
      <x:c r="G409" s="6">
        <x:v>163.352984295891</x:v>
      </x:c>
      <x:c r="H409" t="s">
        <x:v>83</x:v>
      </x:c>
      <x:c r="I409" s="6">
        <x:v>29.2997709114584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22.532</x:v>
      </x:c>
      <x:c r="R409" s="8">
        <x:v>152904.215886403</x:v>
      </x:c>
      <x:c r="S409" s="12">
        <x:v>313706.455417911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410098</x:v>
      </x:c>
      <x:c r="B410" s="1">
        <x:v>43205.6381891551</x:v>
      </x:c>
      <x:c r="C410" s="6">
        <x:v>6.80611052666667</x:v>
      </x:c>
      <x:c r="D410" s="14" t="s">
        <x:v>77</x:v>
      </x:c>
      <x:c r="E410" s="15">
        <x:v>43194.5147534722</x:v>
      </x:c>
      <x:c r="F410" t="s">
        <x:v>82</x:v>
      </x:c>
      <x:c r="G410" s="6">
        <x:v>163.238774910522</x:v>
      </x:c>
      <x:c r="H410" t="s">
        <x:v>83</x:v>
      </x:c>
      <x:c r="I410" s="6">
        <x:v>29.3170350797805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22.534</x:v>
      </x:c>
      <x:c r="R410" s="8">
        <x:v>152918.124377089</x:v>
      </x:c>
      <x:c r="S410" s="12">
        <x:v>313710.256982182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410111</x:v>
      </x:c>
      <x:c r="B411" s="1">
        <x:v>43205.6382003125</x:v>
      </x:c>
      <x:c r="C411" s="6">
        <x:v>6.82217809166667</x:v>
      </x:c>
      <x:c r="D411" s="14" t="s">
        <x:v>77</x:v>
      </x:c>
      <x:c r="E411" s="15">
        <x:v>43194.5147534722</x:v>
      </x:c>
      <x:c r="F411" t="s">
        <x:v>82</x:v>
      </x:c>
      <x:c r="G411" s="6">
        <x:v>163.299930382639</x:v>
      </x:c>
      <x:c r="H411" t="s">
        <x:v>83</x:v>
      </x:c>
      <x:c r="I411" s="6">
        <x:v>29.3075909070071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22.533</x:v>
      </x:c>
      <x:c r="R411" s="8">
        <x:v>152925.695133778</x:v>
      </x:c>
      <x:c r="S411" s="12">
        <x:v>313714.018338215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410120</x:v>
      </x:c>
      <x:c r="B412" s="1">
        <x:v>43205.6382123032</x:v>
      </x:c>
      <x:c r="C412" s="6">
        <x:v>6.83946243666667</x:v>
      </x:c>
      <x:c r="D412" s="14" t="s">
        <x:v>77</x:v>
      </x:c>
      <x:c r="E412" s="15">
        <x:v>43194.5147534722</x:v>
      </x:c>
      <x:c r="F412" t="s">
        <x:v>82</x:v>
      </x:c>
      <x:c r="G412" s="6">
        <x:v>163.262512255467</x:v>
      </x:c>
      <x:c r="H412" t="s">
        <x:v>83</x:v>
      </x:c>
      <x:c r="I412" s="6">
        <x:v>29.3038914453023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22.537</x:v>
      </x:c>
      <x:c r="R412" s="8">
        <x:v>152935.605288934</x:v>
      </x:c>
      <x:c r="S412" s="12">
        <x:v>313726.566508065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410124</x:v>
      </x:c>
      <x:c r="B413" s="1">
        <x:v>43205.6382235301</x:v>
      </x:c>
      <x:c r="C413" s="6">
        <x:v>6.85561342166667</x:v>
      </x:c>
      <x:c r="D413" s="14" t="s">
        <x:v>77</x:v>
      </x:c>
      <x:c r="E413" s="15">
        <x:v>43194.5147534722</x:v>
      </x:c>
      <x:c r="F413" t="s">
        <x:v>82</x:v>
      </x:c>
      <x:c r="G413" s="6">
        <x:v>163.174490279158</x:v>
      </x:c>
      <x:c r="H413" t="s">
        <x:v>83</x:v>
      </x:c>
      <x:c r="I413" s="6">
        <x:v>29.3187193936424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22.538</x:v>
      </x:c>
      <x:c r="R413" s="8">
        <x:v>152951.463654613</x:v>
      </x:c>
      <x:c r="S413" s="12">
        <x:v>313714.472861742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410133</x:v>
      </x:c>
      <x:c r="B414" s="1">
        <x:v>43205.6382351852</x:v>
      </x:c>
      <x:c r="C414" s="6">
        <x:v>6.872397705</x:v>
      </x:c>
      <x:c r="D414" s="14" t="s">
        <x:v>77</x:v>
      </x:c>
      <x:c r="E414" s="15">
        <x:v>43194.5147534722</x:v>
      </x:c>
      <x:c r="F414" t="s">
        <x:v>82</x:v>
      </x:c>
      <x:c r="G414" s="6">
        <x:v>163.172090074604</x:v>
      </x:c>
      <x:c r="H414" t="s">
        <x:v>83</x:v>
      </x:c>
      <x:c r="I414" s="6">
        <x:v>29.3164034623005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22.539</x:v>
      </x:c>
      <x:c r="R414" s="8">
        <x:v>152951.810545925</x:v>
      </x:c>
      <x:c r="S414" s="12">
        <x:v>313711.275953411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410146</x:v>
      </x:c>
      <x:c r="B415" s="1">
        <x:v>43205.6382467245</x:v>
      </x:c>
      <x:c r="C415" s="6">
        <x:v>6.88899866</x:v>
      </x:c>
      <x:c r="D415" s="14" t="s">
        <x:v>77</x:v>
      </x:c>
      <x:c r="E415" s="15">
        <x:v>43194.5147534722</x:v>
      </x:c>
      <x:c r="F415" t="s">
        <x:v>82</x:v>
      </x:c>
      <x:c r="G415" s="6">
        <x:v>163.13440451728</x:v>
      </x:c>
      <x:c r="H415" t="s">
        <x:v>83</x:v>
      </x:c>
      <x:c r="I415" s="6">
        <x:v>29.3183584691719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22.541</x:v>
      </x:c>
      <x:c r="R415" s="8">
        <x:v>152959.854234219</x:v>
      </x:c>
      <x:c r="S415" s="12">
        <x:v>313725.809764574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410154</x:v>
      </x:c>
      <x:c r="B416" s="1">
        <x:v>43205.6382582986</x:v>
      </x:c>
      <x:c r="C416" s="6">
        <x:v>6.90569962666667</x:v>
      </x:c>
      <x:c r="D416" s="14" t="s">
        <x:v>77</x:v>
      </x:c>
      <x:c r="E416" s="15">
        <x:v>43194.5147534722</x:v>
      </x:c>
      <x:c r="F416" t="s">
        <x:v>82</x:v>
      </x:c>
      <x:c r="G416" s="6">
        <x:v>163.126156859864</x:v>
      </x:c>
      <x:c r="H416" t="s">
        <x:v>83</x:v>
      </x:c>
      <x:c r="I416" s="6">
        <x:v>29.311621219525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22.544</x:v>
      </x:c>
      <x:c r="R416" s="8">
        <x:v>152974.785277749</x:v>
      </x:c>
      <x:c r="S416" s="12">
        <x:v>313726.69876568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410171</x:v>
      </x:c>
      <x:c r="B417" s="1">
        <x:v>43205.6382699421</x:v>
      </x:c>
      <x:c r="C417" s="6">
        <x:v>6.92245058</x:v>
      </x:c>
      <x:c r="D417" s="14" t="s">
        <x:v>77</x:v>
      </x:c>
      <x:c r="E417" s="15">
        <x:v>43194.5147534722</x:v>
      </x:c>
      <x:c r="F417" t="s">
        <x:v>82</x:v>
      </x:c>
      <x:c r="G417" s="6">
        <x:v>163.12930655342</x:v>
      </x:c>
      <x:c r="H417" t="s">
        <x:v>83</x:v>
      </x:c>
      <x:c r="I417" s="6">
        <x:v>29.3137867625792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22.543</x:v>
      </x:c>
      <x:c r="R417" s="8">
        <x:v>152979.670155508</x:v>
      </x:c>
      <x:c r="S417" s="12">
        <x:v>313730.137965836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410181</x:v>
      </x:c>
      <x:c r="B418" s="1">
        <x:v>43205.6382819097</x:v>
      </x:c>
      <x:c r="C418" s="6">
        <x:v>6.93970160833333</x:v>
      </x:c>
      <x:c r="D418" s="14" t="s">
        <x:v>77</x:v>
      </x:c>
      <x:c r="E418" s="15">
        <x:v>43194.5147534722</x:v>
      </x:c>
      <x:c r="F418" t="s">
        <x:v>82</x:v>
      </x:c>
      <x:c r="G418" s="6">
        <x:v>163.203628167545</x:v>
      </x:c>
      <x:c r="H418" t="s">
        <x:v>83</x:v>
      </x:c>
      <x:c r="I418" s="6">
        <x:v>29.3128844528032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22.538</x:v>
      </x:c>
      <x:c r="R418" s="8">
        <x:v>152994.050656453</x:v>
      </x:c>
      <x:c r="S418" s="12">
        <x:v>313712.200177884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410187</x:v>
      </x:c>
      <x:c r="B419" s="1">
        <x:v>43205.6382934028</x:v>
      </x:c>
      <x:c r="C419" s="6">
        <x:v>6.9562192</x:v>
      </x:c>
      <x:c r="D419" s="14" t="s">
        <x:v>77</x:v>
      </x:c>
      <x:c r="E419" s="15">
        <x:v>43194.5147534722</x:v>
      </x:c>
      <x:c r="F419" t="s">
        <x:v>82</x:v>
      </x:c>
      <x:c r="G419" s="6">
        <x:v>163.154683828527</x:v>
      </x:c>
      <x:c r="H419" t="s">
        <x:v>83</x:v>
      </x:c>
      <x:c r="I419" s="6">
        <x:v>29.3003122951786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22.546</x:v>
      </x:c>
      <x:c r="R419" s="8">
        <x:v>152996.813651412</x:v>
      </x:c>
      <x:c r="S419" s="12">
        <x:v>313714.587004079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410197</x:v>
      </x:c>
      <x:c r="B420" s="1">
        <x:v>43205.6383045486</x:v>
      </x:c>
      <x:c r="C420" s="6">
        <x:v>6.97227011833333</x:v>
      </x:c>
      <x:c r="D420" s="14" t="s">
        <x:v>77</x:v>
      </x:c>
      <x:c r="E420" s="15">
        <x:v>43194.5147534722</x:v>
      </x:c>
      <x:c r="F420" t="s">
        <x:v>82</x:v>
      </x:c>
      <x:c r="G420" s="6">
        <x:v>163.161138589425</x:v>
      </x:c>
      <x:c r="H420" t="s">
        <x:v>83</x:v>
      </x:c>
      <x:c r="I420" s="6">
        <x:v>29.3018161393034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22.545</x:v>
      </x:c>
      <x:c r="R420" s="8">
        <x:v>153011.514484793</x:v>
      </x:c>
      <x:c r="S420" s="12">
        <x:v>313714.426636332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410208</x:v>
      </x:c>
      <x:c r="B421" s="1">
        <x:v>43205.6383160532</x:v>
      </x:c>
      <x:c r="C421" s="6">
        <x:v>6.98882106333333</x:v>
      </x:c>
      <x:c r="D421" s="14" t="s">
        <x:v>77</x:v>
      </x:c>
      <x:c r="E421" s="15">
        <x:v>43194.5147534722</x:v>
      </x:c>
      <x:c r="F421" t="s">
        <x:v>82</x:v>
      </x:c>
      <x:c r="G421" s="6">
        <x:v>163.106200550086</x:v>
      </x:c>
      <x:c r="H421" t="s">
        <x:v>83</x:v>
      </x:c>
      <x:c r="I421" s="6">
        <x:v>29.3072299837354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22.547</x:v>
      </x:c>
      <x:c r="R421" s="8">
        <x:v>153018.822638771</x:v>
      </x:c>
      <x:c r="S421" s="12">
        <x:v>313710.72764859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410221</x:v>
      </x:c>
      <x:c r="B422" s="1">
        <x:v>43205.638328125</x:v>
      </x:c>
      <x:c r="C422" s="6">
        <x:v>7.00623875833333</x:v>
      </x:c>
      <x:c r="D422" s="14" t="s">
        <x:v>77</x:v>
      </x:c>
      <x:c r="E422" s="15">
        <x:v>43194.5147534722</x:v>
      </x:c>
      <x:c r="F422" t="s">
        <x:v>82</x:v>
      </x:c>
      <x:c r="G422" s="6">
        <x:v>163.05593126944</x:v>
      </x:c>
      <x:c r="H422" t="s">
        <x:v>83</x:v>
      </x:c>
      <x:c r="I422" s="6">
        <x:v>29.3117114504576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22.549</x:v>
      </x:c>
      <x:c r="R422" s="8">
        <x:v>153032.909138426</x:v>
      </x:c>
      <x:c r="S422" s="12">
        <x:v>313721.959438022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410223</x:v>
      </x:c>
      <x:c r="B423" s="1">
        <x:v>43205.6383392361</x:v>
      </x:c>
      <x:c r="C423" s="6">
        <x:v>7.02223971166667</x:v>
      </x:c>
      <x:c r="D423" s="14" t="s">
        <x:v>77</x:v>
      </x:c>
      <x:c r="E423" s="15">
        <x:v>43194.5147534722</x:v>
      </x:c>
      <x:c r="F423" t="s">
        <x:v>82</x:v>
      </x:c>
      <x:c r="G423" s="6">
        <x:v>163.005976773922</x:v>
      </x:c>
      <x:c r="H423" t="s">
        <x:v>83</x:v>
      </x:c>
      <x:c r="I423" s="6">
        <x:v>29.3161327691309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22.551</x:v>
      </x:c>
      <x:c r="R423" s="8">
        <x:v>153026.656924289</x:v>
      </x:c>
      <x:c r="S423" s="12">
        <x:v>313710.066808502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410240</x:v>
      </x:c>
      <x:c r="B424" s="1">
        <x:v>43205.6383509259</x:v>
      </x:c>
      <x:c r="C424" s="6">
        <x:v>7.03909067666667</x:v>
      </x:c>
      <x:c r="D424" s="14" t="s">
        <x:v>77</x:v>
      </x:c>
      <x:c r="E424" s="15">
        <x:v>43194.5147534722</x:v>
      </x:c>
      <x:c r="F424" t="s">
        <x:v>82</x:v>
      </x:c>
      <x:c r="G424" s="6">
        <x:v>163.03627885623</x:v>
      </x:c>
      <x:c r="H424" t="s">
        <x:v>83</x:v>
      </x:c>
      <x:c r="I424" s="6">
        <x:v>29.3128543758148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22.55</x:v>
      </x:c>
      <x:c r="R424" s="8">
        <x:v>153052.669927399</x:v>
      </x:c>
      <x:c r="S424" s="12">
        <x:v>313723.53609596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410243</x:v>
      </x:c>
      <x:c r="B425" s="1">
        <x:v>43205.6383623495</x:v>
      </x:c>
      <x:c r="C425" s="6">
        <x:v>7.05552494166667</x:v>
      </x:c>
      <x:c r="D425" s="14" t="s">
        <x:v>77</x:v>
      </x:c>
      <x:c r="E425" s="15">
        <x:v>43194.5147534722</x:v>
      </x:c>
      <x:c r="F425" t="s">
        <x:v>82</x:v>
      </x:c>
      <x:c r="G425" s="6">
        <x:v>163.014078426469</x:v>
      </x:c>
      <x:c r="H425" t="s">
        <x:v>83</x:v>
      </x:c>
      <x:c r="I425" s="6">
        <x:v>29.3145086105742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22.551</x:v>
      </x:c>
      <x:c r="R425" s="8">
        <x:v>153047.054318299</x:v>
      </x:c>
      <x:c r="S425" s="12">
        <x:v>313704.709967323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410256</x:v>
      </x:c>
      <x:c r="B426" s="1">
        <x:v>43205.6383744213</x:v>
      </x:c>
      <x:c r="C426" s="6">
        <x:v>7.07290931833333</x:v>
      </x:c>
      <x:c r="D426" s="14" t="s">
        <x:v>77</x:v>
      </x:c>
      <x:c r="E426" s="15">
        <x:v>43194.5147534722</x:v>
      </x:c>
      <x:c r="F426" t="s">
        <x:v>82</x:v>
      </x:c>
      <x:c r="G426" s="6">
        <x:v>163.012598414343</x:v>
      </x:c>
      <x:c r="H426" t="s">
        <x:v>83</x:v>
      </x:c>
      <x:c r="I426" s="6">
        <x:v>29.3036207531432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22.555</x:v>
      </x:c>
      <x:c r="R426" s="8">
        <x:v>153070.332597703</x:v>
      </x:c>
      <x:c r="S426" s="12">
        <x:v>313724.117871012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410267</x:v>
      </x:c>
      <x:c r="B427" s="1">
        <x:v>43205.6383859954</x:v>
      </x:c>
      <x:c r="C427" s="6">
        <x:v>7.08954354666667</x:v>
      </x:c>
      <x:c r="D427" s="14" t="s">
        <x:v>77</x:v>
      </x:c>
      <x:c r="E427" s="15">
        <x:v>43194.5147534722</x:v>
      </x:c>
      <x:c r="F427" t="s">
        <x:v>82</x:v>
      </x:c>
      <x:c r="G427" s="6">
        <x:v>162.989948980967</x:v>
      </x:c>
      <x:c r="H427" t="s">
        <x:v>83</x:v>
      </x:c>
      <x:c r="I427" s="6">
        <x:v>29.3081623689354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22.555</x:v>
      </x:c>
      <x:c r="R427" s="8">
        <x:v>153083.776196719</x:v>
      </x:c>
      <x:c r="S427" s="12">
        <x:v>313715.554162382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410276</x:v>
      </x:c>
      <x:c r="B428" s="1">
        <x:v>43205.6383980671</x:v>
      </x:c>
      <x:c r="C428" s="6">
        <x:v>7.106927935</x:v>
      </x:c>
      <x:c r="D428" s="14" t="s">
        <x:v>77</x:v>
      </x:c>
      <x:c r="E428" s="15">
        <x:v>43194.5147534722</x:v>
      </x:c>
      <x:c r="F428" t="s">
        <x:v>82</x:v>
      </x:c>
      <x:c r="G428" s="6">
        <x:v>162.902531565904</x:v>
      </x:c>
      <x:c r="H428" t="s">
        <x:v>83</x:v>
      </x:c>
      <x:c r="I428" s="6">
        <x:v>29.3201029378038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22.557</x:v>
      </x:c>
      <x:c r="R428" s="8">
        <x:v>153085.346905716</x:v>
      </x:c>
      <x:c r="S428" s="12">
        <x:v>313714.309402887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410289</x:v>
      </x:c>
      <x:c r="B429" s="1">
        <x:v>43205.6384087616</x:v>
      </x:c>
      <x:c r="C429" s="6">
        <x:v>7.12234552166667</x:v>
      </x:c>
      <x:c r="D429" s="14" t="s">
        <x:v>77</x:v>
      </x:c>
      <x:c r="E429" s="15">
        <x:v>43194.5147534722</x:v>
      </x:c>
      <x:c r="F429" t="s">
        <x:v>82</x:v>
      </x:c>
      <x:c r="G429" s="6">
        <x:v>162.976443559116</x:v>
      </x:c>
      <x:c r="H429" t="s">
        <x:v>83</x:v>
      </x:c>
      <x:c r="I429" s="6">
        <x:v>29.3136664545946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22.554</x:v>
      </x:c>
      <x:c r="R429" s="8">
        <x:v>153086.769308177</x:v>
      </x:c>
      <x:c r="S429" s="12">
        <x:v>313706.254864773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410298</x:v>
      </x:c>
      <x:c r="B430" s="1">
        <x:v>43205.6384206829</x:v>
      </x:c>
      <x:c r="C430" s="6">
        <x:v>7.139513175</x:v>
      </x:c>
      <x:c r="D430" s="14" t="s">
        <x:v>77</x:v>
      </x:c>
      <x:c r="E430" s="15">
        <x:v>43194.5147534722</x:v>
      </x:c>
      <x:c r="F430" t="s">
        <x:v>82</x:v>
      </x:c>
      <x:c r="G430" s="6">
        <x:v>163.016655662252</x:v>
      </x:c>
      <x:c r="H430" t="s">
        <x:v>83</x:v>
      </x:c>
      <x:c r="I430" s="6">
        <x:v>29.2972143784064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22.557</x:v>
      </x:c>
      <x:c r="R430" s="8">
        <x:v>153111.028438956</x:v>
      </x:c>
      <x:c r="S430" s="12">
        <x:v>313711.825945001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410310</x:v>
      </x:c>
      <x:c r="B431" s="1">
        <x:v>43205.6384322569</x:v>
      </x:c>
      <x:c r="C431" s="6">
        <x:v>7.15619744666667</x:v>
      </x:c>
      <x:c r="D431" s="14" t="s">
        <x:v>77</x:v>
      </x:c>
      <x:c r="E431" s="15">
        <x:v>43194.5147534722</x:v>
      </x:c>
      <x:c r="F431" t="s">
        <x:v>82</x:v>
      </x:c>
      <x:c r="G431" s="6">
        <x:v>162.913665267654</x:v>
      </x:c>
      <x:c r="H431" t="s">
        <x:v>83</x:v>
      </x:c>
      <x:c r="I431" s="6">
        <x:v>29.3038914453023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22.562</x:v>
      </x:c>
      <x:c r="R431" s="8">
        <x:v>153117.16240323</x:v>
      </x:c>
      <x:c r="S431" s="12">
        <x:v>313710.548028796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410315</x:v>
      </x:c>
      <x:c r="B432" s="1">
        <x:v>43205.6384439005</x:v>
      </x:c>
      <x:c r="C432" s="6">
        <x:v>7.17294836666667</x:v>
      </x:c>
      <x:c r="D432" s="14" t="s">
        <x:v>77</x:v>
      </x:c>
      <x:c r="E432" s="15">
        <x:v>43194.5147534722</x:v>
      </x:c>
      <x:c r="F432" t="s">
        <x:v>82</x:v>
      </x:c>
      <x:c r="G432" s="6">
        <x:v>162.886515692826</x:v>
      </x:c>
      <x:c r="H432" t="s">
        <x:v>83</x:v>
      </x:c>
      <x:c r="I432" s="6">
        <x:v>29.3149296886427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22.56</x:v>
      </x:c>
      <x:c r="R432" s="8">
        <x:v>153120.818750726</x:v>
      </x:c>
      <x:c r="S432" s="12">
        <x:v>313715.374838823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410327</x:v>
      </x:c>
      <x:c r="B433" s="1">
        <x:v>43205.6384554745</x:v>
      </x:c>
      <x:c r="C433" s="6">
        <x:v>7.18963269666667</x:v>
      </x:c>
      <x:c r="D433" s="14" t="s">
        <x:v>77</x:v>
      </x:c>
      <x:c r="E433" s="15">
        <x:v>43194.5147534722</x:v>
      </x:c>
      <x:c r="F433" t="s">
        <x:v>82</x:v>
      </x:c>
      <x:c r="G433" s="6">
        <x:v>162.913671524458</x:v>
      </x:c>
      <x:c r="H433" t="s">
        <x:v>83</x:v>
      </x:c>
      <x:c r="I433" s="6">
        <x:v>29.3010942940396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22.563</x:v>
      </x:c>
      <x:c r="R433" s="8">
        <x:v>153132.647005436</x:v>
      </x:c>
      <x:c r="S433" s="12">
        <x:v>313715.544433209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410333</x:v>
      </x:c>
      <x:c r="B434" s="1">
        <x:v>43205.6384666319</x:v>
      </x:c>
      <x:c r="C434" s="6">
        <x:v>7.205650275</x:v>
      </x:c>
      <x:c r="D434" s="14" t="s">
        <x:v>77</x:v>
      </x:c>
      <x:c r="E434" s="15">
        <x:v>43194.5147534722</x:v>
      </x:c>
      <x:c r="F434" t="s">
        <x:v>82</x:v>
      </x:c>
      <x:c r="G434" s="6">
        <x:v>162.856421270829</x:v>
      </x:c>
      <x:c r="H434" t="s">
        <x:v>83</x:v>
      </x:c>
      <x:c r="I434" s="6">
        <x:v>29.3097865244204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22.564</x:v>
      </x:c>
      <x:c r="R434" s="8">
        <x:v>153129.675466299</x:v>
      </x:c>
      <x:c r="S434" s="12">
        <x:v>313713.542006135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410349</x:v>
      </x:c>
      <x:c r="B435" s="1">
        <x:v>43205.6384788194</x:v>
      </x:c>
      <x:c r="C435" s="6">
        <x:v>7.22321800166667</x:v>
      </x:c>
      <x:c r="D435" s="14" t="s">
        <x:v>77</x:v>
      </x:c>
      <x:c r="E435" s="15">
        <x:v>43194.5147534722</x:v>
      </x:c>
      <x:c r="F435" t="s">
        <x:v>82</x:v>
      </x:c>
      <x:c r="G435" s="6">
        <x:v>162.77013945551</x:v>
      </x:c>
      <x:c r="H435" t="s">
        <x:v>83</x:v>
      </x:c>
      <x:c r="I435" s="6">
        <x:v>29.3187193936424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22.567</x:v>
      </x:c>
      <x:c r="R435" s="8">
        <x:v>153152.036109617</x:v>
      </x:c>
      <x:c r="S435" s="12">
        <x:v>313717.914462167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410361</x:v>
      </x:c>
      <x:c r="B436" s="1">
        <x:v>43205.638490162</x:v>
      </x:c>
      <x:c r="C436" s="6">
        <x:v>7.23958562</x:v>
      </x:c>
      <x:c r="D436" s="14" t="s">
        <x:v>77</x:v>
      </x:c>
      <x:c r="E436" s="15">
        <x:v>43194.5147534722</x:v>
      </x:c>
      <x:c r="F436" t="s">
        <x:v>82</x:v>
      </x:c>
      <x:c r="G436" s="6">
        <x:v>162.778251897156</x:v>
      </x:c>
      <x:c r="H436" t="s">
        <x:v>83</x:v>
      </x:c>
      <x:c r="I436" s="6">
        <x:v>29.3115009116182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22.569</x:v>
      </x:c>
      <x:c r="R436" s="8">
        <x:v>153155.585624131</x:v>
      </x:c>
      <x:c r="S436" s="12">
        <x:v>313708.416710802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410369</x:v>
      </x:c>
      <x:c r="B437" s="1">
        <x:v>43205.6385014236</x:v>
      </x:c>
      <x:c r="C437" s="6">
        <x:v>7.255769855</x:v>
      </x:c>
      <x:c r="D437" s="14" t="s">
        <x:v>77</x:v>
      </x:c>
      <x:c r="E437" s="15">
        <x:v>43194.5147534722</x:v>
      </x:c>
      <x:c r="F437" t="s">
        <x:v>82</x:v>
      </x:c>
      <x:c r="G437" s="6">
        <x:v>162.821989691329</x:v>
      </x:c>
      <x:c r="H437" t="s">
        <x:v>83</x:v>
      </x:c>
      <x:c r="I437" s="6">
        <x:v>29.3055155987195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22.568</x:v>
      </x:c>
      <x:c r="R437" s="8">
        <x:v>153173.060324893</x:v>
      </x:c>
      <x:c r="S437" s="12">
        <x:v>313707.712022034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410374</x:v>
      </x:c>
      <x:c r="B438" s="1">
        <x:v>43205.638513044</x:v>
      </x:c>
      <x:c r="C438" s="6">
        <x:v>7.27248749</x:v>
      </x:c>
      <x:c r="D438" s="14" t="s">
        <x:v>77</x:v>
      </x:c>
      <x:c r="E438" s="15">
        <x:v>43194.5147534722</x:v>
      </x:c>
      <x:c r="F438" t="s">
        <x:v>82</x:v>
      </x:c>
      <x:c r="G438" s="6">
        <x:v>162.739339449401</x:v>
      </x:c>
      <x:c r="H438" t="s">
        <x:v>83</x:v>
      </x:c>
      <x:c r="I438" s="6">
        <x:v>29.3109294491214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22.572</x:v>
      </x:c>
      <x:c r="R438" s="8">
        <x:v>153169.098736165</x:v>
      </x:c>
      <x:c r="S438" s="12">
        <x:v>313700.087619588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410387</x:v>
      </x:c>
      <x:c r="B439" s="1">
        <x:v>43205.6385246181</x:v>
      </x:c>
      <x:c r="C439" s="6">
        <x:v>7.28918846833333</x:v>
      </x:c>
      <x:c r="D439" s="14" t="s">
        <x:v>77</x:v>
      </x:c>
      <x:c r="E439" s="15">
        <x:v>43194.5147534722</x:v>
      </x:c>
      <x:c r="F439" t="s">
        <x:v>82</x:v>
      </x:c>
      <x:c r="G439" s="6">
        <x:v>162.732587869286</x:v>
      </x:c>
      <x:c r="H439" t="s">
        <x:v>83</x:v>
      </x:c>
      <x:c r="I439" s="6">
        <x:v>29.3150800736803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22.571</x:v>
      </x:c>
      <x:c r="R439" s="8">
        <x:v>153179.924545869</x:v>
      </x:c>
      <x:c r="S439" s="12">
        <x:v>313701.196037584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410393</x:v>
      </x:c>
      <x:c r="B440" s="1">
        <x:v>43205.6385363079</x:v>
      </x:c>
      <x:c r="C440" s="6">
        <x:v>7.306022785</x:v>
      </x:c>
      <x:c r="D440" s="14" t="s">
        <x:v>77</x:v>
      </x:c>
      <x:c r="E440" s="15">
        <x:v>43194.5147534722</x:v>
      </x:c>
      <x:c r="F440" t="s">
        <x:v>82</x:v>
      </x:c>
      <x:c r="G440" s="6">
        <x:v>162.694886196282</x:v>
      </x:c>
      <x:c r="H440" t="s">
        <x:v>83</x:v>
      </x:c>
      <x:c r="I440" s="6">
        <x:v>29.3142679945581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22.574</x:v>
      </x:c>
      <x:c r="R440" s="8">
        <x:v>153191.121344985</x:v>
      </x:c>
      <x:c r="S440" s="12">
        <x:v>313716.712084894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410411</x:v>
      </x:c>
      <x:c r="B441" s="1">
        <x:v>43205.6385478819</x:v>
      </x:c>
      <x:c r="C441" s="6">
        <x:v>7.32269042166667</x:v>
      </x:c>
      <x:c r="D441" s="14" t="s">
        <x:v>77</x:v>
      </x:c>
      <x:c r="E441" s="15">
        <x:v>43194.5147534722</x:v>
      </x:c>
      <x:c r="F441" t="s">
        <x:v>82</x:v>
      </x:c>
      <x:c r="G441" s="6">
        <x:v>162.677502740742</x:v>
      </x:c>
      <x:c r="H441" t="s">
        <x:v>83</x:v>
      </x:c>
      <x:c r="I441" s="6">
        <x:v>29.3205540936328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22.573</x:v>
      </x:c>
      <x:c r="R441" s="8">
        <x:v>153199.901868225</x:v>
      </x:c>
      <x:c r="S441" s="12">
        <x:v>313705.725919229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410421</x:v>
      </x:c>
      <x:c r="B442" s="1">
        <x:v>43205.6385595255</x:v>
      </x:c>
      <x:c r="C442" s="6">
        <x:v>7.33945805833333</x:v>
      </x:c>
      <x:c r="D442" s="14" t="s">
        <x:v>77</x:v>
      </x:c>
      <x:c r="E442" s="15">
        <x:v>43194.5147534722</x:v>
      </x:c>
      <x:c r="F442" t="s">
        <x:v>82</x:v>
      </x:c>
      <x:c r="G442" s="6">
        <x:v>162.715799982487</x:v>
      </x:c>
      <x:c r="H442" t="s">
        <x:v>83</x:v>
      </x:c>
      <x:c r="I442" s="6">
        <x:v>29.3212458660205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22.57</x:v>
      </x:c>
      <x:c r="R442" s="8">
        <x:v>153208.793312272</x:v>
      </x:c>
      <x:c r="S442" s="12">
        <x:v>313698.020247537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410424</x:v>
      </x:c>
      <x:c r="B443" s="1">
        <x:v>43205.6385712153</x:v>
      </x:c>
      <x:c r="C443" s="6">
        <x:v>7.35627568166667</x:v>
      </x:c>
      <x:c r="D443" s="14" t="s">
        <x:v>77</x:v>
      </x:c>
      <x:c r="E443" s="15">
        <x:v>43194.5147534722</x:v>
      </x:c>
      <x:c r="F443" t="s">
        <x:v>82</x:v>
      </x:c>
      <x:c r="G443" s="6">
        <x:v>162.724546859595</x:v>
      </x:c>
      <x:c r="H443" t="s">
        <x:v>83</x:v>
      </x:c>
      <x:c r="I443" s="6">
        <x:v>29.3055155987195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22.575</x:v>
      </x:c>
      <x:c r="R443" s="8">
        <x:v>153220.222077532</x:v>
      </x:c>
      <x:c r="S443" s="12">
        <x:v>313708.878446025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410436</x:v>
      </x:c>
      <x:c r="B444" s="1">
        <x:v>43205.6385829051</x:v>
      </x:c>
      <x:c r="C444" s="6">
        <x:v>7.37310998666667</x:v>
      </x:c>
      <x:c r="D444" s="14" t="s">
        <x:v>77</x:v>
      </x:c>
      <x:c r="E444" s="15">
        <x:v>43194.5147534722</x:v>
      </x:c>
      <x:c r="F444" t="s">
        <x:v>82</x:v>
      </x:c>
      <x:c r="G444" s="6">
        <x:v>162.709123635304</x:v>
      </x:c>
      <x:c r="H444" t="s">
        <x:v>83</x:v>
      </x:c>
      <x:c r="I444" s="6">
        <x:v>29.3086135231579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22.575</x:v>
      </x:c>
      <x:c r="R444" s="8">
        <x:v>153227.047166408</x:v>
      </x:c>
      <x:c r="S444" s="12">
        <x:v>313705.474298402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410447</x:v>
      </x:c>
      <x:c r="B445" s="1">
        <x:v>43205.6385939005</x:v>
      </x:c>
      <x:c r="C445" s="6">
        <x:v>7.38892762333333</x:v>
      </x:c>
      <x:c r="D445" s="14" t="s">
        <x:v>77</x:v>
      </x:c>
      <x:c r="E445" s="15">
        <x:v>43194.5147534722</x:v>
      </x:c>
      <x:c r="F445" t="s">
        <x:v>82</x:v>
      </x:c>
      <x:c r="G445" s="6">
        <x:v>162.651846193929</x:v>
      </x:c>
      <x:c r="H445" t="s">
        <x:v>83</x:v>
      </x:c>
      <x:c r="I445" s="6">
        <x:v>29.3061472141499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22.58</x:v>
      </x:c>
      <x:c r="R445" s="8">
        <x:v>153242.513049385</x:v>
      </x:c>
      <x:c r="S445" s="12">
        <x:v>313711.388325439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410461</x:v>
      </x:c>
      <x:c r="B446" s="1">
        <x:v>43205.6386060532</x:v>
      </x:c>
      <x:c r="C446" s="6">
        <x:v>7.40642854333333</x:v>
      </x:c>
      <x:c r="D446" s="14" t="s">
        <x:v>77</x:v>
      </x:c>
      <x:c r="E446" s="15">
        <x:v>43194.5147534722</x:v>
      </x:c>
      <x:c r="F446" t="s">
        <x:v>82</x:v>
      </x:c>
      <x:c r="G446" s="6">
        <x:v>162.667688049664</x:v>
      </x:c>
      <x:c r="H446" t="s">
        <x:v>83</x:v>
      </x:c>
      <x:c r="I446" s="6">
        <x:v>29.3085533692583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22.578</x:v>
      </x:c>
      <x:c r="R446" s="8">
        <x:v>153244.363101913</x:v>
      </x:c>
      <x:c r="S446" s="12">
        <x:v>313705.322401984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410465</x:v>
      </x:c>
      <x:c r="B447" s="1">
        <x:v>43205.6386171644</x:v>
      </x:c>
      <x:c r="C447" s="6">
        <x:v>7.42244620166667</x:v>
      </x:c>
      <x:c r="D447" s="14" t="s">
        <x:v>77</x:v>
      </x:c>
      <x:c r="E447" s="15">
        <x:v>43194.5147534722</x:v>
      </x:c>
      <x:c r="F447" t="s">
        <x:v>82</x:v>
      </x:c>
      <x:c r="G447" s="6">
        <x:v>162.60576256857</x:v>
      </x:c>
      <x:c r="H447" t="s">
        <x:v>83</x:v>
      </x:c>
      <x:c r="I447" s="6">
        <x:v>29.312613759917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22.581</x:v>
      </x:c>
      <x:c r="R447" s="8">
        <x:v>153249.652208471</x:v>
      </x:c>
      <x:c r="S447" s="12">
        <x:v>313698.822654408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410480</x:v>
      </x:c>
      <x:c r="B448" s="1">
        <x:v>43205.638628669</x:v>
      </x:c>
      <x:c r="C448" s="6">
        <x:v>7.438997135</x:v>
      </x:c>
      <x:c r="D448" s="14" t="s">
        <x:v>77</x:v>
      </x:c>
      <x:c r="E448" s="15">
        <x:v>43194.5147534722</x:v>
      </x:c>
      <x:c r="F448" t="s">
        <x:v>82</x:v>
      </x:c>
      <x:c r="G448" s="6">
        <x:v>162.608470554941</x:v>
      </x:c>
      <x:c r="H448" t="s">
        <x:v>83</x:v>
      </x:c>
      <x:c r="I448" s="6">
        <x:v>29.3092752161274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22.582</x:v>
      </x:c>
      <x:c r="R448" s="8">
        <x:v>153263.629579114</x:v>
      </x:c>
      <x:c r="S448" s="12">
        <x:v>313709.749572953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410489</x:v>
      </x:c>
      <x:c r="B449" s="1">
        <x:v>43205.6386405093</x:v>
      </x:c>
      <x:c r="C449" s="6">
        <x:v>7.456064755</x:v>
      </x:c>
      <x:c r="D449" s="14" t="s">
        <x:v>77</x:v>
      </x:c>
      <x:c r="E449" s="15">
        <x:v>43194.5147534722</x:v>
      </x:c>
      <x:c r="F449" t="s">
        <x:v>82</x:v>
      </x:c>
      <x:c r="G449" s="6">
        <x:v>162.647254102409</x:v>
      </x:c>
      <x:c r="H449" t="s">
        <x:v>83</x:v>
      </x:c>
      <x:c r="I449" s="6">
        <x:v>29.2958909973563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22.584</x:v>
      </x:c>
      <x:c r="R449" s="8">
        <x:v>153275.851286137</x:v>
      </x:c>
      <x:c r="S449" s="12">
        <x:v>313700.105730414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410493</x:v>
      </x:c>
      <x:c r="B450" s="1">
        <x:v>43205.6386520023</x:v>
      </x:c>
      <x:c r="C450" s="6">
        <x:v>7.472632405</x:v>
      </x:c>
      <x:c r="D450" s="14" t="s">
        <x:v>77</x:v>
      </x:c>
      <x:c r="E450" s="15">
        <x:v>43194.5147534722</x:v>
      </x:c>
      <x:c r="F450" t="s">
        <x:v>82</x:v>
      </x:c>
      <x:c r="G450" s="6">
        <x:v>162.544507704611</x:v>
      </x:c>
      <x:c r="H450" t="s">
        <x:v>83</x:v>
      </x:c>
      <x:c r="I450" s="6">
        <x:v>29.3081623689354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22.587</x:v>
      </x:c>
      <x:c r="R450" s="8">
        <x:v>153289.232895271</x:v>
      </x:c>
      <x:c r="S450" s="12">
        <x:v>313710.17928859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410509</x:v>
      </x:c>
      <x:c r="B451" s="1">
        <x:v>43205.6386635069</x:v>
      </x:c>
      <x:c r="C451" s="6">
        <x:v>7.489150045</x:v>
      </x:c>
      <x:c r="D451" s="14" t="s">
        <x:v>77</x:v>
      </x:c>
      <x:c r="E451" s="15">
        <x:v>43194.5147534722</x:v>
      </x:c>
      <x:c r="F451" t="s">
        <x:v>82</x:v>
      </x:c>
      <x:c r="G451" s="6">
        <x:v>162.507860739814</x:v>
      </x:c>
      <x:c r="H451" t="s">
        <x:v>83</x:v>
      </x:c>
      <x:c r="I451" s="6">
        <x:v>29.3155312288336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22.587</x:v>
      </x:c>
      <x:c r="R451" s="8">
        <x:v>153299.097459988</x:v>
      </x:c>
      <x:c r="S451" s="12">
        <x:v>313717.072759519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410518</x:v>
      </x:c>
      <x:c r="B452" s="1">
        <x:v>43205.6386749653</x:v>
      </x:c>
      <x:c r="C452" s="6">
        <x:v>7.50570097833333</x:v>
      </x:c>
      <x:c r="D452" s="14" t="s">
        <x:v>77</x:v>
      </x:c>
      <x:c r="E452" s="15">
        <x:v>43194.5147534722</x:v>
      </x:c>
      <x:c r="F452" t="s">
        <x:v>82</x:v>
      </x:c>
      <x:c r="G452" s="6">
        <x:v>162.544641857441</x:v>
      </x:c>
      <x:c r="H452" t="s">
        <x:v>83</x:v>
      </x:c>
      <x:c r="I452" s="6">
        <x:v>29.3109294491214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22.586</x:v>
      </x:c>
      <x:c r="R452" s="8">
        <x:v>153289.484554823</x:v>
      </x:c>
      <x:c r="S452" s="12">
        <x:v>313690.379641652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410528</x:v>
      </x:c>
      <x:c r="B453" s="1">
        <x:v>43205.6386867245</x:v>
      </x:c>
      <x:c r="C453" s="6">
        <x:v>7.52263532833333</x:v>
      </x:c>
      <x:c r="D453" s="14" t="s">
        <x:v>77</x:v>
      </x:c>
      <x:c r="E453" s="15">
        <x:v>43194.5147534722</x:v>
      </x:c>
      <x:c r="F453" t="s">
        <x:v>82</x:v>
      </x:c>
      <x:c r="G453" s="6">
        <x:v>162.535981394252</x:v>
      </x:c>
      <x:c r="H453" t="s">
        <x:v>83</x:v>
      </x:c>
      <x:c r="I453" s="6">
        <x:v>29.3098767553038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22.587</x:v>
      </x:c>
      <x:c r="R453" s="8">
        <x:v>153315.888244497</x:v>
      </x:c>
      <x:c r="S453" s="12">
        <x:v>313699.536199748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410534</x:v>
      </x:c>
      <x:c r="B454" s="1">
        <x:v>43205.6386979977</x:v>
      </x:c>
      <x:c r="C454" s="6">
        <x:v>7.53883626666667</x:v>
      </x:c>
      <x:c r="D454" s="14" t="s">
        <x:v>77</x:v>
      </x:c>
      <x:c r="E454" s="15">
        <x:v>43194.5147534722</x:v>
      </x:c>
      <x:c r="F454" t="s">
        <x:v>82</x:v>
      </x:c>
      <x:c r="G454" s="6">
        <x:v>162.504321093856</x:v>
      </x:c>
      <x:c r="H454" t="s">
        <x:v>83</x:v>
      </x:c>
      <x:c r="I454" s="6">
        <x:v>29.3078615994878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22.59</x:v>
      </x:c>
      <x:c r="R454" s="8">
        <x:v>153313.950561666</x:v>
      </x:c>
      <x:c r="S454" s="12">
        <x:v>313712.495637549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410549</x:v>
      </x:c>
      <x:c r="B455" s="1">
        <x:v>43205.6387107292</x:v>
      </x:c>
      <x:c r="C455" s="6">
        <x:v>7.557170665</x:v>
      </x:c>
      <x:c r="D455" s="14" t="s">
        <x:v>77</x:v>
      </x:c>
      <x:c r="E455" s="15">
        <x:v>43194.5147534722</x:v>
      </x:c>
      <x:c r="F455" t="s">
        <x:v>82</x:v>
      </x:c>
      <x:c r="G455" s="6">
        <x:v>162.464462780783</x:v>
      </x:c>
      <x:c r="H455" t="s">
        <x:v>83</x:v>
      </x:c>
      <x:c r="I455" s="6">
        <x:v>29.3047035219129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22.594</x:v>
      </x:c>
      <x:c r="R455" s="8">
        <x:v>153330.050750012</x:v>
      </x:c>
      <x:c r="S455" s="12">
        <x:v>313708.716874707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410556</x:v>
      </x:c>
      <x:c r="B456" s="1">
        <x:v>43205.6387214931</x:v>
      </x:c>
      <x:c r="C456" s="6">
        <x:v>7.57265491</x:v>
      </x:c>
      <x:c r="D456" s="14" t="s">
        <x:v>77</x:v>
      </x:c>
      <x:c r="E456" s="15">
        <x:v>43194.5147534722</x:v>
      </x:c>
      <x:c r="F456" t="s">
        <x:v>82</x:v>
      </x:c>
      <x:c r="G456" s="6">
        <x:v>162.505367933892</x:v>
      </x:c>
      <x:c r="H456" t="s">
        <x:v>83</x:v>
      </x:c>
      <x:c r="I456" s="6">
        <x:v>29.3076510608898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22.59</x:v>
      </x:c>
      <x:c r="R456" s="8">
        <x:v>153334.636030531</x:v>
      </x:c>
      <x:c r="S456" s="12">
        <x:v>313717.270217977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410571</x:v>
      </x:c>
      <x:c r="B457" s="1">
        <x:v>43205.6387327199</x:v>
      </x:c>
      <x:c r="C457" s="6">
        <x:v>7.58887248333333</x:v>
      </x:c>
      <x:c r="D457" s="14" t="s">
        <x:v>77</x:v>
      </x:c>
      <x:c r="E457" s="15">
        <x:v>43194.5147534722</x:v>
      </x:c>
      <x:c r="F457" t="s">
        <x:v>82</x:v>
      </x:c>
      <x:c r="G457" s="6">
        <x:v>162.493616912658</x:v>
      </x:c>
      <x:c r="H457" t="s">
        <x:v>83</x:v>
      </x:c>
      <x:c r="I457" s="6">
        <x:v>29.2988385285903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22.594</x:v>
      </x:c>
      <x:c r="R457" s="8">
        <x:v>153348.459118484</x:v>
      </x:c>
      <x:c r="S457" s="12">
        <x:v>313705.369353174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410578</x:v>
      </x:c>
      <x:c r="B458" s="1">
        <x:v>43205.638744294</x:v>
      </x:c>
      <x:c r="C458" s="6">
        <x:v>7.60549012166667</x:v>
      </x:c>
      <x:c r="D458" s="14" t="s">
        <x:v>77</x:v>
      </x:c>
      <x:c r="E458" s="15">
        <x:v>43194.5147534722</x:v>
      </x:c>
      <x:c r="F458" t="s">
        <x:v>82</x:v>
      </x:c>
      <x:c r="G458" s="6">
        <x:v>162.500031211839</x:v>
      </x:c>
      <x:c r="H458" t="s">
        <x:v>83</x:v>
      </x:c>
      <x:c r="I458" s="6">
        <x:v>29.3003423720547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22.593</x:v>
      </x:c>
      <x:c r="R458" s="8">
        <x:v>153352.248149305</x:v>
      </x:c>
      <x:c r="S458" s="12">
        <x:v>313695.66039352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410583</x:v>
      </x:c>
      <x:c r="B459" s="1">
        <x:v>43205.6387562847</x:v>
      </x:c>
      <x:c r="C459" s="6">
        <x:v>7.62279107833333</x:v>
      </x:c>
      <x:c r="D459" s="14" t="s">
        <x:v>77</x:v>
      </x:c>
      <x:c r="E459" s="15">
        <x:v>43194.5147534722</x:v>
      </x:c>
      <x:c r="F459" t="s">
        <x:v>82</x:v>
      </x:c>
      <x:c r="G459" s="6">
        <x:v>162.443716605116</x:v>
      </x:c>
      <x:c r="H459" t="s">
        <x:v>83</x:v>
      </x:c>
      <x:c r="I459" s="6">
        <x:v>29.3032899072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22.596</x:v>
      </x:c>
      <x:c r="R459" s="8">
        <x:v>153365.863667662</x:v>
      </x:c>
      <x:c r="S459" s="12">
        <x:v>313708.580222345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410594</x:v>
      </x:c>
      <x:c r="B460" s="1">
        <x:v>43205.6387675926</x:v>
      </x:c>
      <x:c r="C460" s="6">
        <x:v>7.639075415</x:v>
      </x:c>
      <x:c r="D460" s="14" t="s">
        <x:v>77</x:v>
      </x:c>
      <x:c r="E460" s="15">
        <x:v>43194.5147534722</x:v>
      </x:c>
      <x:c r="F460" t="s">
        <x:v>82</x:v>
      </x:c>
      <x:c r="G460" s="6">
        <x:v>162.35822243316</x:v>
      </x:c>
      <x:c r="H460" t="s">
        <x:v>83</x:v>
      </x:c>
      <x:c r="I460" s="6">
        <x:v>29.3204939395187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22.596</x:v>
      </x:c>
      <x:c r="R460" s="8">
        <x:v>153380.285518032</x:v>
      </x:c>
      <x:c r="S460" s="12">
        <x:v>313701.512513503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410605</x:v>
      </x:c>
      <x:c r="B461" s="1">
        <x:v>43205.6387792824</x:v>
      </x:c>
      <x:c r="C461" s="6">
        <x:v>7.65590973166667</x:v>
      </x:c>
      <x:c r="D461" s="14" t="s">
        <x:v>77</x:v>
      </x:c>
      <x:c r="E461" s="15">
        <x:v>43194.5147534722</x:v>
      </x:c>
      <x:c r="F461" t="s">
        <x:v>82</x:v>
      </x:c>
      <x:c r="G461" s="6">
        <x:v>162.390561485805</x:v>
      </x:c>
      <x:c r="H461" t="s">
        <x:v>83</x:v>
      </x:c>
      <x:c r="I461" s="6">
        <x:v>29.3056058294878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22.599</x:v>
      </x:c>
      <x:c r="R461" s="8">
        <x:v>153386.088216644</x:v>
      </x:c>
      <x:c r="S461" s="12">
        <x:v>313707.483810322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410621</x:v>
      </x:c>
      <x:c r="B462" s="1">
        <x:v>43205.6387911227</x:v>
      </x:c>
      <x:c r="C462" s="6">
        <x:v>7.67294402333333</x:v>
      </x:c>
      <x:c r="D462" s="14" t="s">
        <x:v>77</x:v>
      </x:c>
      <x:c r="E462" s="15">
        <x:v>43194.5147534722</x:v>
      </x:c>
      <x:c r="F462" t="s">
        <x:v>82</x:v>
      </x:c>
      <x:c r="G462" s="6">
        <x:v>162.393980325529</x:v>
      </x:c>
      <x:c r="H462" t="s">
        <x:v>83</x:v>
      </x:c>
      <x:c r="I462" s="6">
        <x:v>29.3077112147739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22.598</x:v>
      </x:c>
      <x:c r="R462" s="8">
        <x:v>153401.800925552</x:v>
      </x:c>
      <x:c r="S462" s="12">
        <x:v>313712.56982238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410625</x:v>
      </x:c>
      <x:c r="B463" s="1">
        <x:v>43205.6388024653</x:v>
      </x:c>
      <x:c r="C463" s="6">
        <x:v>7.68927827666667</x:v>
      </x:c>
      <x:c r="D463" s="14" t="s">
        <x:v>77</x:v>
      </x:c>
      <x:c r="E463" s="15">
        <x:v>43194.5147534722</x:v>
      </x:c>
      <x:c r="F463" t="s">
        <x:v>82</x:v>
      </x:c>
      <x:c r="G463" s="6">
        <x:v>162.355652602299</x:v>
      </x:c>
      <x:c r="H463" t="s">
        <x:v>83</x:v>
      </x:c>
      <x:c r="I463" s="6">
        <x:v>29.3042523682166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22.602</x:v>
      </x:c>
      <x:c r="R463" s="8">
        <x:v>153399.175050262</x:v>
      </x:c>
      <x:c r="S463" s="12">
        <x:v>313711.372695692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410638</x:v>
      </x:c>
      <x:c r="B464" s="1">
        <x:v>43205.6388137384</x:v>
      </x:c>
      <x:c r="C464" s="6">
        <x:v>7.70547924</x:v>
      </x:c>
      <x:c r="D464" s="14" t="s">
        <x:v>77</x:v>
      </x:c>
      <x:c r="E464" s="15">
        <x:v>43194.5147534722</x:v>
      </x:c>
      <x:c r="F464" t="s">
        <x:v>82</x:v>
      </x:c>
      <x:c r="G464" s="6">
        <x:v>162.336678881163</x:v>
      </x:c>
      <x:c r="H464" t="s">
        <x:v>83</x:v>
      </x:c>
      <x:c r="I464" s="6">
        <x:v>29.3080721380984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22.602</x:v>
      </x:c>
      <x:c r="R464" s="8">
        <x:v>153416.042418112</x:v>
      </x:c>
      <x:c r="S464" s="12">
        <x:v>313709.8467144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410646</x:v>
      </x:c>
      <x:c r="B465" s="1">
        <x:v>43205.6388256597</x:v>
      </x:c>
      <x:c r="C465" s="6">
        <x:v>7.72266354</x:v>
      </x:c>
      <x:c r="D465" s="14" t="s">
        <x:v>77</x:v>
      </x:c>
      <x:c r="E465" s="15">
        <x:v>43194.5147534722</x:v>
      </x:c>
      <x:c r="F465" t="s">
        <x:v>82</x:v>
      </x:c>
      <x:c r="G465" s="6">
        <x:v>162.329417117674</x:v>
      </x:c>
      <x:c r="H465" t="s">
        <x:v>83</x:v>
      </x:c>
      <x:c r="I465" s="6">
        <x:v>29.3011544478049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22.605</x:v>
      </x:c>
      <x:c r="R465" s="8">
        <x:v>153423.24437864</x:v>
      </x:c>
      <x:c r="S465" s="12">
        <x:v>313711.586923231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410661</x:v>
      </x:c>
      <x:c r="B466" s="1">
        <x:v>43205.638837037</x:v>
      </x:c>
      <x:c r="C466" s="6">
        <x:v>7.73906449833333</x:v>
      </x:c>
      <x:c r="D466" s="14" t="s">
        <x:v>77</x:v>
      </x:c>
      <x:c r="E466" s="15">
        <x:v>43194.5147534722</x:v>
      </x:c>
      <x:c r="F466" t="s">
        <x:v>82</x:v>
      </x:c>
      <x:c r="G466" s="6">
        <x:v>162.294017864554</x:v>
      </x:c>
      <x:c r="H466" t="s">
        <x:v>83</x:v>
      </x:c>
      <x:c r="I466" s="6">
        <x:v>29.3082826767222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22.605</x:v>
      </x:c>
      <x:c r="R466" s="8">
        <x:v>153422.988640226</x:v>
      </x:c>
      <x:c r="S466" s="12">
        <x:v>313705.234117944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410668</x:v>
      </x:c>
      <x:c r="B467" s="1">
        <x:v>43205.6388488426</x:v>
      </x:c>
      <x:c r="C467" s="6">
        <x:v>7.75604885833333</x:v>
      </x:c>
      <x:c r="D467" s="14" t="s">
        <x:v>77</x:v>
      </x:c>
      <x:c r="E467" s="15">
        <x:v>43194.5147534722</x:v>
      </x:c>
      <x:c r="F467" t="s">
        <x:v>82</x:v>
      </x:c>
      <x:c r="G467" s="6">
        <x:v>162.3269883189</x:v>
      </x:c>
      <x:c r="H467" t="s">
        <x:v>83</x:v>
      </x:c>
      <x:c r="I467" s="6">
        <x:v>29.3072299837354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22.603</x:v>
      </x:c>
      <x:c r="R467" s="8">
        <x:v>153435.93370841</x:v>
      </x:c>
      <x:c r="S467" s="12">
        <x:v>313715.447207698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410676</x:v>
      </x:c>
      <x:c r="B468" s="1">
        <x:v>43205.6388606134</x:v>
      </x:c>
      <x:c r="C468" s="6">
        <x:v>7.773016445</x:v>
      </x:c>
      <x:c r="D468" s="14" t="s">
        <x:v>77</x:v>
      </x:c>
      <x:c r="E468" s="15">
        <x:v>43194.5147534722</x:v>
      </x:c>
      <x:c r="F468" t="s">
        <x:v>82</x:v>
      </x:c>
      <x:c r="G468" s="6">
        <x:v>162.337501454693</x:v>
      </x:c>
      <x:c r="H468" t="s">
        <x:v>83</x:v>
      </x:c>
      <x:c r="I468" s="6">
        <x:v>29.296733148873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22.606</x:v>
      </x:c>
      <x:c r="R468" s="8">
        <x:v>153444.130410534</x:v>
      </x:c>
      <x:c r="S468" s="12">
        <x:v>313706.633069171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410684</x:v>
      </x:c>
      <x:c r="B469" s="1">
        <x:v>43205.6388726852</x:v>
      </x:c>
      <x:c r="C469" s="6">
        <x:v>7.79041751666667</x:v>
      </x:c>
      <x:c r="D469" s="14" t="s">
        <x:v>77</x:v>
      </x:c>
      <x:c r="E469" s="15">
        <x:v>43194.5147534722</x:v>
      </x:c>
      <x:c r="F469" t="s">
        <x:v>82</x:v>
      </x:c>
      <x:c r="G469" s="6">
        <x:v>162.320977125793</x:v>
      </x:c>
      <x:c r="H469" t="s">
        <x:v>83</x:v>
      </x:c>
      <x:c r="I469" s="6">
        <x:v>29.2916802429436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22.609</x:v>
      </x:c>
      <x:c r="R469" s="8">
        <x:v>153464.618908997</x:v>
      </x:c>
      <x:c r="S469" s="12">
        <x:v>313701.062496844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410699</x:v>
      </x:c>
      <x:c r="B470" s="1">
        <x:v>43205.6388837153</x:v>
      </x:c>
      <x:c r="C470" s="6">
        <x:v>7.80628507333333</x:v>
      </x:c>
      <x:c r="D470" s="14" t="s">
        <x:v>77</x:v>
      </x:c>
      <x:c r="E470" s="15">
        <x:v>43194.5147534722</x:v>
      </x:c>
      <x:c r="F470" t="s">
        <x:v>82</x:v>
      </x:c>
      <x:c r="G470" s="6">
        <x:v>162.301265212564</x:v>
      </x:c>
      <x:c r="H470" t="s">
        <x:v>83</x:v>
      </x:c>
      <x:c r="I470" s="6">
        <x:v>29.2956503826767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22.609</x:v>
      </x:c>
      <x:c r="R470" s="8">
        <x:v>153462.191065745</x:v>
      </x:c>
      <x:c r="S470" s="12">
        <x:v>313709.881414446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410711</x:v>
      </x:c>
      <x:c r="B471" s="1">
        <x:v>43205.6388949884</x:v>
      </x:c>
      <x:c r="C471" s="6">
        <x:v>7.82253597666667</x:v>
      </x:c>
      <x:c r="D471" s="14" t="s">
        <x:v>77</x:v>
      </x:c>
      <x:c r="E471" s="15">
        <x:v>43194.5147534722</x:v>
      </x:c>
      <x:c r="F471" t="s">
        <x:v>82</x:v>
      </x:c>
      <x:c r="G471" s="6">
        <x:v>162.218544910293</x:v>
      </x:c>
      <x:c r="H471" t="s">
        <x:v>83</x:v>
      </x:c>
      <x:c r="I471" s="6">
        <x:v>29.3123129900705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22.609</x:v>
      </x:c>
      <x:c r="R471" s="8">
        <x:v>153475.251215831</x:v>
      </x:c>
      <x:c r="S471" s="12">
        <x:v>313693.057408197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410715</x:v>
      </x:c>
      <x:c r="B472" s="1">
        <x:v>43205.6389068287</x:v>
      </x:c>
      <x:c r="C472" s="6">
        <x:v>7.83955366666667</x:v>
      </x:c>
      <x:c r="D472" s="14" t="s">
        <x:v>77</x:v>
      </x:c>
      <x:c r="E472" s="15">
        <x:v>43194.5147534722</x:v>
      </x:c>
      <x:c r="F472" t="s">
        <x:v>82</x:v>
      </x:c>
      <x:c r="G472" s="6">
        <x:v>162.172165101619</x:v>
      </x:c>
      <x:c r="H472" t="s">
        <x:v>83</x:v>
      </x:c>
      <x:c r="I472" s="6">
        <x:v>29.3160726150963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22.611</x:v>
      </x:c>
      <x:c r="R472" s="8">
        <x:v>153485.539402815</x:v>
      </x:c>
      <x:c r="S472" s="12">
        <x:v>313704.443256697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410724</x:v>
      </x:c>
      <x:c r="B473" s="1">
        <x:v>43205.6389182523</x:v>
      </x:c>
      <x:c r="C473" s="6">
        <x:v>7.85600460166667</x:v>
      </x:c>
      <x:c r="D473" s="14" t="s">
        <x:v>77</x:v>
      </x:c>
      <x:c r="E473" s="15">
        <x:v>43194.5147534722</x:v>
      </x:c>
      <x:c r="F473" t="s">
        <x:v>82</x:v>
      </x:c>
      <x:c r="G473" s="6">
        <x:v>162.207737026438</x:v>
      </x:c>
      <x:c r="H473" t="s">
        <x:v>83</x:v>
      </x:c>
      <x:c r="I473" s="6">
        <x:v>29.3033199841025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22.613</x:v>
      </x:c>
      <x:c r="R473" s="8">
        <x:v>153487.837286927</x:v>
      </x:c>
      <x:c r="S473" s="12">
        <x:v>313695.372629533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410736</x:v>
      </x:c>
      <x:c r="B474" s="1">
        <x:v>43205.6389298611</x:v>
      </x:c>
      <x:c r="C474" s="6">
        <x:v>7.87273889666667</x:v>
      </x:c>
      <x:c r="D474" s="14" t="s">
        <x:v>77</x:v>
      </x:c>
      <x:c r="E474" s="15">
        <x:v>43194.5147534722</x:v>
      </x:c>
      <x:c r="F474" t="s">
        <x:v>82</x:v>
      </x:c>
      <x:c r="G474" s="6">
        <x:v>162.153503450064</x:v>
      </x:c>
      <x:c r="H474" t="s">
        <x:v>83</x:v>
      </x:c>
      <x:c r="I474" s="6">
        <x:v>29.3030793688886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22.617</x:v>
      </x:c>
      <x:c r="R474" s="8">
        <x:v>153504.034404766</x:v>
      </x:c>
      <x:c r="S474" s="12">
        <x:v>313704.705676816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410749</x:v>
      </x:c>
      <x:c r="B475" s="1">
        <x:v>43205.6389412847</x:v>
      </x:c>
      <x:c r="C475" s="6">
        <x:v>7.88918986666667</x:v>
      </x:c>
      <x:c r="D475" s="14" t="s">
        <x:v>77</x:v>
      </x:c>
      <x:c r="E475" s="15">
        <x:v>43194.5147534722</x:v>
      </x:c>
      <x:c r="F475" t="s">
        <x:v>82</x:v>
      </x:c>
      <x:c r="G475" s="6">
        <x:v>162.157461926635</x:v>
      </x:c>
      <x:c r="H475" t="s">
        <x:v>83</x:v>
      </x:c>
      <x:c r="I475" s="6">
        <x:v>29.3106587563939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22.614</x:v>
      </x:c>
      <x:c r="R475" s="8">
        <x:v>153506.251221903</x:v>
      </x:c>
      <x:c r="S475" s="12">
        <x:v>313695.758833042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410762</x:v>
      </x:c>
      <x:c r="B476" s="1">
        <x:v>43205.6389528588</x:v>
      </x:c>
      <x:c r="C476" s="6">
        <x:v>7.90582415166667</x:v>
      </x:c>
      <x:c r="D476" s="14" t="s">
        <x:v>77</x:v>
      </x:c>
      <x:c r="E476" s="15">
        <x:v>43194.5147534722</x:v>
      </x:c>
      <x:c r="F476" t="s">
        <x:v>82</x:v>
      </x:c>
      <x:c r="G476" s="6">
        <x:v>162.192450370157</x:v>
      </x:c>
      <x:c r="H476" t="s">
        <x:v>83</x:v>
      </x:c>
      <x:c r="I476" s="6">
        <x:v>29.2952293070271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22.617</x:v>
      </x:c>
      <x:c r="R476" s="8">
        <x:v>153520.197092377</x:v>
      </x:c>
      <x:c r="S476" s="12">
        <x:v>313696.766035647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410766</x:v>
      </x:c>
      <x:c r="B477" s="1">
        <x:v>43205.6389645486</x:v>
      </x:c>
      <x:c r="C477" s="6">
        <x:v>7.92267509166667</x:v>
      </x:c>
      <x:c r="D477" s="14" t="s">
        <x:v>77</x:v>
      </x:c>
      <x:c r="E477" s="15">
        <x:v>43194.5147534722</x:v>
      </x:c>
      <x:c r="F477" t="s">
        <x:v>82</x:v>
      </x:c>
      <x:c r="G477" s="6">
        <x:v>162.135448813216</x:v>
      </x:c>
      <x:c r="H477" t="s">
        <x:v>83</x:v>
      </x:c>
      <x:c r="I477" s="6">
        <x:v>29.3067186758321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22.617</x:v>
      </x:c>
      <x:c r="R477" s="8">
        <x:v>153520.442824097</x:v>
      </x:c>
      <x:c r="S477" s="12">
        <x:v>313715.613246967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410775</x:v>
      </x:c>
      <x:c r="B478" s="1">
        <x:v>43205.6389757755</x:v>
      </x:c>
      <x:c r="C478" s="6">
        <x:v>7.938876065</x:v>
      </x:c>
      <x:c r="D478" s="14" t="s">
        <x:v>77</x:v>
      </x:c>
      <x:c r="E478" s="15">
        <x:v>43194.5147534722</x:v>
      </x:c>
      <x:c r="F478" t="s">
        <x:v>82</x:v>
      </x:c>
      <x:c r="G478" s="6">
        <x:v>162.208248519675</x:v>
      </x:c>
      <x:c r="H478" t="s">
        <x:v>83</x:v>
      </x:c>
      <x:c r="I478" s="6">
        <x:v>29.2948383082571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22.616</x:v>
      </x:c>
      <x:c r="R478" s="8">
        <x:v>153528.313610158</x:v>
      </x:c>
      <x:c r="S478" s="12">
        <x:v>313696.466616797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410789</x:v>
      </x:c>
      <x:c r="B479" s="1">
        <x:v>43205.638988044</x:v>
      </x:c>
      <x:c r="C479" s="6">
        <x:v>7.95647704166667</x:v>
      </x:c>
      <x:c r="D479" s="14" t="s">
        <x:v>77</x:v>
      </x:c>
      <x:c r="E479" s="15">
        <x:v>43194.5147534722</x:v>
      </x:c>
      <x:c r="F479" t="s">
        <x:v>82</x:v>
      </x:c>
      <x:c r="G479" s="6">
        <x:v>162.046789907277</x:v>
      </x:c>
      <x:c r="H479" t="s">
        <x:v>83</x:v>
      </x:c>
      <x:c r="I479" s="6">
        <x:v>29.3134258386394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22.621</x:v>
      </x:c>
      <x:c r="R479" s="8">
        <x:v>153541.810042971</x:v>
      </x:c>
      <x:c r="S479" s="12">
        <x:v>313708.72693102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410798</x:v>
      </x:c>
      <x:c r="B480" s="1">
        <x:v>43205.6389993866</x:v>
      </x:c>
      <x:c r="C480" s="6">
        <x:v>7.972844705</x:v>
      </x:c>
      <x:c r="D480" s="14" t="s">
        <x:v>77</x:v>
      </x:c>
      <x:c r="E480" s="15">
        <x:v>43194.5147534722</x:v>
      </x:c>
      <x:c r="F480" t="s">
        <x:v>82</x:v>
      </x:c>
      <x:c r="G480" s="6">
        <x:v>162.090665651411</x:v>
      </x:c>
      <x:c r="H480" t="s">
        <x:v>83</x:v>
      </x:c>
      <x:c r="I480" s="6">
        <x:v>29.3017860624141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22.622</x:v>
      </x:c>
      <x:c r="R480" s="8">
        <x:v>153551.668145116</x:v>
      </x:c>
      <x:c r="S480" s="12">
        <x:v>313699.798313036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410806</x:v>
      </x:c>
      <x:c r="B481" s="1">
        <x:v>43205.6390110301</x:v>
      </x:c>
      <x:c r="C481" s="6">
        <x:v>7.989629035</x:v>
      </x:c>
      <x:c r="D481" s="14" t="s">
        <x:v>77</x:v>
      </x:c>
      <x:c r="E481" s="15">
        <x:v>43194.5147534722</x:v>
      </x:c>
      <x:c r="F481" t="s">
        <x:v>82</x:v>
      </x:c>
      <x:c r="G481" s="6">
        <x:v>162.103068983325</x:v>
      </x:c>
      <x:c r="H481" t="s">
        <x:v>83</x:v>
      </x:c>
      <x:c r="I481" s="6">
        <x:v>29.2964925341325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22.623</x:v>
      </x:c>
      <x:c r="R481" s="8">
        <x:v>153569.563214096</x:v>
      </x:c>
      <x:c r="S481" s="12">
        <x:v>313702.22671824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410813</x:v>
      </x:c>
      <x:c r="B482" s="1">
        <x:v>43205.6390221875</x:v>
      </x:c>
      <x:c r="C482" s="6">
        <x:v>8.00566326</x:v>
      </x:c>
      <x:c r="D482" s="14" t="s">
        <x:v>77</x:v>
      </x:c>
      <x:c r="E482" s="15">
        <x:v>43194.5147534722</x:v>
      </x:c>
      <x:c r="F482" t="s">
        <x:v>82</x:v>
      </x:c>
      <x:c r="G482" s="6">
        <x:v>162.016923030425</x:v>
      </x:c>
      <x:c r="H482" t="s">
        <x:v>83</x:v>
      </x:c>
      <x:c r="I482" s="6">
        <x:v>29.3082826767222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22.625</x:v>
      </x:c>
      <x:c r="R482" s="8">
        <x:v>153573.828380836</x:v>
      </x:c>
      <x:c r="S482" s="12">
        <x:v>313706.535105659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410824</x:v>
      </x:c>
      <x:c r="B483" s="1">
        <x:v>43205.6390337153</x:v>
      </x:c>
      <x:c r="C483" s="6">
        <x:v>8.02229759</x:v>
      </x:c>
      <x:c r="D483" s="14" t="s">
        <x:v>77</x:v>
      </x:c>
      <x:c r="E483" s="15">
        <x:v>43194.5147534722</x:v>
      </x:c>
      <x:c r="F483" t="s">
        <x:v>82</x:v>
      </x:c>
      <x:c r="G483" s="6">
        <x:v>161.974906292377</x:v>
      </x:c>
      <x:c r="H483" t="s">
        <x:v>83</x:v>
      </x:c>
      <x:c r="I483" s="6">
        <x:v>29.3139672245629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22.626</x:v>
      </x:c>
      <x:c r="R483" s="8">
        <x:v>153587.493672748</x:v>
      </x:c>
      <x:c r="S483" s="12">
        <x:v>313700.545899149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410841</x:v>
      </x:c>
      <x:c r="B484" s="1">
        <x:v>43205.639059456</x:v>
      </x:c>
      <x:c r="C484" s="6">
        <x:v>8.05933304166667</x:v>
      </x:c>
      <x:c r="D484" s="14" t="s">
        <x:v>77</x:v>
      </x:c>
      <x:c r="E484" s="15">
        <x:v>43194.5147534722</x:v>
      </x:c>
      <x:c r="F484" t="s">
        <x:v>82</x:v>
      </x:c>
      <x:c r="G484" s="6">
        <x:v>162.009345720536</x:v>
      </x:c>
      <x:c r="H484" t="s">
        <x:v>83</x:v>
      </x:c>
      <x:c r="I484" s="6">
        <x:v>29.307019445177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22.626</x:v>
      </x:c>
      <x:c r="R484" s="8">
        <x:v>153651.875467575</x:v>
      </x:c>
      <x:c r="S484" s="12">
        <x:v>313761.882522718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410851</x:v>
      </x:c>
      <x:c r="B485" s="1">
        <x:v>43205.639059456</x:v>
      </x:c>
      <x:c r="C485" s="6">
        <x:v>8.05934971166667</x:v>
      </x:c>
      <x:c r="D485" s="14" t="s">
        <x:v>77</x:v>
      </x:c>
      <x:c r="E485" s="15">
        <x:v>43194.5147534722</x:v>
      </x:c>
      <x:c r="F485" t="s">
        <x:v>82</x:v>
      </x:c>
      <x:c r="G485" s="6">
        <x:v>161.986196152266</x:v>
      </x:c>
      <x:c r="H485" t="s">
        <x:v>83</x:v>
      </x:c>
      <x:c r="I485" s="6">
        <x:v>29.3005228333154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22.63</x:v>
      </x:c>
      <x:c r="R485" s="8">
        <x:v>153589.174125688</x:v>
      </x:c>
      <x:c r="S485" s="12">
        <x:v>313686.569658446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410855</x:v>
      </x:c>
      <x:c r="B486" s="1">
        <x:v>43205.6390687847</x:v>
      </x:c>
      <x:c r="C486" s="6">
        <x:v>8.07278384666667</x:v>
      </x:c>
      <x:c r="D486" s="14" t="s">
        <x:v>77</x:v>
      </x:c>
      <x:c r="E486" s="15">
        <x:v>43194.5147534722</x:v>
      </x:c>
      <x:c r="F486" t="s">
        <x:v>82</x:v>
      </x:c>
      <x:c r="G486" s="6">
        <x:v>162.026890218876</x:v>
      </x:c>
      <x:c r="H486" t="s">
        <x:v>83</x:v>
      </x:c>
      <x:c r="I486" s="6">
        <x:v>29.2923118557683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22.63</x:v>
      </x:c>
      <x:c r="R486" s="8">
        <x:v>153574.133532106</x:v>
      </x:c>
      <x:c r="S486" s="12">
        <x:v>313641.333728996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410866</x:v>
      </x:c>
      <x:c r="B487" s="1">
        <x:v>43205.6390802894</x:v>
      </x:c>
      <x:c r="C487" s="6">
        <x:v>8.08933475833333</x:v>
      </x:c>
      <x:c r="D487" s="14" t="s">
        <x:v>77</x:v>
      </x:c>
      <x:c r="E487" s="15">
        <x:v>43194.5147534722</x:v>
      </x:c>
      <x:c r="F487" t="s">
        <x:v>82</x:v>
      </x:c>
      <x:c r="G487" s="6">
        <x:v>162.003934109836</x:v>
      </x:c>
      <x:c r="H487" t="s">
        <x:v>83</x:v>
      </x:c>
      <x:c r="I487" s="6">
        <x:v>29.2969436867852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22.63</x:v>
      </x:c>
      <x:c r="R487" s="8">
        <x:v>153598.724609166</x:v>
      </x:c>
      <x:c r="S487" s="12">
        <x:v>313667.311795691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410873</x:v>
      </x:c>
      <x:c r="B488" s="1">
        <x:v>43205.6390920139</x:v>
      </x:c>
      <x:c r="C488" s="6">
        <x:v>8.10623574333333</x:v>
      </x:c>
      <x:c r="D488" s="14" t="s">
        <x:v>77</x:v>
      </x:c>
      <x:c r="E488" s="15">
        <x:v>43194.5147534722</x:v>
      </x:c>
      <x:c r="F488" t="s">
        <x:v>82</x:v>
      </x:c>
      <x:c r="G488" s="6">
        <x:v>161.962253170196</x:v>
      </x:c>
      <x:c r="H488" t="s">
        <x:v>83</x:v>
      </x:c>
      <x:c r="I488" s="6">
        <x:v>29.2997709114584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22.632</x:v>
      </x:c>
      <x:c r="R488" s="8">
        <x:v>153619.321106773</x:v>
      </x:c>
      <x:c r="S488" s="12">
        <x:v>313685.66089415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410891</x:v>
      </x:c>
      <x:c r="B489" s="1">
        <x:v>43205.6391033218</x:v>
      </x:c>
      <x:c r="C489" s="6">
        <x:v>8.12253665833333</x:v>
      </x:c>
      <x:c r="D489" s="14" t="s">
        <x:v>77</x:v>
      </x:c>
      <x:c r="E489" s="15">
        <x:v>43194.5147534722</x:v>
      </x:c>
      <x:c r="F489" t="s">
        <x:v>82</x:v>
      </x:c>
      <x:c r="G489" s="6">
        <x:v>161.943950150799</x:v>
      </x:c>
      <x:c r="H489" t="s">
        <x:v>83</x:v>
      </x:c>
      <x:c r="I489" s="6">
        <x:v>29.3006732177078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22.633</x:v>
      </x:c>
      <x:c r="R489" s="8">
        <x:v>153624.395977675</x:v>
      </x:c>
      <x:c r="S489" s="12">
        <x:v>313687.974776042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410898</x:v>
      </x:c>
      <x:c r="B490" s="1">
        <x:v>43205.6391148148</x:v>
      </x:c>
      <x:c r="C490" s="6">
        <x:v>8.13908768333333</x:v>
      </x:c>
      <x:c r="D490" s="14" t="s">
        <x:v>77</x:v>
      </x:c>
      <x:c r="E490" s="15">
        <x:v>43194.5147534722</x:v>
      </x:c>
      <x:c r="F490" t="s">
        <x:v>82</x:v>
      </x:c>
      <x:c r="G490" s="6">
        <x:v>161.867870746015</x:v>
      </x:c>
      <x:c r="H490" t="s">
        <x:v>83</x:v>
      </x:c>
      <x:c r="I490" s="6">
        <x:v>29.3104482176209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22.635</x:v>
      </x:c>
      <x:c r="R490" s="8">
        <x:v>153647.581519375</x:v>
      </x:c>
      <x:c r="S490" s="12">
        <x:v>313682.529849312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410906</x:v>
      </x:c>
      <x:c r="B491" s="1">
        <x:v>43205.6391263889</x:v>
      </x:c>
      <x:c r="C491" s="6">
        <x:v>8.15572196833333</x:v>
      </x:c>
      <x:c r="D491" s="14" t="s">
        <x:v>77</x:v>
      </x:c>
      <x:c r="E491" s="15">
        <x:v>43194.5147534722</x:v>
      </x:c>
      <x:c r="F491" t="s">
        <x:v>82</x:v>
      </x:c>
      <x:c r="G491" s="6">
        <x:v>161.860482707419</x:v>
      </x:c>
      <x:c r="H491" t="s">
        <x:v>83</x:v>
      </x:c>
      <x:c r="I491" s="6">
        <x:v>29.3063577526527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22.637</x:v>
      </x:c>
      <x:c r="R491" s="8">
        <x:v>153646.588041498</x:v>
      </x:c>
      <x:c r="S491" s="12">
        <x:v>313684.932329667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410919</x:v>
      </x:c>
      <x:c r="B492" s="1">
        <x:v>43205.6391378819</x:v>
      </x:c>
      <x:c r="C492" s="6">
        <x:v>8.172289585</x:v>
      </x:c>
      <x:c r="D492" s="14" t="s">
        <x:v>77</x:v>
      </x:c>
      <x:c r="E492" s="15">
        <x:v>43194.5147534722</x:v>
      </x:c>
      <x:c r="F492" t="s">
        <x:v>82</x:v>
      </x:c>
      <x:c r="G492" s="6">
        <x:v>161.866560187523</x:v>
      </x:c>
      <x:c r="H492" t="s">
        <x:v>83</x:v>
      </x:c>
      <x:c r="I492" s="6">
        <x:v>29.3079217533755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22.636</x:v>
      </x:c>
      <x:c r="R492" s="8">
        <x:v>153664.385347633</x:v>
      </x:c>
      <x:c r="S492" s="12">
        <x:v>313695.907259289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410928</x:v>
      </x:c>
      <x:c r="B493" s="1">
        <x:v>43205.6391496875</x:v>
      </x:c>
      <x:c r="C493" s="6">
        <x:v>8.189290535</x:v>
      </x:c>
      <x:c r="D493" s="14" t="s">
        <x:v>77</x:v>
      </x:c>
      <x:c r="E493" s="15">
        <x:v>43194.5147534722</x:v>
      </x:c>
      <x:c r="F493" t="s">
        <x:v>82</x:v>
      </x:c>
      <x:c r="G493" s="6">
        <x:v>161.831976235378</x:v>
      </x:c>
      <x:c r="H493" t="s">
        <x:v>83</x:v>
      </x:c>
      <x:c r="I493" s="6">
        <x:v>29.3037410607672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22.64</x:v>
      </x:c>
      <x:c r="R493" s="8">
        <x:v>153671.16248508</x:v>
      </x:c>
      <x:c r="S493" s="12">
        <x:v>313685.8131782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410936</x:v>
      </x:c>
      <x:c r="B494" s="1">
        <x:v>43205.6391608796</x:v>
      </x:c>
      <x:c r="C494" s="6">
        <x:v>8.20542479166667</x:v>
      </x:c>
      <x:c r="D494" s="14" t="s">
        <x:v>77</x:v>
      </x:c>
      <x:c r="E494" s="15">
        <x:v>43194.5147534722</x:v>
      </x:c>
      <x:c r="F494" t="s">
        <x:v>82</x:v>
      </x:c>
      <x:c r="G494" s="6">
        <x:v>161.810382866423</x:v>
      </x:c>
      <x:c r="H494" t="s">
        <x:v>83</x:v>
      </x:c>
      <x:c r="I494" s="6">
        <x:v>29.3081022150441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22.64</x:v>
      </x:c>
      <x:c r="R494" s="8">
        <x:v>153672.544003587</x:v>
      </x:c>
      <x:c r="S494" s="12">
        <x:v>313693.814359566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410950</x:v>
      </x:c>
      <x:c r="B495" s="1">
        <x:v>43205.6391729977</x:v>
      </x:c>
      <x:c r="C495" s="6">
        <x:v>8.22284248833333</x:v>
      </x:c>
      <x:c r="D495" s="14" t="s">
        <x:v>77</x:v>
      </x:c>
      <x:c r="E495" s="15">
        <x:v>43194.5147534722</x:v>
      </x:c>
      <x:c r="F495" t="s">
        <x:v>82</x:v>
      </x:c>
      <x:c r="G495" s="6">
        <x:v>161.860541675064</x:v>
      </x:c>
      <x:c r="H495" t="s">
        <x:v>83</x:v>
      </x:c>
      <x:c r="I495" s="6">
        <x:v>29.3007634483452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22.639</x:v>
      </x:c>
      <x:c r="R495" s="8">
        <x:v>153680.562470113</x:v>
      </x:c>
      <x:c r="S495" s="12">
        <x:v>313716.245760143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410954</x:v>
      </x:c>
      <x:c r="B496" s="1">
        <x:v>43205.6391843403</x:v>
      </x:c>
      <x:c r="C496" s="6">
        <x:v>8.23916011833333</x:v>
      </x:c>
      <x:c r="D496" s="14" t="s">
        <x:v>77</x:v>
      </x:c>
      <x:c r="E496" s="15">
        <x:v>43194.5147534722</x:v>
      </x:c>
      <x:c r="F496" t="s">
        <x:v>82</x:v>
      </x:c>
      <x:c r="G496" s="6">
        <x:v>161.797937072686</x:v>
      </x:c>
      <x:c r="H496" t="s">
        <x:v>83</x:v>
      </x:c>
      <x:c r="I496" s="6">
        <x:v>29.3050343679956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22.642</x:v>
      </x:c>
      <x:c r="R496" s="8">
        <x:v>153698.481617731</x:v>
      </x:c>
      <x:c r="S496" s="12">
        <x:v>313699.546821852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410965</x:v>
      </x:c>
      <x:c r="B497" s="1">
        <x:v>43205.6391961806</x:v>
      </x:c>
      <x:c r="C497" s="6">
        <x:v>8.25622775</x:v>
      </x:c>
      <x:c r="D497" s="14" t="s">
        <x:v>77</x:v>
      </x:c>
      <x:c r="E497" s="15">
        <x:v>43194.5147534722</x:v>
      </x:c>
      <x:c r="F497" t="s">
        <x:v>82</x:v>
      </x:c>
      <x:c r="G497" s="6">
        <x:v>161.850621049455</x:v>
      </x:c>
      <x:c r="H497" t="s">
        <x:v>83</x:v>
      </x:c>
      <x:c r="I497" s="6">
        <x:v>29.2971843015589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22.641</x:v>
      </x:c>
      <x:c r="R497" s="8">
        <x:v>153706.229773722</x:v>
      </x:c>
      <x:c r="S497" s="12">
        <x:v>313699.113319226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410981</x:v>
      </x:c>
      <x:c r="B498" s="1">
        <x:v>43205.6392079051</x:v>
      </x:c>
      <x:c r="C498" s="6">
        <x:v>8.27311205333333</x:v>
      </x:c>
      <x:c r="D498" s="14" t="s">
        <x:v>77</x:v>
      </x:c>
      <x:c r="E498" s="15">
        <x:v>43194.5147534722</x:v>
      </x:c>
      <x:c r="F498" t="s">
        <x:v>82</x:v>
      </x:c>
      <x:c r="G498" s="6">
        <x:v>161.826315188263</x:v>
      </x:c>
      <x:c r="H498" t="s">
        <x:v>83</x:v>
      </x:c>
      <x:c r="I498" s="6">
        <x:v>29.2909283230688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22.645</x:v>
      </x:c>
      <x:c r="R498" s="8">
        <x:v>153692.101721663</x:v>
      </x:c>
      <x:c r="S498" s="12">
        <x:v>313686.129062135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410987</x:v>
      </x:c>
      <x:c r="B499" s="1">
        <x:v>43205.6392192477</x:v>
      </x:c>
      <x:c r="C499" s="6">
        <x:v>8.28946304833333</x:v>
      </x:c>
      <x:c r="D499" s="14" t="s">
        <x:v>77</x:v>
      </x:c>
      <x:c r="E499" s="15">
        <x:v>43194.5147534722</x:v>
      </x:c>
      <x:c r="F499" t="s">
        <x:v>82</x:v>
      </x:c>
      <x:c r="G499" s="6">
        <x:v>161.669940278865</x:v>
      </x:c>
      <x:c r="H499" t="s">
        <x:v>83</x:v>
      </x:c>
      <x:c r="I499" s="6">
        <x:v>29.3169448487047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22.647</x:v>
      </x:c>
      <x:c r="R499" s="8">
        <x:v>153772.418839822</x:v>
      </x:c>
      <x:c r="S499" s="12">
        <x:v>313692.522931181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411001</x:v>
      </x:c>
      <x:c r="B500" s="1">
        <x:v>43205.639230706</x:v>
      </x:c>
      <x:c r="C500" s="6">
        <x:v>8.30596398333333</x:v>
      </x:c>
      <x:c r="D500" s="14" t="s">
        <x:v>77</x:v>
      </x:c>
      <x:c r="E500" s="15">
        <x:v>43194.5147534722</x:v>
      </x:c>
      <x:c r="F500" t="s">
        <x:v>82</x:v>
      </x:c>
      <x:c r="G500" s="6">
        <x:v>161.66294615418</x:v>
      </x:c>
      <x:c r="H500" t="s">
        <x:v>83</x:v>
      </x:c>
      <x:c r="I500" s="6">
        <x:v>29.3183584691719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22.647</x:v>
      </x:c>
      <x:c r="R500" s="8">
        <x:v>153775.945707321</x:v>
      </x:c>
      <x:c r="S500" s="12">
        <x:v>313702.886117636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411005</x:v>
      </x:c>
      <x:c r="B501" s="1">
        <x:v>43205.6392425926</x:v>
      </x:c>
      <x:c r="C501" s="6">
        <x:v>8.32304831833333</x:v>
      </x:c>
      <x:c r="D501" s="14" t="s">
        <x:v>77</x:v>
      </x:c>
      <x:c r="E501" s="15">
        <x:v>43194.5147534722</x:v>
      </x:c>
      <x:c r="F501" t="s">
        <x:v>82</x:v>
      </x:c>
      <x:c r="G501" s="6">
        <x:v>161.77367523284</x:v>
      </x:c>
      <x:c r="H501" t="s">
        <x:v>83</x:v>
      </x:c>
      <x:c r="I501" s="6">
        <x:v>29.2959812278659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22.647</x:v>
      </x:c>
      <x:c r="R501" s="8">
        <x:v>153784.402443949</x:v>
      </x:c>
      <x:c r="S501" s="12">
        <x:v>313692.432522198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411013</x:v>
      </x:c>
      <x:c r="B502" s="1">
        <x:v>43205.6392539352</x:v>
      </x:c>
      <x:c r="C502" s="6">
        <x:v>8.33941593666667</x:v>
      </x:c>
      <x:c r="D502" s="14" t="s">
        <x:v>77</x:v>
      </x:c>
      <x:c r="E502" s="15">
        <x:v>43194.5147534722</x:v>
      </x:c>
      <x:c r="F502" t="s">
        <x:v>82</x:v>
      </x:c>
      <x:c r="G502" s="6">
        <x:v>161.67105226312</x:v>
      </x:c>
      <x:c r="H502" t="s">
        <x:v>83</x:v>
      </x:c>
      <x:c r="I502" s="6">
        <x:v>29.3111399879249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22.649</x:v>
      </x:c>
      <x:c r="R502" s="8">
        <x:v>153788.883365083</x:v>
      </x:c>
      <x:c r="S502" s="12">
        <x:v>313679.430034694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411028</x:v>
      </x:c>
      <x:c r="B503" s="1">
        <x:v>43205.639265706</x:v>
      </x:c>
      <x:c r="C503" s="6">
        <x:v>8.35631687666667</x:v>
      </x:c>
      <x:c r="D503" s="14" t="s">
        <x:v>77</x:v>
      </x:c>
      <x:c r="E503" s="15">
        <x:v>43194.5147534722</x:v>
      </x:c>
      <x:c r="F503" t="s">
        <x:v>82</x:v>
      </x:c>
      <x:c r="G503" s="6">
        <x:v>161.669815596901</x:v>
      </x:c>
      <x:c r="H503" t="s">
        <x:v>83</x:v>
      </x:c>
      <x:c r="I503" s="6">
        <x:v>29.3030192150886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22.652</x:v>
      </x:c>
      <x:c r="R503" s="8">
        <x:v>153806.229777491</x:v>
      </x:c>
      <x:c r="S503" s="12">
        <x:v>313697.281903759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411037</x:v>
      </x:c>
      <x:c r="B504" s="1">
        <x:v>43205.6392767708</x:v>
      </x:c>
      <x:c r="C504" s="6">
        <x:v>8.37230114833333</x:v>
      </x:c>
      <x:c r="D504" s="14" t="s">
        <x:v>77</x:v>
      </x:c>
      <x:c r="E504" s="15">
        <x:v>43194.5147534722</x:v>
      </x:c>
      <x:c r="F504" t="s">
        <x:v>82</x:v>
      </x:c>
      <x:c r="G504" s="6">
        <x:v>161.671269663219</x:v>
      </x:c>
      <x:c r="H504" t="s">
        <x:v>83</x:v>
      </x:c>
      <x:c r="I504" s="6">
        <x:v>29.3055155987195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22.651</x:v>
      </x:c>
      <x:c r="R504" s="8">
        <x:v>153807.781022978</x:v>
      </x:c>
      <x:c r="S504" s="12">
        <x:v>313681.243894952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411050</x:v>
      </x:c>
      <x:c r="B505" s="1">
        <x:v>43205.6392888079</x:v>
      </x:c>
      <x:c r="C505" s="6">
        <x:v>8.38960211666667</x:v>
      </x:c>
      <x:c r="D505" s="14" t="s">
        <x:v>77</x:v>
      </x:c>
      <x:c r="E505" s="15">
        <x:v>43194.5147534722</x:v>
      </x:c>
      <x:c r="F505" t="s">
        <x:v>82</x:v>
      </x:c>
      <x:c r="G505" s="6">
        <x:v>161.678626210444</x:v>
      </x:c>
      <x:c r="H505" t="s">
        <x:v>83</x:v>
      </x:c>
      <x:c r="I505" s="6">
        <x:v>29.2984475294006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22.653</x:v>
      </x:c>
      <x:c r="R505" s="8">
        <x:v>153820.147292423</x:v>
      </x:c>
      <x:c r="S505" s="12">
        <x:v>313693.337232722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411054</x:v>
      </x:c>
      <x:c r="B506" s="1">
        <x:v>43205.6392999653</x:v>
      </x:c>
      <x:c r="C506" s="6">
        <x:v>8.40568642166667</x:v>
      </x:c>
      <x:c r="D506" s="14" t="s">
        <x:v>77</x:v>
      </x:c>
      <x:c r="E506" s="15">
        <x:v>43194.5147534722</x:v>
      </x:c>
      <x:c r="F506" t="s">
        <x:v>82</x:v>
      </x:c>
      <x:c r="G506" s="6">
        <x:v>161.653882495866</x:v>
      </x:c>
      <x:c r="H506" t="s">
        <x:v>83</x:v>
      </x:c>
      <x:c r="I506" s="6">
        <x:v>29.2950789228798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22.656</x:v>
      </x:c>
      <x:c r="R506" s="8">
        <x:v>153826.294995796</x:v>
      </x:c>
      <x:c r="S506" s="12">
        <x:v>313685.12627901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411069</x:v>
      </x:c>
      <x:c r="B507" s="1">
        <x:v>43205.6393116551</x:v>
      </x:c>
      <x:c r="C507" s="6">
        <x:v>8.42252076166667</x:v>
      </x:c>
      <x:c r="D507" s="14" t="s">
        <x:v>77</x:v>
      </x:c>
      <x:c r="E507" s="15">
        <x:v>43194.5147534722</x:v>
      </x:c>
      <x:c r="F507" t="s">
        <x:v>82</x:v>
      </x:c>
      <x:c r="G507" s="6">
        <x:v>161.668575584168</x:v>
      </x:c>
      <x:c r="H507" t="s">
        <x:v>83</x:v>
      </x:c>
      <x:c r="I507" s="6">
        <x:v>29.2948984619115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22.655</x:v>
      </x:c>
      <x:c r="R507" s="8">
        <x:v>153854.959232834</x:v>
      </x:c>
      <x:c r="S507" s="12">
        <x:v>313691.194621549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411073</x:v>
      </x:c>
      <x:c r="B508" s="1">
        <x:v>43205.6393230324</x:v>
      </x:c>
      <x:c r="C508" s="6">
        <x:v>8.438905015</x:v>
      </x:c>
      <x:c r="D508" s="14" t="s">
        <x:v>77</x:v>
      </x:c>
      <x:c r="E508" s="15">
        <x:v>43194.5147534722</x:v>
      </x:c>
      <x:c r="F508" t="s">
        <x:v>82</x:v>
      </x:c>
      <x:c r="G508" s="6">
        <x:v>161.627601513167</x:v>
      </x:c>
      <x:c r="H508" t="s">
        <x:v>83</x:v>
      </x:c>
      <x:c r="I508" s="6">
        <x:v>29.3087639079122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22.653</x:v>
      </x:c>
      <x:c r="R508" s="8">
        <x:v>153787.383429905</x:v>
      </x:c>
      <x:c r="S508" s="12">
        <x:v>313683.236333843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411084</x:v>
      </x:c>
      <x:c r="B509" s="1">
        <x:v>43205.639334919</x:v>
      </x:c>
      <x:c r="C509" s="6">
        <x:v>8.45598934</x:v>
      </x:c>
      <x:c r="D509" s="14" t="s">
        <x:v>77</x:v>
      </x:c>
      <x:c r="E509" s="15">
        <x:v>43194.5147534722</x:v>
      </x:c>
      <x:c r="F509" t="s">
        <x:v>82</x:v>
      </x:c>
      <x:c r="G509" s="6">
        <x:v>161.53699431796</x:v>
      </x:c>
      <x:c r="H509" t="s">
        <x:v>83</x:v>
      </x:c>
      <x:c r="I509" s="6">
        <x:v>29.3075608300669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22.66</x:v>
      </x:c>
      <x:c r="R509" s="8">
        <x:v>153904.366857372</x:v>
      </x:c>
      <x:c r="S509" s="12">
        <x:v>313679.267547542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411096</x:v>
      </x:c>
      <x:c r="B510" s="1">
        <x:v>43205.6393464468</x:v>
      </x:c>
      <x:c r="C510" s="6">
        <x:v>8.47262360166667</x:v>
      </x:c>
      <x:c r="D510" s="14" t="s">
        <x:v>77</x:v>
      </x:c>
      <x:c r="E510" s="15">
        <x:v>43194.5147534722</x:v>
      </x:c>
      <x:c r="F510" t="s">
        <x:v>82</x:v>
      </x:c>
      <x:c r="G510" s="6">
        <x:v>161.557437697701</x:v>
      </x:c>
      <x:c r="H510" t="s">
        <x:v>83</x:v>
      </x:c>
      <x:c r="I510" s="6">
        <x:v>29.3090045235331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22.658</x:v>
      </x:c>
      <x:c r="R510" s="8">
        <x:v>153907.952532128</x:v>
      </x:c>
      <x:c r="S510" s="12">
        <x:v>313700.032715301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411107</x:v>
      </x:c>
      <x:c r="B511" s="1">
        <x:v>43205.6393578704</x:v>
      </x:c>
      <x:c r="C511" s="6">
        <x:v>8.48907457166667</x:v>
      </x:c>
      <x:c r="D511" s="14" t="s">
        <x:v>77</x:v>
      </x:c>
      <x:c r="E511" s="15">
        <x:v>43194.5147534722</x:v>
      </x:c>
      <x:c r="F511" t="s">
        <x:v>82</x:v>
      </x:c>
      <x:c r="G511" s="6">
        <x:v>161.527368585129</x:v>
      </x:c>
      <x:c r="H511" t="s">
        <x:v>83</x:v>
      </x:c>
      <x:c r="I511" s="6">
        <x:v>29.3067186758321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22.661</x:v>
      </x:c>
      <x:c r="R511" s="8">
        <x:v>153916.8746518</x:v>
      </x:c>
      <x:c r="S511" s="12">
        <x:v>313683.147175036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411113</x:v>
      </x:c>
      <x:c r="B512" s="1">
        <x:v>43205.6393696412</x:v>
      </x:c>
      <x:c r="C512" s="6">
        <x:v>8.50604218166667</x:v>
      </x:c>
      <x:c r="D512" s="14" t="s">
        <x:v>77</x:v>
      </x:c>
      <x:c r="E512" s="15">
        <x:v>43194.5147534722</x:v>
      </x:c>
      <x:c r="F512" t="s">
        <x:v>82</x:v>
      </x:c>
      <x:c r="G512" s="6">
        <x:v>161.518672518072</x:v>
      </x:c>
      <x:c r="H512" t="s">
        <x:v>83</x:v>
      </x:c>
      <x:c r="I512" s="6">
        <x:v>29.3028989074905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22.663</x:v>
      </x:c>
      <x:c r="R512" s="8">
        <x:v>153931.744772732</x:v>
      </x:c>
      <x:c r="S512" s="12">
        <x:v>313693.484328722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411126</x:v>
      </x:c>
      <x:c r="B513" s="1">
        <x:v>43205.6393813657</x:v>
      </x:c>
      <x:c r="C513" s="6">
        <x:v>8.522926555</x:v>
      </x:c>
      <x:c r="D513" s="14" t="s">
        <x:v>77</x:v>
      </x:c>
      <x:c r="E513" s="15">
        <x:v>43194.5147534722</x:v>
      </x:c>
      <x:c r="F513" t="s">
        <x:v>82</x:v>
      </x:c>
      <x:c r="G513" s="6">
        <x:v>161.544648869628</x:v>
      </x:c>
      <x:c r="H513" t="s">
        <x:v>83</x:v>
      </x:c>
      <x:c r="I513" s="6">
        <x:v>29.3004326026835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22.662</x:v>
      </x:c>
      <x:c r="R513" s="8">
        <x:v>153937.865031691</x:v>
      </x:c>
      <x:c r="S513" s="12">
        <x:v>313698.564897838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411133</x:v>
      </x:c>
      <x:c r="B514" s="1">
        <x:v>43205.6393928241</x:v>
      </x:c>
      <x:c r="C514" s="6">
        <x:v>8.539410785</x:v>
      </x:c>
      <x:c r="D514" s="14" t="s">
        <x:v>77</x:v>
      </x:c>
      <x:c r="E514" s="15">
        <x:v>43194.5147534722</x:v>
      </x:c>
      <x:c r="F514" t="s">
        <x:v>82</x:v>
      </x:c>
      <x:c r="G514" s="6">
        <x:v>161.469703505517</x:v>
      </x:c>
      <x:c r="H514" t="s">
        <x:v>83</x:v>
      </x:c>
      <x:c r="I514" s="6">
        <x:v>29.3072299837354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22.665</x:v>
      </x:c>
      <x:c r="R514" s="8">
        <x:v>153954.414920892</x:v>
      </x:c>
      <x:c r="S514" s="12">
        <x:v>313708.656572621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411144</x:v>
      </x:c>
      <x:c r="B515" s="1">
        <x:v>43205.6394042014</x:v>
      </x:c>
      <x:c r="C515" s="6">
        <x:v>8.55577843833333</x:v>
      </x:c>
      <x:c r="D515" s="14" t="s">
        <x:v>77</x:v>
      </x:c>
      <x:c r="E515" s="15">
        <x:v>43194.5147534722</x:v>
      </x:c>
      <x:c r="F515" t="s">
        <x:v>82</x:v>
      </x:c>
      <x:c r="G515" s="6">
        <x:v>161.409241151528</x:v>
      </x:c>
      <x:c r="H515" t="s">
        <x:v>83</x:v>
      </x:c>
      <x:c r="I515" s="6">
        <x:v>29.3083127536697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22.669</x:v>
      </x:c>
      <x:c r="R515" s="8">
        <x:v>153963.709251651</x:v>
      </x:c>
      <x:c r="S515" s="12">
        <x:v>313684.31895058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411154</x:v>
      </x:c>
      <x:c r="B516" s="1">
        <x:v>43205.6394160069</x:v>
      </x:c>
      <x:c r="C516" s="6">
        <x:v>8.57277941166667</x:v>
      </x:c>
      <x:c r="D516" s="14" t="s">
        <x:v>77</x:v>
      </x:c>
      <x:c r="E516" s="15">
        <x:v>43194.5147534722</x:v>
      </x:c>
      <x:c r="F516" t="s">
        <x:v>82</x:v>
      </x:c>
      <x:c r="G516" s="6">
        <x:v>161.397191576819</x:v>
      </x:c>
      <x:c r="H516" t="s">
        <x:v>83</x:v>
      </x:c>
      <x:c r="I516" s="6">
        <x:v>29.321907561482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22.665</x:v>
      </x:c>
      <x:c r="R516" s="8">
        <x:v>153966.126744449</x:v>
      </x:c>
      <x:c r="S516" s="12">
        <x:v>313690.103186702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411167</x:v>
      </x:c>
      <x:c r="B517" s="1">
        <x:v>43205.6394276968</x:v>
      </x:c>
      <x:c r="C517" s="6">
        <x:v>8.589597045</x:v>
      </x:c>
      <x:c r="D517" s="14" t="s">
        <x:v>77</x:v>
      </x:c>
      <x:c r="E517" s="15">
        <x:v>43194.5147534722</x:v>
      </x:c>
      <x:c r="F517" t="s">
        <x:v>82</x:v>
      </x:c>
      <x:c r="G517" s="6">
        <x:v>161.440662339711</x:v>
      </x:c>
      <x:c r="H517" t="s">
        <x:v>83</x:v>
      </x:c>
      <x:c r="I517" s="6">
        <x:v>29.2963722267691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22.671</x:v>
      </x:c>
      <x:c r="R517" s="8">
        <x:v>153983.589990813</x:v>
      </x:c>
      <x:c r="S517" s="12">
        <x:v>313690.904143357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411180</x:v>
      </x:c>
      <x:c r="B518" s="1">
        <x:v>43205.6394393866</x:v>
      </x:c>
      <x:c r="C518" s="6">
        <x:v>8.60644801</x:v>
      </x:c>
      <x:c r="D518" s="14" t="s">
        <x:v>77</x:v>
      </x:c>
      <x:c r="E518" s="15">
        <x:v>43194.5147534722</x:v>
      </x:c>
      <x:c r="F518" t="s">
        <x:v>82</x:v>
      </x:c>
      <x:c r="G518" s="6">
        <x:v>161.498713224618</x:v>
      </x:c>
      <x:c r="H518" t="s">
        <x:v>83</x:v>
      </x:c>
      <x:c r="I518" s="6">
        <x:v>29.2874093402952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22.67</x:v>
      </x:c>
      <x:c r="R518" s="8">
        <x:v>153990.331245597</x:v>
      </x:c>
      <x:c r="S518" s="12">
        <x:v>313690.389005595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411184</x:v>
      </x:c>
      <x:c r="B519" s="1">
        <x:v>43205.6394506944</x:v>
      </x:c>
      <x:c r="C519" s="6">
        <x:v>8.62271560666667</x:v>
      </x:c>
      <x:c r="D519" s="14" t="s">
        <x:v>77</x:v>
      </x:c>
      <x:c r="E519" s="15">
        <x:v>43194.5147534722</x:v>
      </x:c>
      <x:c r="F519" t="s">
        <x:v>82</x:v>
      </x:c>
      <x:c r="G519" s="6">
        <x:v>161.310896922883</x:v>
      </x:c>
      <x:c r="H519" t="s">
        <x:v>83</x:v>
      </x:c>
      <x:c r="I519" s="6">
        <x:v>29.3198623213871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22.672</x:v>
      </x:c>
      <x:c r="R519" s="8">
        <x:v>153988.877958993</x:v>
      </x:c>
      <x:c r="S519" s="12">
        <x:v>313677.616432422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411193</x:v>
      </x:c>
      <x:c r="B520" s="1">
        <x:v>43205.6394622338</x:v>
      </x:c>
      <x:c r="C520" s="6">
        <x:v>8.63934989166667</x:v>
      </x:c>
      <x:c r="D520" s="14" t="s">
        <x:v>77</x:v>
      </x:c>
      <x:c r="E520" s="15">
        <x:v>43194.5147534722</x:v>
      </x:c>
      <x:c r="F520" t="s">
        <x:v>82</x:v>
      </x:c>
      <x:c r="G520" s="6">
        <x:v>161.373483587812</x:v>
      </x:c>
      <x:c r="H520" t="s">
        <x:v>83</x:v>
      </x:c>
      <x:c r="I520" s="6">
        <x:v>29.3127641448509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22.67</x:v>
      </x:c>
      <x:c r="R520" s="8">
        <x:v>154015.639235134</x:v>
      </x:c>
      <x:c r="S520" s="12">
        <x:v>313688.850669736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411206</x:v>
      </x:c>
      <x:c r="B521" s="1">
        <x:v>43205.6394738426</x:v>
      </x:c>
      <x:c r="C521" s="6">
        <x:v>8.65608422166667</x:v>
      </x:c>
      <x:c r="D521" s="14" t="s">
        <x:v>77</x:v>
      </x:c>
      <x:c r="E521" s="15">
        <x:v>43194.5147534722</x:v>
      </x:c>
      <x:c r="F521" t="s">
        <x:v>82</x:v>
      </x:c>
      <x:c r="G521" s="6">
        <x:v>161.376427560098</x:v>
      </x:c>
      <x:c r="H521" t="s">
        <x:v>83</x:v>
      </x:c>
      <x:c r="I521" s="6">
        <x:v>29.3038012145803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22.673</x:v>
      </x:c>
      <x:c r="R521" s="8">
        <x:v>154021.249163385</x:v>
      </x:c>
      <x:c r="S521" s="12">
        <x:v>313684.206093092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411214</x:v>
      </x:c>
      <x:c r="B522" s="1">
        <x:v>43205.6394854977</x:v>
      </x:c>
      <x:c r="C522" s="6">
        <x:v>8.67286855</x:v>
      </x:c>
      <x:c r="D522" s="14" t="s">
        <x:v>77</x:v>
      </x:c>
      <x:c r="E522" s="15">
        <x:v>43194.5147534722</x:v>
      </x:c>
      <x:c r="F522" t="s">
        <x:v>82</x:v>
      </x:c>
      <x:c r="G522" s="6">
        <x:v>161.418643602828</x:v>
      </x:c>
      <x:c r="H522" t="s">
        <x:v>83</x:v>
      </x:c>
      <x:c r="I522" s="6">
        <x:v>29.2924622397918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22.674</x:v>
      </x:c>
      <x:c r="R522" s="8">
        <x:v>154019.64105104</x:v>
      </x:c>
      <x:c r="S522" s="12">
        <x:v>313681.768193206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411227</x:v>
      </x:c>
      <x:c r="B523" s="1">
        <x:v>43205.6394965625</x:v>
      </x:c>
      <x:c r="C523" s="6">
        <x:v>8.688786105</x:v>
      </x:c>
      <x:c r="D523" s="14" t="s">
        <x:v>77</x:v>
      </x:c>
      <x:c r="E523" s="15">
        <x:v>43194.5147534722</x:v>
      </x:c>
      <x:c r="F523" t="s">
        <x:v>82</x:v>
      </x:c>
      <x:c r="G523" s="6">
        <x:v>161.348334451762</x:v>
      </x:c>
      <x:c r="H523" t="s">
        <x:v>83</x:v>
      </x:c>
      <x:c r="I523" s="6">
        <x:v>29.3011243709225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22.676</x:v>
      </x:c>
      <x:c r="R523" s="8">
        <x:v>154027.60834611</x:v>
      </x:c>
      <x:c r="S523" s="12">
        <x:v>313677.792111407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411238</x:v>
      </x:c>
      <x:c r="B524" s="1">
        <x:v>43205.6395082986</x:v>
      </x:c>
      <x:c r="C524" s="6">
        <x:v>8.705687115</x:v>
      </x:c>
      <x:c r="D524" s="14" t="s">
        <x:v>77</x:v>
      </x:c>
      <x:c r="E524" s="15">
        <x:v>43194.5147534722</x:v>
      </x:c>
      <x:c r="F524" t="s">
        <x:v>82</x:v>
      </x:c>
      <x:c r="G524" s="6">
        <x:v>161.329033122634</x:v>
      </x:c>
      <x:c r="H524" t="s">
        <x:v>83</x:v>
      </x:c>
      <x:c r="I524" s="6">
        <x:v>29.3050343679956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22.676</x:v>
      </x:c>
      <x:c r="R524" s="8">
        <x:v>154041.417536972</x:v>
      </x:c>
      <x:c r="S524" s="12">
        <x:v>313687.2547147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411246</x:v>
      </x:c>
      <x:c r="B525" s="1">
        <x:v>43205.6395199074</x:v>
      </x:c>
      <x:c r="C525" s="6">
        <x:v>8.72242138666667</x:v>
      </x:c>
      <x:c r="D525" s="14" t="s">
        <x:v>77</x:v>
      </x:c>
      <x:c r="E525" s="15">
        <x:v>43194.5147534722</x:v>
      </x:c>
      <x:c r="F525" t="s">
        <x:v>82</x:v>
      </x:c>
      <x:c r="G525" s="6">
        <x:v>161.406392243525</x:v>
      </x:c>
      <x:c r="H525" t="s">
        <x:v>83</x:v>
      </x:c>
      <x:c r="I525" s="6">
        <x:v>29.2893643302691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22.676</x:v>
      </x:c>
      <x:c r="R525" s="8">
        <x:v>154053.99325609</x:v>
      </x:c>
      <x:c r="S525" s="12">
        <x:v>313687.671955642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411253</x:v>
      </x:c>
      <x:c r="B526" s="1">
        <x:v>43205.6395315625</x:v>
      </x:c>
      <x:c r="C526" s="6">
        <x:v>8.73917236333333</x:v>
      </x:c>
      <x:c r="D526" s="14" t="s">
        <x:v>77</x:v>
      </x:c>
      <x:c r="E526" s="15">
        <x:v>43194.5147534722</x:v>
      </x:c>
      <x:c r="F526" t="s">
        <x:v>82</x:v>
      </x:c>
      <x:c r="G526" s="6">
        <x:v>161.397148298147</x:v>
      </x:c>
      <x:c r="H526" t="s">
        <x:v>83</x:v>
      </x:c>
      <x:c r="I526" s="6">
        <x:v>29.2828677525999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22.679</x:v>
      </x:c>
      <x:c r="R526" s="8">
        <x:v>154060.849169284</x:v>
      </x:c>
      <x:c r="S526" s="12">
        <x:v>313687.428788627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411270</x:v>
      </x:c>
      <x:c r="B527" s="1">
        <x:v>43205.6395429745</x:v>
      </x:c>
      <x:c r="C527" s="6">
        <x:v>8.75564000333333</x:v>
      </x:c>
      <x:c r="D527" s="14" t="s">
        <x:v>77</x:v>
      </x:c>
      <x:c r="E527" s="15">
        <x:v>43194.5147534722</x:v>
      </x:c>
      <x:c r="F527" t="s">
        <x:v>82</x:v>
      </x:c>
      <x:c r="G527" s="6">
        <x:v>161.276099367388</x:v>
      </x:c>
      <x:c r="H527" t="s">
        <x:v>83</x:v>
      </x:c>
      <x:c r="I527" s="6">
        <x:v>29.3018161393034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22.681</x:v>
      </x:c>
      <x:c r="R527" s="8">
        <x:v>154065.073193192</x:v>
      </x:c>
      <x:c r="S527" s="12">
        <x:v>313687.879431166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411281</x:v>
      </x:c>
      <x:c r="B528" s="1">
        <x:v>43205.6395548264</x:v>
      </x:c>
      <x:c r="C528" s="6">
        <x:v>8.772691</x:v>
      </x:c>
      <x:c r="D528" s="14" t="s">
        <x:v>77</x:v>
      </x:c>
      <x:c r="E528" s="15">
        <x:v>43194.5147534722</x:v>
      </x:c>
      <x:c r="F528" t="s">
        <x:v>82</x:v>
      </x:c>
      <x:c r="G528" s="6">
        <x:v>161.235585062531</x:v>
      </x:c>
      <x:c r="H528" t="s">
        <x:v>83</x:v>
      </x:c>
      <x:c r="I528" s="6">
        <x:v>29.3100271401149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22.681</x:v>
      </x:c>
      <x:c r="R528" s="8">
        <x:v>154082.992812773</x:v>
      </x:c>
      <x:c r="S528" s="12">
        <x:v>313689.620116465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411286</x:v>
      </x:c>
      <x:c r="B529" s="1">
        <x:v>43205.6395664699</x:v>
      </x:c>
      <x:c r="C529" s="6">
        <x:v>8.789441965</x:v>
      </x:c>
      <x:c r="D529" s="14" t="s">
        <x:v>77</x:v>
      </x:c>
      <x:c r="E529" s="15">
        <x:v>43194.5147534722</x:v>
      </x:c>
      <x:c r="F529" t="s">
        <x:v>82</x:v>
      </x:c>
      <x:c r="G529" s="6">
        <x:v>161.178307738888</x:v>
      </x:c>
      <x:c r="H529" t="s">
        <x:v>83</x:v>
      </x:c>
      <x:c r="I529" s="6">
        <x:v>29.3216368678682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22.681</x:v>
      </x:c>
      <x:c r="R529" s="8">
        <x:v>154096.063003891</x:v>
      </x:c>
      <x:c r="S529" s="12">
        <x:v>313676.63874561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411294</x:v>
      </x:c>
      <x:c r="B530" s="1">
        <x:v>43205.639578044</x:v>
      </x:c>
      <x:c r="C530" s="6">
        <x:v>8.80612622666667</x:v>
      </x:c>
      <x:c r="D530" s="14" t="s">
        <x:v>77</x:v>
      </x:c>
      <x:c r="E530" s="15">
        <x:v>43194.5147534722</x:v>
      </x:c>
      <x:c r="F530" t="s">
        <x:v>82</x:v>
      </x:c>
      <x:c r="G530" s="6">
        <x:v>161.187051263845</x:v>
      </x:c>
      <x:c r="H530" t="s">
        <x:v>83</x:v>
      </x:c>
      <x:c r="I530" s="6">
        <x:v>29.3115009116182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22.684</x:v>
      </x:c>
      <x:c r="R530" s="8">
        <x:v>154102.723451764</x:v>
      </x:c>
      <x:c r="S530" s="12">
        <x:v>313699.593276111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411307</x:v>
      </x:c>
      <x:c r="B531" s="1">
        <x:v>43205.6395896644</x:v>
      </x:c>
      <x:c r="C531" s="6">
        <x:v>8.822810545</x:v>
      </x:c>
      <x:c r="D531" s="14" t="s">
        <x:v>77</x:v>
      </x:c>
      <x:c r="E531" s="15">
        <x:v>43194.5147534722</x:v>
      </x:c>
      <x:c r="F531" t="s">
        <x:v>82</x:v>
      </x:c>
      <x:c r="G531" s="6">
        <x:v>161.175627951653</x:v>
      </x:c>
      <x:c r="H531" t="s">
        <x:v>83</x:v>
      </x:c>
      <x:c r="I531" s="6">
        <x:v>29.3138168395753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22.684</x:v>
      </x:c>
      <x:c r="R531" s="8">
        <x:v>154116.340507162</x:v>
      </x:c>
      <x:c r="S531" s="12">
        <x:v>313688.791678578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411315</x:v>
      </x:c>
      <x:c r="B532" s="1">
        <x:v>43205.6396007755</x:v>
      </x:c>
      <x:c r="C532" s="6">
        <x:v>8.83886145166667</x:v>
      </x:c>
      <x:c r="D532" s="14" t="s">
        <x:v>77</x:v>
      </x:c>
      <x:c r="E532" s="15">
        <x:v>43194.5147534722</x:v>
      </x:c>
      <x:c r="F532" t="s">
        <x:v>82</x:v>
      </x:c>
      <x:c r="G532" s="6">
        <x:v>161.170378649817</x:v>
      </x:c>
      <x:c r="H532" t="s">
        <x:v>83</x:v>
      </x:c>
      <x:c r="I532" s="6">
        <x:v>29.3093052930835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22.686</x:v>
      </x:c>
      <x:c r="R532" s="8">
        <x:v>154123.864031962</x:v>
      </x:c>
      <x:c r="S532" s="12">
        <x:v>313697.675356113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411330</x:v>
      </x:c>
      <x:c r="B533" s="1">
        <x:v>43205.6396126157</x:v>
      </x:c>
      <x:c r="C533" s="6">
        <x:v>8.85587911833333</x:v>
      </x:c>
      <x:c r="D533" s="14" t="s">
        <x:v>77</x:v>
      </x:c>
      <x:c r="E533" s="15">
        <x:v>43194.5147534722</x:v>
      </x:c>
      <x:c r="F533" t="s">
        <x:v>82</x:v>
      </x:c>
      <x:c r="G533" s="6">
        <x:v>161.190047035756</x:v>
      </x:c>
      <x:c r="H533" t="s">
        <x:v>83</x:v>
      </x:c>
      <x:c r="I533" s="6">
        <x:v>29.2997408345882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22.688</x:v>
      </x:c>
      <x:c r="R533" s="8">
        <x:v>154134.172782807</x:v>
      </x:c>
      <x:c r="S533" s="12">
        <x:v>313694.420704611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411335</x:v>
      </x:c>
      <x:c r="B534" s="1">
        <x:v>43205.6396246875</x:v>
      </x:c>
      <x:c r="C534" s="6">
        <x:v>8.87326346166667</x:v>
      </x:c>
      <x:c r="D534" s="14" t="s">
        <x:v>77</x:v>
      </x:c>
      <x:c r="E534" s="15">
        <x:v>43194.5147534722</x:v>
      </x:c>
      <x:c r="F534" t="s">
        <x:v>82</x:v>
      </x:c>
      <x:c r="G534" s="6">
        <x:v>161.178669805714</x:v>
      </x:c>
      <x:c r="H534" t="s">
        <x:v>83</x:v>
      </x:c>
      <x:c r="I534" s="6">
        <x:v>29.2992596046925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22.689</x:v>
      </x:c>
      <x:c r="R534" s="8">
        <x:v>154141.885704619</x:v>
      </x:c>
      <x:c r="S534" s="12">
        <x:v>313692.281220695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411351</x:v>
      </x:c>
      <x:c r="B535" s="1">
        <x:v>43205.6396355324</x:v>
      </x:c>
      <x:c r="C535" s="6">
        <x:v>8.88891437333333</x:v>
      </x:c>
      <x:c r="D535" s="14" t="s">
        <x:v>77</x:v>
      </x:c>
      <x:c r="E535" s="15">
        <x:v>43194.5147534722</x:v>
      </x:c>
      <x:c r="F535" t="s">
        <x:v>82</x:v>
      </x:c>
      <x:c r="G535" s="6">
        <x:v>161.194243195271</x:v>
      </x:c>
      <x:c r="H535" t="s">
        <x:v>83</x:v>
      </x:c>
      <x:c r="I535" s="6">
        <x:v>29.2961015352157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22.689</x:v>
      </x:c>
      <x:c r="R535" s="8">
        <x:v>154151.167444099</x:v>
      </x:c>
      <x:c r="S535" s="12">
        <x:v>313693.033549779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411361</x:v>
      </x:c>
      <x:c r="B536" s="1">
        <x:v>43205.6396476505</x:v>
      </x:c>
      <x:c r="C536" s="6">
        <x:v>8.90636536333333</x:v>
      </x:c>
      <x:c r="D536" s="14" t="s">
        <x:v>77</x:v>
      </x:c>
      <x:c r="E536" s="15">
        <x:v>43194.5147534722</x:v>
      </x:c>
      <x:c r="F536" t="s">
        <x:v>82</x:v>
      </x:c>
      <x:c r="G536" s="6">
        <x:v>161.113907759489</x:v>
      </x:c>
      <x:c r="H536" t="s">
        <x:v>83</x:v>
      </x:c>
      <x:c r="I536" s="6">
        <x:v>29.3096060626608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22.69</x:v>
      </x:c>
      <x:c r="R536" s="8">
        <x:v>154155.472214583</x:v>
      </x:c>
      <x:c r="S536" s="12">
        <x:v>313692.898817314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411367</x:v>
      </x:c>
      <x:c r="B537" s="1">
        <x:v>43205.6396589468</x:v>
      </x:c>
      <x:c r="C537" s="6">
        <x:v>8.92263300666667</x:v>
      </x:c>
      <x:c r="D537" s="14" t="s">
        <x:v>77</x:v>
      </x:c>
      <x:c r="E537" s="15">
        <x:v>43194.5147534722</x:v>
      </x:c>
      <x:c r="F537" t="s">
        <x:v>82</x:v>
      </x:c>
      <x:c r="G537" s="6">
        <x:v>161.077082504103</x:v>
      </x:c>
      <x:c r="H537" t="s">
        <x:v>83</x:v>
      </x:c>
      <x:c r="I537" s="6">
        <x:v>29.3115009116182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22.692</x:v>
      </x:c>
      <x:c r="R537" s="8">
        <x:v>154174.538506698</x:v>
      </x:c>
      <x:c r="S537" s="12">
        <x:v>313692.473984895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411380</x:v>
      </x:c>
      <x:c r="B538" s="1">
        <x:v>43205.6396706829</x:v>
      </x:c>
      <x:c r="C538" s="6">
        <x:v>8.93948394666667</x:v>
      </x:c>
      <x:c r="D538" s="14" t="s">
        <x:v>77</x:v>
      </x:c>
      <x:c r="E538" s="15">
        <x:v>43194.5147534722</x:v>
      </x:c>
      <x:c r="F538" t="s">
        <x:v>82</x:v>
      </x:c>
      <x:c r="G538" s="6">
        <x:v>161.054051890259</x:v>
      </x:c>
      <x:c r="H538" t="s">
        <x:v>83</x:v>
      </x:c>
      <x:c r="I538" s="6">
        <x:v>29.3105986024575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22.694</x:v>
      </x:c>
      <x:c r="R538" s="8">
        <x:v>154175.488800781</x:v>
      </x:c>
      <x:c r="S538" s="12">
        <x:v>313689.205996204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411383</x:v>
      </x:c>
      <x:c r="B539" s="1">
        <x:v>43205.6396823264</x:v>
      </x:c>
      <x:c r="C539" s="6">
        <x:v>8.95628494666667</x:v>
      </x:c>
      <x:c r="D539" s="14" t="s">
        <x:v>77</x:v>
      </x:c>
      <x:c r="E539" s="15">
        <x:v>43194.5147534722</x:v>
      </x:c>
      <x:c r="F539" t="s">
        <x:v>82</x:v>
      </x:c>
      <x:c r="G539" s="6">
        <x:v>161.078455332733</x:v>
      </x:c>
      <x:c r="H539" t="s">
        <x:v>83</x:v>
      </x:c>
      <x:c r="I539" s="6">
        <x:v>29.3000716801812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22.696</x:v>
      </x:c>
      <x:c r="R539" s="8">
        <x:v>154190.801713049</x:v>
      </x:c>
      <x:c r="S539" s="12">
        <x:v>313688.902736651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411393</x:v>
      </x:c>
      <x:c r="B540" s="1">
        <x:v>43205.639693669</x:v>
      </x:c>
      <x:c r="C540" s="6">
        <x:v>8.97260251833333</x:v>
      </x:c>
      <x:c r="D540" s="14" t="s">
        <x:v>77</x:v>
      </x:c>
      <x:c r="E540" s="15">
        <x:v>43194.5147534722</x:v>
      </x:c>
      <x:c r="F540" t="s">
        <x:v>82</x:v>
      </x:c>
      <x:c r="G540" s="6">
        <x:v>161.084486895156</x:v>
      </x:c>
      <x:c r="H540" t="s">
        <x:v>83</x:v>
      </x:c>
      <x:c r="I540" s="6">
        <x:v>29.3016356779731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22.695</x:v>
      </x:c>
      <x:c r="R540" s="8">
        <x:v>154193.595104137</x:v>
      </x:c>
      <x:c r="S540" s="12">
        <x:v>313683.265035721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411410</x:v>
      </x:c>
      <x:c r="B541" s="1">
        <x:v>43205.6397050926</x:v>
      </x:c>
      <x:c r="C541" s="6">
        <x:v>8.98905351166667</x:v>
      </x:c>
      <x:c r="D541" s="14" t="s">
        <x:v>77</x:v>
      </x:c>
      <x:c r="E541" s="15">
        <x:v>43194.5147534722</x:v>
      </x:c>
      <x:c r="F541" t="s">
        <x:v>82</x:v>
      </x:c>
      <x:c r="G541" s="6">
        <x:v>161.123326493397</x:v>
      </x:c>
      <x:c r="H541" t="s">
        <x:v>83</x:v>
      </x:c>
      <x:c r="I541" s="6">
        <x:v>29.293755542672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22.695</x:v>
      </x:c>
      <x:c r="R541" s="8">
        <x:v>154203.725456098</x:v>
      </x:c>
      <x:c r="S541" s="12">
        <x:v>313690.747920101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411413</x:v>
      </x:c>
      <x:c r="B542" s="1">
        <x:v>43205.6397168634</x:v>
      </x:c>
      <x:c r="C542" s="6">
        <x:v>9.00602111</x:v>
      </x:c>
      <x:c r="D542" s="14" t="s">
        <x:v>77</x:v>
      </x:c>
      <x:c r="E542" s="15">
        <x:v>43194.5147534722</x:v>
      </x:c>
      <x:c r="F542" t="s">
        <x:v>82</x:v>
      </x:c>
      <x:c r="G542" s="6">
        <x:v>161.034521760316</x:v>
      </x:c>
      <x:c r="H542" t="s">
        <x:v>83</x:v>
      </x:c>
      <x:c r="I542" s="6">
        <x:v>29.295048846051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22.701</x:v>
      </x:c>
      <x:c r="R542" s="8">
        <x:v>154214.01137734</x:v>
      </x:c>
      <x:c r="S542" s="12">
        <x:v>313685.551999067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411425</x:v>
      </x:c>
      <x:c r="B543" s="1">
        <x:v>43205.6397282755</x:v>
      </x:c>
      <x:c r="C543" s="6">
        <x:v>9.02245542</x:v>
      </x:c>
      <x:c r="D543" s="14" t="s">
        <x:v>77</x:v>
      </x:c>
      <x:c r="E543" s="15">
        <x:v>43194.5147534722</x:v>
      </x:c>
      <x:c r="F543" t="s">
        <x:v>82</x:v>
      </x:c>
      <x:c r="G543" s="6">
        <x:v>161.028891256015</x:v>
      </x:c>
      <x:c r="H543" t="s">
        <x:v>83</x:v>
      </x:c>
      <x:c r="I543" s="6">
        <x:v>29.2961917657312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22.701</x:v>
      </x:c>
      <x:c r="R543" s="8">
        <x:v>154223.400148535</x:v>
      </x:c>
      <x:c r="S543" s="12">
        <x:v>313683.464312681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411434</x:v>
      </x:c>
      <x:c r="B544" s="1">
        <x:v>43205.6397400463</x:v>
      </x:c>
      <x:c r="C544" s="6">
        <x:v>9.0394231</x:v>
      </x:c>
      <x:c r="D544" s="14" t="s">
        <x:v>77</x:v>
      </x:c>
      <x:c r="E544" s="15">
        <x:v>43194.5147534722</x:v>
      </x:c>
      <x:c r="F544" t="s">
        <x:v>82</x:v>
      </x:c>
      <x:c r="G544" s="6">
        <x:v>161.072943961158</x:v>
      </x:c>
      <x:c r="H544" t="s">
        <x:v>83</x:v>
      </x:c>
      <x:c r="I544" s="6">
        <x:v>29.2844618191039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22.702</x:v>
      </x:c>
      <x:c r="R544" s="8">
        <x:v>154226.897305983</x:v>
      </x:c>
      <x:c r="S544" s="12">
        <x:v>313682.811939475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411447</x:v>
      </x:c>
      <x:c r="B545" s="1">
        <x:v>43205.6397517014</x:v>
      </x:c>
      <x:c r="C545" s="6">
        <x:v>9.05620739333333</x:v>
      </x:c>
      <x:c r="D545" s="14" t="s">
        <x:v>77</x:v>
      </x:c>
      <x:c r="E545" s="15">
        <x:v>43194.5147534722</x:v>
      </x:c>
      <x:c r="F545" t="s">
        <x:v>82</x:v>
      </x:c>
      <x:c r="G545" s="6">
        <x:v>161.0982831752</x:v>
      </x:c>
      <x:c r="H545" t="s">
        <x:v>83</x:v>
      </x:c>
      <x:c r="I545" s="6">
        <x:v>29.2793187015945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22.702</x:v>
      </x:c>
      <x:c r="R545" s="8">
        <x:v>154240.87072936</x:v>
      </x:c>
      <x:c r="S545" s="12">
        <x:v>313673.377469389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411454</x:v>
      </x:c>
      <x:c r="B546" s="1">
        <x:v>43205.6397631134</x:v>
      </x:c>
      <x:c r="C546" s="6">
        <x:v>9.072641635</x:v>
      </x:c>
      <x:c r="D546" s="14" t="s">
        <x:v>77</x:v>
      </x:c>
      <x:c r="E546" s="15">
        <x:v>43194.5147534722</x:v>
      </x:c>
      <x:c r="F546" t="s">
        <x:v>82</x:v>
      </x:c>
      <x:c r="G546" s="6">
        <x:v>160.923412737051</x:v>
      </x:c>
      <x:c r="H546" t="s">
        <x:v>83</x:v>
      </x:c>
      <x:c r="I546" s="6">
        <x:v>29.3092451391713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22.704</x:v>
      </x:c>
      <x:c r="R546" s="8">
        <x:v>154244.980056545</x:v>
      </x:c>
      <x:c r="S546" s="12">
        <x:v>313690.362933713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411464</x:v>
      </x:c>
      <x:c r="B547" s="1">
        <x:v>43205.6397745023</x:v>
      </x:c>
      <x:c r="C547" s="6">
        <x:v>9.08904263</x:v>
      </x:c>
      <x:c r="D547" s="14" t="s">
        <x:v>77</x:v>
      </x:c>
      <x:c r="E547" s="15">
        <x:v>43194.5147534722</x:v>
      </x:c>
      <x:c r="F547" t="s">
        <x:v>82</x:v>
      </x:c>
      <x:c r="G547" s="6">
        <x:v>160.954961338997</x:v>
      </x:c>
      <x:c r="H547" t="s">
        <x:v>83</x:v>
      </x:c>
      <x:c r="I547" s="6">
        <x:v>29.3028387536933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22.704</x:v>
      </x:c>
      <x:c r="R547" s="8">
        <x:v>154261.126911588</x:v>
      </x:c>
      <x:c r="S547" s="12">
        <x:v>313690.92741591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411478</x:v>
      </x:c>
      <x:c r="B548" s="1">
        <x:v>43205.6397861921</x:v>
      </x:c>
      <x:c r="C548" s="6">
        <x:v>9.10581025333333</x:v>
      </x:c>
      <x:c r="D548" s="14" t="s">
        <x:v>77</x:v>
      </x:c>
      <x:c r="E548" s="15">
        <x:v>43194.5147534722</x:v>
      </x:c>
      <x:c r="F548" t="s">
        <x:v>82</x:v>
      </x:c>
      <x:c r="G548" s="6">
        <x:v>160.897846587429</x:v>
      </x:c>
      <x:c r="H548" t="s">
        <x:v>83</x:v>
      </x:c>
      <x:c r="I548" s="6">
        <x:v>29.3032899072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22.708</x:v>
      </x:c>
      <x:c r="R548" s="8">
        <x:v>154271.918863952</x:v>
      </x:c>
      <x:c r="S548" s="12">
        <x:v>313682.151087901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411488</x:v>
      </x:c>
      <x:c r="B549" s="1">
        <x:v>43205.6397978009</x:v>
      </x:c>
      <x:c r="C549" s="6">
        <x:v>9.12256120666667</x:v>
      </x:c>
      <x:c r="D549" s="14" t="s">
        <x:v>77</x:v>
      </x:c>
      <x:c r="E549" s="15">
        <x:v>43194.5147534722</x:v>
      </x:c>
      <x:c r="F549" t="s">
        <x:v>82</x:v>
      </x:c>
      <x:c r="G549" s="6">
        <x:v>160.924696761716</x:v>
      </x:c>
      <x:c r="H549" t="s">
        <x:v>83</x:v>
      </x:c>
      <x:c r="I549" s="6">
        <x:v>29.295048846051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22.709</x:v>
      </x:c>
      <x:c r="R549" s="8">
        <x:v>154283.681214739</x:v>
      </x:c>
      <x:c r="S549" s="12">
        <x:v>313696.745087451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411495</x:v>
      </x:c>
      <x:c r="B550" s="1">
        <x:v>43205.6398094097</x:v>
      </x:c>
      <x:c r="C550" s="6">
        <x:v>9.13927882</x:v>
      </x:c>
      <x:c r="D550" s="14" t="s">
        <x:v>77</x:v>
      </x:c>
      <x:c r="E550" s="15">
        <x:v>43194.5147534722</x:v>
      </x:c>
      <x:c r="F550" t="s">
        <x:v>82</x:v>
      </x:c>
      <x:c r="G550" s="6">
        <x:v>160.907964960485</x:v>
      </x:c>
      <x:c r="H550" t="s">
        <x:v>83</x:v>
      </x:c>
      <x:c r="I550" s="6">
        <x:v>29.2984475294006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22.709</x:v>
      </x:c>
      <x:c r="R550" s="8">
        <x:v>154287.447696237</x:v>
      </x:c>
      <x:c r="S550" s="12">
        <x:v>313692.518614106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411503</x:v>
      </x:c>
      <x:c r="B551" s="1">
        <x:v>43205.6398207986</x:v>
      </x:c>
      <x:c r="C551" s="6">
        <x:v>9.15566317833333</x:v>
      </x:c>
      <x:c r="D551" s="14" t="s">
        <x:v>77</x:v>
      </x:c>
      <x:c r="E551" s="15">
        <x:v>43194.5147534722</x:v>
      </x:c>
      <x:c r="F551" t="s">
        <x:v>82</x:v>
      </x:c>
      <x:c r="G551" s="6">
        <x:v>160.854175641133</x:v>
      </x:c>
      <x:c r="H551" t="s">
        <x:v>83</x:v>
      </x:c>
      <x:c r="I551" s="6">
        <x:v>29.3038012145803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22.711</x:v>
      </x:c>
      <x:c r="R551" s="8">
        <x:v>154293.40839825</x:v>
      </x:c>
      <x:c r="S551" s="12">
        <x:v>313678.942196334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411514</x:v>
      </x:c>
      <x:c r="B552" s="1">
        <x:v>43205.6398326736</x:v>
      </x:c>
      <x:c r="C552" s="6">
        <x:v>9.17276410333333</x:v>
      </x:c>
      <x:c r="D552" s="14" t="s">
        <x:v>77</x:v>
      </x:c>
      <x:c r="E552" s="15">
        <x:v>43194.5147534722</x:v>
      </x:c>
      <x:c r="F552" t="s">
        <x:v>82</x:v>
      </x:c>
      <x:c r="G552" s="6">
        <x:v>160.81278194535</x:v>
      </x:c>
      <x:c r="H552" t="s">
        <x:v>83</x:v>
      </x:c>
      <x:c r="I552" s="6">
        <x:v>29.3094256009113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22.712</x:v>
      </x:c>
      <x:c r="R552" s="8">
        <x:v>154306.67550569</x:v>
      </x:c>
      <x:c r="S552" s="12">
        <x:v>313686.567781959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411523</x:v>
      </x:c>
      <x:c r="B553" s="1">
        <x:v>43205.6398440162</x:v>
      </x:c>
      <x:c r="C553" s="6">
        <x:v>9.18909838166667</x:v>
      </x:c>
      <x:c r="D553" s="14" t="s">
        <x:v>77</x:v>
      </x:c>
      <x:c r="E553" s="15">
        <x:v>43194.5147534722</x:v>
      </x:c>
      <x:c r="F553" t="s">
        <x:v>82</x:v>
      </x:c>
      <x:c r="G553" s="6">
        <x:v>160.750197294781</x:v>
      </x:c>
      <x:c r="H553" t="s">
        <x:v>83</x:v>
      </x:c>
      <x:c r="I553" s="6">
        <x:v>29.3137867625792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22.715</x:v>
      </x:c>
      <x:c r="R553" s="8">
        <x:v>154314.870656071</x:v>
      </x:c>
      <x:c r="S553" s="12">
        <x:v>313682.232517427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411536</x:v>
      </x:c>
      <x:c r="B554" s="1">
        <x:v>43205.6398559375</x:v>
      </x:c>
      <x:c r="C554" s="6">
        <x:v>9.20628275166667</x:v>
      </x:c>
      <x:c r="D554" s="14" t="s">
        <x:v>77</x:v>
      </x:c>
      <x:c r="E554" s="15">
        <x:v>43194.5147534722</x:v>
      </x:c>
      <x:c r="F554" t="s">
        <x:v>82</x:v>
      </x:c>
      <x:c r="G554" s="6">
        <x:v>160.78250783752</x:v>
      </x:c>
      <x:c r="H554" t="s">
        <x:v>83</x:v>
      </x:c>
      <x:c r="I554" s="6">
        <x:v>29.3044328296878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22.716</x:v>
      </x:c>
      <x:c r="R554" s="8">
        <x:v>154329.606479497</x:v>
      </x:c>
      <x:c r="S554" s="12">
        <x:v>313685.463545684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411544</x:v>
      </x:c>
      <x:c r="B555" s="1">
        <x:v>43205.6398672106</x:v>
      </x:c>
      <x:c r="C555" s="6">
        <x:v>9.22253368833333</x:v>
      </x:c>
      <x:c r="D555" s="14" t="s">
        <x:v>77</x:v>
      </x:c>
      <x:c r="E555" s="15">
        <x:v>43194.5147534722</x:v>
      </x:c>
      <x:c r="F555" t="s">
        <x:v>82</x:v>
      </x:c>
      <x:c r="G555" s="6">
        <x:v>160.846434938513</x:v>
      </x:c>
      <x:c r="H555" t="s">
        <x:v>83</x:v>
      </x:c>
      <x:c r="I555" s="6">
        <x:v>29.2914396285655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22.716</x:v>
      </x:c>
      <x:c r="R555" s="8">
        <x:v>154330.646016122</x:v>
      </x:c>
      <x:c r="S555" s="12">
        <x:v>313670.701062318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411556</x:v>
      </x:c>
      <x:c r="B556" s="1">
        <x:v>43205.6398785532</x:v>
      </x:c>
      <x:c r="C556" s="6">
        <x:v>9.23881796833333</x:v>
      </x:c>
      <x:c r="D556" s="14" t="s">
        <x:v>77</x:v>
      </x:c>
      <x:c r="E556" s="15">
        <x:v>43194.5147534722</x:v>
      </x:c>
      <x:c r="F556" t="s">
        <x:v>82</x:v>
      </x:c>
      <x:c r="G556" s="6">
        <x:v>160.762774460462</x:v>
      </x:c>
      <x:c r="H556" t="s">
        <x:v>83</x:v>
      </x:c>
      <x:c r="I556" s="6">
        <x:v>29.3112302188447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22.715</x:v>
      </x:c>
      <x:c r="R556" s="8">
        <x:v>154343.694794895</x:v>
      </x:c>
      <x:c r="S556" s="12">
        <x:v>313682.653627694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411568</x:v>
      </x:c>
      <x:c r="B557" s="1">
        <x:v>43205.6398904745</x:v>
      </x:c>
      <x:c r="C557" s="6">
        <x:v>9.25600226833333</x:v>
      </x:c>
      <x:c r="D557" s="14" t="s">
        <x:v>77</x:v>
      </x:c>
      <x:c r="E557" s="15">
        <x:v>43194.5147534722</x:v>
      </x:c>
      <x:c r="F557" t="s">
        <x:v>82</x:v>
      </x:c>
      <x:c r="G557" s="6">
        <x:v>160.733549572736</x:v>
      </x:c>
      <x:c r="H557" t="s">
        <x:v>83</x:v>
      </x:c>
      <x:c r="I557" s="6">
        <x:v>29.3060269064395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22.719</x:v>
      </x:c>
      <x:c r="R557" s="8">
        <x:v>154367.595377561</x:v>
      </x:c>
      <x:c r="S557" s="12">
        <x:v>313697.767433924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411576</x:v>
      </x:c>
      <x:c r="B558" s="1">
        <x:v>43205.6399017014</x:v>
      </x:c>
      <x:c r="C558" s="6">
        <x:v>9.27216987666667</x:v>
      </x:c>
      <x:c r="D558" s="14" t="s">
        <x:v>77</x:v>
      </x:c>
      <x:c r="E558" s="15">
        <x:v>43194.5147534722</x:v>
      </x:c>
      <x:c r="F558" t="s">
        <x:v>82</x:v>
      </x:c>
      <x:c r="G558" s="6">
        <x:v>160.718274374641</x:v>
      </x:c>
      <x:c r="H558" t="s">
        <x:v>83</x:v>
      </x:c>
      <x:c r="I558" s="6">
        <x:v>29.3035605993323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22.721</x:v>
      </x:c>
      <x:c r="R558" s="8">
        <x:v>154370.014804401</x:v>
      </x:c>
      <x:c r="S558" s="12">
        <x:v>313689.500240202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411590</x:v>
      </x:c>
      <x:c r="B559" s="1">
        <x:v>43205.6399133102</x:v>
      </x:c>
      <x:c r="C559" s="6">
        <x:v>9.288887525</x:v>
      </x:c>
      <x:c r="D559" s="14" t="s">
        <x:v>77</x:v>
      </x:c>
      <x:c r="E559" s="15">
        <x:v>43194.5147534722</x:v>
      </x:c>
      <x:c r="F559" t="s">
        <x:v>82</x:v>
      </x:c>
      <x:c r="G559" s="6">
        <x:v>160.70205962699</x:v>
      </x:c>
      <x:c r="H559" t="s">
        <x:v>83</x:v>
      </x:c>
      <x:c r="I559" s="6">
        <x:v>29.3040719067549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22.722</x:v>
      </x:c>
      <x:c r="R559" s="8">
        <x:v>154370.25679364</x:v>
      </x:c>
      <x:c r="S559" s="12">
        <x:v>313683.837830329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411595</x:v>
      </x:c>
      <x:c r="B560" s="1">
        <x:v>43205.6399253125</x:v>
      </x:c>
      <x:c r="C560" s="6">
        <x:v>9.306205165</x:v>
      </x:c>
      <x:c r="D560" s="14" t="s">
        <x:v>77</x:v>
      </x:c>
      <x:c r="E560" s="15">
        <x:v>43194.5147534722</x:v>
      </x:c>
      <x:c r="F560" t="s">
        <x:v>82</x:v>
      </x:c>
      <x:c r="G560" s="6">
        <x:v>160.76900958875</x:v>
      </x:c>
      <x:c r="H560" t="s">
        <x:v>83</x:v>
      </x:c>
      <x:c r="I560" s="6">
        <x:v>29.2932442368224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22.721</x:v>
      </x:c>
      <x:c r="R560" s="8">
        <x:v>154389.183497097</x:v>
      </x:c>
      <x:c r="S560" s="12">
        <x:v>313697.927356768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411605</x:v>
      </x:c>
      <x:c r="B561" s="1">
        <x:v>43205.6399368866</x:v>
      </x:c>
      <x:c r="C561" s="6">
        <x:v>9.32285615333333</x:v>
      </x:c>
      <x:c r="D561" s="14" t="s">
        <x:v>77</x:v>
      </x:c>
      <x:c r="E561" s="15">
        <x:v>43194.5147534722</x:v>
      </x:c>
      <x:c r="F561" t="s">
        <x:v>82</x:v>
      </x:c>
      <x:c r="G561" s="6">
        <x:v>160.738939184887</x:v>
      </x:c>
      <x:c r="H561" t="s">
        <x:v>83</x:v>
      </x:c>
      <x:c r="I561" s="6">
        <x:v>29.293785619489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22.723</x:v>
      </x:c>
      <x:c r="R561" s="8">
        <x:v>154406.568022974</x:v>
      </x:c>
      <x:c r="S561" s="12">
        <x:v>313684.909716228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411615</x:v>
      </x:c>
      <x:c r="B562" s="1">
        <x:v>43205.6399479514</x:v>
      </x:c>
      <x:c r="C562" s="6">
        <x:v>9.33879038</x:v>
      </x:c>
      <x:c r="D562" s="14" t="s">
        <x:v>77</x:v>
      </x:c>
      <x:c r="E562" s="15">
        <x:v>43194.5147534722</x:v>
      </x:c>
      <x:c r="F562" t="s">
        <x:v>82</x:v>
      </x:c>
      <x:c r="G562" s="6">
        <x:v>160.739582731442</x:v>
      </x:c>
      <x:c r="H562" t="s">
        <x:v>83</x:v>
      </x:c>
      <x:c r="I562" s="6">
        <x:v>29.2908681694862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22.724</x:v>
      </x:c>
      <x:c r="R562" s="8">
        <x:v>154402.675849242</x:v>
      </x:c>
      <x:c r="S562" s="12">
        <x:v>313693.008361738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411631</x:v>
      </x:c>
      <x:c r="B563" s="1">
        <x:v>43205.6399596412</x:v>
      </x:c>
      <x:c r="C563" s="6">
        <x:v>9.35564136666667</x:v>
      </x:c>
      <x:c r="D563" s="14" t="s">
        <x:v>77</x:v>
      </x:c>
      <x:c r="E563" s="15">
        <x:v>43194.5147534722</x:v>
      </x:c>
      <x:c r="F563" t="s">
        <x:v>82</x:v>
      </x:c>
      <x:c r="G563" s="6">
        <x:v>160.682071236529</x:v>
      </x:c>
      <x:c r="H563" t="s">
        <x:v>83</x:v>
      </x:c>
      <x:c r="I563" s="6">
        <x:v>29.2942066949568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22.727</x:v>
      </x:c>
      <x:c r="R563" s="8">
        <x:v>154413.306915919</x:v>
      </x:c>
      <x:c r="S563" s="12">
        <x:v>313681.617841405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411637</x:v>
      </x:c>
      <x:c r="B564" s="1">
        <x:v>43205.6399716782</x:v>
      </x:c>
      <x:c r="C564" s="6">
        <x:v>9.37297572333333</x:v>
      </x:c>
      <x:c r="D564" s="14" t="s">
        <x:v>77</x:v>
      </x:c>
      <x:c r="E564" s="15">
        <x:v>43194.5147534722</x:v>
      </x:c>
      <x:c r="F564" t="s">
        <x:v>82</x:v>
      </x:c>
      <x:c r="G564" s="6">
        <x:v>160.691278981513</x:v>
      </x:c>
      <x:c r="H564" t="s">
        <x:v>83</x:v>
      </x:c>
      <x:c r="I564" s="6">
        <x:v>29.2979061459814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22.725</x:v>
      </x:c>
      <x:c r="R564" s="8">
        <x:v>154426.505154461</x:v>
      </x:c>
      <x:c r="S564" s="12">
        <x:v>313689.70146883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411649</x:v>
      </x:c>
      <x:c r="B565" s="1">
        <x:v>43205.6399829514</x:v>
      </x:c>
      <x:c r="C565" s="6">
        <x:v>9.38915999166667</x:v>
      </x:c>
      <x:c r="D565" s="14" t="s">
        <x:v>77</x:v>
      </x:c>
      <x:c r="E565" s="15">
        <x:v>43194.5147534722</x:v>
      </x:c>
      <x:c r="F565" t="s">
        <x:v>82</x:v>
      </x:c>
      <x:c r="G565" s="6">
        <x:v>160.58574341364</x:v>
      </x:c>
      <x:c r="H565" t="s">
        <x:v>83</x:v>
      </x:c>
      <x:c r="I565" s="6">
        <x:v>29.3110196800362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22.728</x:v>
      </x:c>
      <x:c r="R565" s="8">
        <x:v>154436.161905794</x:v>
      </x:c>
      <x:c r="S565" s="12">
        <x:v>313697.537219099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411657</x:v>
      </x:c>
      <x:c r="B566" s="1">
        <x:v>43205.6399946412</x:v>
      </x:c>
      <x:c r="C566" s="6">
        <x:v>9.406027625</x:v>
      </x:c>
      <x:c r="D566" s="14" t="s">
        <x:v>77</x:v>
      </x:c>
      <x:c r="E566" s="15">
        <x:v>43194.5147534722</x:v>
      </x:c>
      <x:c r="F566" t="s">
        <x:v>82</x:v>
      </x:c>
      <x:c r="G566" s="6">
        <x:v>160.545008538865</x:v>
      </x:c>
      <x:c r="H566" t="s">
        <x:v>83</x:v>
      </x:c>
      <x:c r="I566" s="6">
        <x:v>29.3025981385149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22.734</x:v>
      </x:c>
      <x:c r="R566" s="8">
        <x:v>154443.731745982</x:v>
      </x:c>
      <x:c r="S566" s="12">
        <x:v>313692.913414877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411666</x:v>
      </x:c>
      <x:c r="B567" s="1">
        <x:v>43205.64000625</x:v>
      </x:c>
      <x:c r="C567" s="6">
        <x:v>9.42271191</x:v>
      </x:c>
      <x:c r="D567" s="14" t="s">
        <x:v>77</x:v>
      </x:c>
      <x:c r="E567" s="15">
        <x:v>43194.5147534722</x:v>
      </x:c>
      <x:c r="F567" t="s">
        <x:v>82</x:v>
      </x:c>
      <x:c r="G567" s="6">
        <x:v>160.52264041757</x:v>
      </x:c>
      <x:c r="H567" t="s">
        <x:v>83</x:v>
      </x:c>
      <x:c r="I567" s="6">
        <x:v>29.309936909227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22.733</x:v>
      </x:c>
      <x:c r="R567" s="8">
        <x:v>154454.462342698</x:v>
      </x:c>
      <x:c r="S567" s="12">
        <x:v>313692.437275187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411677</x:v>
      </x:c>
      <x:c r="B568" s="1">
        <x:v>43205.6400175926</x:v>
      </x:c>
      <x:c r="C568" s="6">
        <x:v>9.43904622166667</x:v>
      </x:c>
      <x:c r="D568" s="14" t="s">
        <x:v>77</x:v>
      </x:c>
      <x:c r="E568" s="15">
        <x:v>43194.5147534722</x:v>
      </x:c>
      <x:c r="F568" t="s">
        <x:v>82</x:v>
      </x:c>
      <x:c r="G568" s="6">
        <x:v>160.558191183848</x:v>
      </x:c>
      <x:c r="H568" t="s">
        <x:v>83</x:v>
      </x:c>
      <x:c r="I568" s="6">
        <x:v>29.305485521797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22.732</x:v>
      </x:c>
      <x:c r="R568" s="8">
        <x:v>154455.343354024</x:v>
      </x:c>
      <x:c r="S568" s="12">
        <x:v>313683.693163678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411683</x:v>
      </x:c>
      <x:c r="B569" s="1">
        <x:v>43205.6400291667</x:v>
      </x:c>
      <x:c r="C569" s="6">
        <x:v>9.45574713</x:v>
      </x:c>
      <x:c r="D569" s="14" t="s">
        <x:v>77</x:v>
      </x:c>
      <x:c r="E569" s="15">
        <x:v>43194.5147534722</x:v>
      </x:c>
      <x:c r="F569" t="s">
        <x:v>82</x:v>
      </x:c>
      <x:c r="G569" s="6">
        <x:v>160.535435775975</x:v>
      </x:c>
      <x:c r="H569" t="s">
        <x:v>83</x:v>
      </x:c>
      <x:c r="I569" s="6">
        <x:v>29.3101173710043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22.732</x:v>
      </x:c>
      <x:c r="R569" s="8">
        <x:v>154471.808944983</x:v>
      </x:c>
      <x:c r="S569" s="12">
        <x:v>313682.607779212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411700</x:v>
      </x:c>
      <x:c r="B570" s="1">
        <x:v>43205.640040625</x:v>
      </x:c>
      <x:c r="C570" s="6">
        <x:v>9.472214805</x:v>
      </x:c>
      <x:c r="D570" s="14" t="s">
        <x:v>77</x:v>
      </x:c>
      <x:c r="E570" s="15">
        <x:v>43194.5147534722</x:v>
      </x:c>
      <x:c r="F570" t="s">
        <x:v>82</x:v>
      </x:c>
      <x:c r="G570" s="6">
        <x:v>160.44113314636</x:v>
      </x:c>
      <x:c r="H570" t="s">
        <x:v>83</x:v>
      </x:c>
      <x:c r="I570" s="6">
        <x:v>29.3181780069517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22.736</x:v>
      </x:c>
      <x:c r="R570" s="8">
        <x:v>154472.536292302</x:v>
      </x:c>
      <x:c r="S570" s="12">
        <x:v>313682.730666189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411706</x:v>
      </x:c>
      <x:c r="B571" s="1">
        <x:v>43205.6400526968</x:v>
      </x:c>
      <x:c r="C571" s="6">
        <x:v>9.48959916</x:v>
      </x:c>
      <x:c r="D571" s="14" t="s">
        <x:v>77</x:v>
      </x:c>
      <x:c r="E571" s="15">
        <x:v>43194.5147534722</x:v>
      </x:c>
      <x:c r="F571" t="s">
        <x:v>82</x:v>
      </x:c>
      <x:c r="G571" s="6">
        <x:v>160.447137449528</x:v>
      </x:c>
      <x:c r="H571" t="s">
        <x:v>83</x:v>
      </x:c>
      <x:c r="I571" s="6">
        <x:v>29.3058163679571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22.74</x:v>
      </x:c>
      <x:c r="R571" s="8">
        <x:v>154495.062201649</x:v>
      </x:c>
      <x:c r="S571" s="12">
        <x:v>313704.630660136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411721</x:v>
      </x:c>
      <x:c r="B572" s="1">
        <x:v>43205.6400638889</x:v>
      </x:c>
      <x:c r="C572" s="6">
        <x:v>9.50573342833333</x:v>
      </x:c>
      <x:c r="D572" s="14" t="s">
        <x:v>77</x:v>
      </x:c>
      <x:c r="E572" s="15">
        <x:v>43194.5147534722</x:v>
      </x:c>
      <x:c r="F572" t="s">
        <x:v>82</x:v>
      </x:c>
      <x:c r="G572" s="6">
        <x:v>160.516284438054</x:v>
      </x:c>
      <x:c r="H572" t="s">
        <x:v>83</x:v>
      </x:c>
      <x:c r="I572" s="6">
        <x:v>29.2973046089514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22.738</x:v>
      </x:c>
      <x:c r="R572" s="8">
        <x:v>154497.302864873</x:v>
      </x:c>
      <x:c r="S572" s="12">
        <x:v>313685.833898363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411725</x:v>
      </x:c>
      <x:c r="B573" s="1">
        <x:v>43205.6400754977</x:v>
      </x:c>
      <x:c r="C573" s="6">
        <x:v>9.52245102</x:v>
      </x:c>
      <x:c r="D573" s="14" t="s">
        <x:v>77</x:v>
      </x:c>
      <x:c r="E573" s="15">
        <x:v>43194.5147534722</x:v>
      </x:c>
      <x:c r="F573" t="s">
        <x:v>82</x:v>
      </x:c>
      <x:c r="G573" s="6">
        <x:v>160.474899575497</x:v>
      </x:c>
      <x:c r="H573" t="s">
        <x:v>83</x:v>
      </x:c>
      <x:c r="I573" s="6">
        <x:v>29.3001619108031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22.74</x:v>
      </x:c>
      <x:c r="R573" s="8">
        <x:v>154520.152003335</x:v>
      </x:c>
      <x:c r="S573" s="12">
        <x:v>313690.471576306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411740</x:v>
      </x:c>
      <x:c r="B574" s="1">
        <x:v>43205.640087419</x:v>
      </x:c>
      <x:c r="C574" s="6">
        <x:v>9.539618695</x:v>
      </x:c>
      <x:c r="D574" s="14" t="s">
        <x:v>77</x:v>
      </x:c>
      <x:c r="E574" s="15">
        <x:v>43194.5147534722</x:v>
      </x:c>
      <x:c r="F574" t="s">
        <x:v>82</x:v>
      </x:c>
      <x:c r="G574" s="6">
        <x:v>160.464827824362</x:v>
      </x:c>
      <x:c r="H574" t="s">
        <x:v>83</x:v>
      </x:c>
      <x:c r="I574" s="6">
        <x:v>29.2966429183434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22.742</x:v>
      </x:c>
      <x:c r="R574" s="8">
        <x:v>154519.433407783</x:v>
      </x:c>
      <x:c r="S574" s="12">
        <x:v>313694.120077186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411745</x:v>
      </x:c>
      <x:c r="B575" s="1">
        <x:v>43205.6400984606</x:v>
      </x:c>
      <x:c r="C575" s="6">
        <x:v>9.55550292166667</x:v>
      </x:c>
      <x:c r="D575" s="14" t="s">
        <x:v>77</x:v>
      </x:c>
      <x:c r="E575" s="15">
        <x:v>43194.5147534722</x:v>
      </x:c>
      <x:c r="F575" t="s">
        <x:v>82</x:v>
      </x:c>
      <x:c r="G575" s="6">
        <x:v>160.40113056735</x:v>
      </x:c>
      <x:c r="H575" t="s">
        <x:v>83</x:v>
      </x:c>
      <x:c r="I575" s="6">
        <x:v>29.3124032210217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22.741</x:v>
      </x:c>
      <x:c r="R575" s="8">
        <x:v>154520.589187215</x:v>
      </x:c>
      <x:c r="S575" s="12">
        <x:v>313691.331315744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411760</x:v>
      </x:c>
      <x:c r="B576" s="1">
        <x:v>43205.6401107986</x:v>
      </x:c>
      <x:c r="C576" s="6">
        <x:v>9.57330394166667</x:v>
      </x:c>
      <x:c r="D576" s="14" t="s">
        <x:v>77</x:v>
      </x:c>
      <x:c r="E576" s="15">
        <x:v>43194.5147534722</x:v>
      </x:c>
      <x:c r="F576" t="s">
        <x:v>82</x:v>
      </x:c>
      <x:c r="G576" s="6">
        <x:v>160.392862688921</x:v>
      </x:c>
      <x:c r="H576" t="s">
        <x:v>83</x:v>
      </x:c>
      <x:c r="I576" s="6">
        <x:v>29.314087532558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22.741</x:v>
      </x:c>
      <x:c r="R576" s="8">
        <x:v>154534.917149919</x:v>
      </x:c>
      <x:c r="S576" s="12">
        <x:v>313696.56498449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411764</x:v>
      </x:c>
      <x:c r="B577" s="1">
        <x:v>43205.640121875</x:v>
      </x:c>
      <x:c r="C577" s="6">
        <x:v>9.58922153166667</x:v>
      </x:c>
      <x:c r="D577" s="14" t="s">
        <x:v>77</x:v>
      </x:c>
      <x:c r="E577" s="15">
        <x:v>43194.5147534722</x:v>
      </x:c>
      <x:c r="F577" t="s">
        <x:v>82</x:v>
      </x:c>
      <x:c r="G577" s="6">
        <x:v>160.458742999418</x:v>
      </x:c>
      <x:c r="H577" t="s">
        <x:v>83</x:v>
      </x:c>
      <x:c r="I577" s="6">
        <x:v>29.2923118557683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22.744</x:v>
      </x:c>
      <x:c r="R577" s="8">
        <x:v>154547.803520925</x:v>
      </x:c>
      <x:c r="S577" s="12">
        <x:v>313694.761608602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411780</x:v>
      </x:c>
      <x:c r="B578" s="1">
        <x:v>43205.6401334144</x:v>
      </x:c>
      <x:c r="C578" s="6">
        <x:v>9.605839215</x:v>
      </x:c>
      <x:c r="D578" s="14" t="s">
        <x:v>77</x:v>
      </x:c>
      <x:c r="E578" s="15">
        <x:v>43194.5147534722</x:v>
      </x:c>
      <x:c r="F578" t="s">
        <x:v>82</x:v>
      </x:c>
      <x:c r="G578" s="6">
        <x:v>160.396443774997</x:v>
      </x:c>
      <x:c r="H578" t="s">
        <x:v>83</x:v>
      </x:c>
      <x:c r="I578" s="6">
        <x:v>29.3050042910777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22.744</x:v>
      </x:c>
      <x:c r="R578" s="8">
        <x:v>154558.15283788</x:v>
      </x:c>
      <x:c r="S578" s="12">
        <x:v>313702.086960185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411787</x:v>
      </x:c>
      <x:c r="B579" s="1">
        <x:v>43205.6401447917</x:v>
      </x:c>
      <x:c r="C579" s="6">
        <x:v>9.62224014</x:v>
      </x:c>
      <x:c r="D579" s="14" t="s">
        <x:v>77</x:v>
      </x:c>
      <x:c r="E579" s="15">
        <x:v>43194.5147534722</x:v>
      </x:c>
      <x:c r="F579" t="s">
        <x:v>82</x:v>
      </x:c>
      <x:c r="G579" s="6">
        <x:v>160.431784974018</x:v>
      </x:c>
      <x:c r="H579" t="s">
        <x:v>83</x:v>
      </x:c>
      <x:c r="I579" s="6">
        <x:v>29.2950187692222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22.745</x:v>
      </x:c>
      <x:c r="R579" s="8">
        <x:v>154568.143220354</x:v>
      </x:c>
      <x:c r="S579" s="12">
        <x:v>313690.67837631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411799</x:v>
      </x:c>
      <x:c r="B580" s="1">
        <x:v>43205.6401568287</x:v>
      </x:c>
      <x:c r="C580" s="6">
        <x:v>9.63955781333333</x:v>
      </x:c>
      <x:c r="D580" s="14" t="s">
        <x:v>77</x:v>
      </x:c>
      <x:c r="E580" s="15">
        <x:v>43194.5147534722</x:v>
      </x:c>
      <x:c r="F580" t="s">
        <x:v>82</x:v>
      </x:c>
      <x:c r="G580" s="6">
        <x:v>160.437157846367</x:v>
      </x:c>
      <x:c r="H580" t="s">
        <x:v>83</x:v>
      </x:c>
      <x:c r="I580" s="6">
        <x:v>29.2911388606167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22.746</x:v>
      </x:c>
      <x:c r="R580" s="8">
        <x:v>154572.39043999</x:v>
      </x:c>
      <x:c r="S580" s="12">
        <x:v>313705.932471485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411808</x:v>
      </x:c>
      <x:c r="B581" s="1">
        <x:v>43205.6401686343</x:v>
      </x:c>
      <x:c r="C581" s="6">
        <x:v>9.65659213833333</x:v>
      </x:c>
      <x:c r="D581" s="14" t="s">
        <x:v>77</x:v>
      </x:c>
      <x:c r="E581" s="15">
        <x:v>43194.5147534722</x:v>
      </x:c>
      <x:c r="F581" t="s">
        <x:v>82</x:v>
      </x:c>
      <x:c r="G581" s="6">
        <x:v>160.3624462793</x:v>
      </x:c>
      <x:c r="H581" t="s">
        <x:v>83</x:v>
      </x:c>
      <x:c r="I581" s="6">
        <x:v>29.3007935252253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22.748</x:v>
      </x:c>
      <x:c r="R581" s="8">
        <x:v>154584.52072008</x:v>
      </x:c>
      <x:c r="S581" s="12">
        <x:v>313700.089502018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411814</x:v>
      </x:c>
      <x:c r="B582" s="1">
        <x:v>43205.6401798611</x:v>
      </x:c>
      <x:c r="C582" s="6">
        <x:v>9.67274306666667</x:v>
      </x:c>
      <x:c r="D582" s="14" t="s">
        <x:v>77</x:v>
      </x:c>
      <x:c r="E582" s="15">
        <x:v>43194.5147534722</x:v>
      </x:c>
      <x:c r="F582" t="s">
        <x:v>82</x:v>
      </x:c>
      <x:c r="G582" s="6">
        <x:v>160.327659777134</x:v>
      </x:c>
      <x:c r="H582" t="s">
        <x:v>83</x:v>
      </x:c>
      <x:c r="I582" s="6">
        <x:v>29.2995302965001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22.751</x:v>
      </x:c>
      <x:c r="R582" s="8">
        <x:v>154582.981391019</x:v>
      </x:c>
      <x:c r="S582" s="12">
        <x:v>313709.013147988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411823</x:v>
      </x:c>
      <x:c r="B583" s="1">
        <x:v>43205.6401913542</x:v>
      </x:c>
      <x:c r="C583" s="6">
        <x:v>9.68926068333333</x:v>
      </x:c>
      <x:c r="D583" s="14" t="s">
        <x:v>77</x:v>
      </x:c>
      <x:c r="E583" s="15">
        <x:v>43194.5147534722</x:v>
      </x:c>
      <x:c r="F583" t="s">
        <x:v>82</x:v>
      </x:c>
      <x:c r="G583" s="6">
        <x:v>160.338663962215</x:v>
      </x:c>
      <x:c r="H583" t="s">
        <x:v>83</x:v>
      </x:c>
      <x:c r="I583" s="6">
        <x:v>29.3000716801812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22.75</x:v>
      </x:c>
      <x:c r="R583" s="8">
        <x:v>154602.241037724</x:v>
      </x:c>
      <x:c r="S583" s="12">
        <x:v>313708.327394567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411841</x:v>
      </x:c>
      <x:c r="B584" s="1">
        <x:v>43205.6402177893</x:v>
      </x:c>
      <x:c r="C584" s="6">
        <x:v>9.72736288</x:v>
      </x:c>
      <x:c r="D584" s="14" t="s">
        <x:v>77</x:v>
      </x:c>
      <x:c r="E584" s="15">
        <x:v>43194.5147534722</x:v>
      </x:c>
      <x:c r="F584" t="s">
        <x:v>82</x:v>
      </x:c>
      <x:c r="G584" s="6">
        <x:v>160.23609786872</x:v>
      </x:c>
      <x:c r="H584" t="s">
        <x:v>83</x:v>
      </x:c>
      <x:c r="I584" s="6">
        <x:v>29.3098466783422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22.754</x:v>
      </x:c>
      <x:c r="R584" s="8">
        <x:v>154676.16634139</x:v>
      </x:c>
      <x:c r="S584" s="12">
        <x:v>313766.035552598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411851</x:v>
      </x:c>
      <x:c r="B585" s="1">
        <x:v>43205.6402178241</x:v>
      </x:c>
      <x:c r="C585" s="6">
        <x:v>9.72737951666667</x:v>
      </x:c>
      <x:c r="D585" s="14" t="s">
        <x:v>77</x:v>
      </x:c>
      <x:c r="E585" s="15">
        <x:v>43194.5147534722</x:v>
      </x:c>
      <x:c r="F585" t="s">
        <x:v>82</x:v>
      </x:c>
      <x:c r="G585" s="6">
        <x:v>160.208799214382</x:v>
      </x:c>
      <x:c r="H585" t="s">
        <x:v>83</x:v>
      </x:c>
      <x:c r="I585" s="6">
        <x:v>29.3098466783422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22.756</x:v>
      </x:c>
      <x:c r="R585" s="8">
        <x:v>154612.847938506</x:v>
      </x:c>
      <x:c r="S585" s="12">
        <x:v>313692.479457467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411861</x:v>
      </x:c>
      <x:c r="B586" s="1">
        <x:v>43205.6402258912</x:v>
      </x:c>
      <x:c r="C586" s="6">
        <x:v>9.738996905</x:v>
      </x:c>
      <x:c r="D586" s="14" t="s">
        <x:v>77</x:v>
      </x:c>
      <x:c r="E586" s="15">
        <x:v>43194.5147534722</x:v>
      </x:c>
      <x:c r="F586" t="s">
        <x:v>82</x:v>
      </x:c>
      <x:c r="G586" s="6">
        <x:v>160.217057035069</x:v>
      </x:c>
      <x:c r="H586" t="s">
        <x:v>83</x:v>
      </x:c>
      <x:c r="I586" s="6">
        <x:v>29.3081623689354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22.756</x:v>
      </x:c>
      <x:c r="R586" s="8">
        <x:v>154575.709149163</x:v>
      </x:c>
      <x:c r="S586" s="12">
        <x:v>313640.547382267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411868</x:v>
      </x:c>
      <x:c r="B587" s="1">
        <x:v>43205.6402376157</x:v>
      </x:c>
      <x:c r="C587" s="6">
        <x:v>9.75589790166667</x:v>
      </x:c>
      <x:c r="D587" s="14" t="s">
        <x:v>77</x:v>
      </x:c>
      <x:c r="E587" s="15">
        <x:v>43194.5147534722</x:v>
      </x:c>
      <x:c r="F587" t="s">
        <x:v>82</x:v>
      </x:c>
      <x:c r="G587" s="6">
        <x:v>160.257926148733</x:v>
      </x:c>
      <x:c r="H587" t="s">
        <x:v>83</x:v>
      </x:c>
      <x:c r="I587" s="6">
        <x:v>29.3053952910318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22.754</x:v>
      </x:c>
      <x:c r="R587" s="8">
        <x:v>154626.184478871</x:v>
      </x:c>
      <x:c r="S587" s="12">
        <x:v>313682.74767594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411874</x:v>
      </x:c>
      <x:c r="B588" s="1">
        <x:v>43205.6402489236</x:v>
      </x:c>
      <x:c r="C588" s="6">
        <x:v>9.77218218</x:v>
      </x:c>
      <x:c r="D588" s="14" t="s">
        <x:v>77</x:v>
      </x:c>
      <x:c r="E588" s="15">
        <x:v>43194.5147534722</x:v>
      </x:c>
      <x:c r="F588" t="s">
        <x:v>82</x:v>
      </x:c>
      <x:c r="G588" s="6">
        <x:v>160.241158105134</x:v>
      </x:c>
      <x:c r="H588" t="s">
        <x:v>83</x:v>
      </x:c>
      <x:c r="I588" s="6">
        <x:v>29.300462679561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22.757</x:v>
      </x:c>
      <x:c r="R588" s="8">
        <x:v>154638.449385261</x:v>
      </x:c>
      <x:c r="S588" s="12">
        <x:v>313686.091567317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411886</x:v>
      </x:c>
      <x:c r="B589" s="1">
        <x:v>43205.6402609143</x:v>
      </x:c>
      <x:c r="C589" s="6">
        <x:v>9.78946646833333</x:v>
      </x:c>
      <x:c r="D589" s="14" t="s">
        <x:v>77</x:v>
      </x:c>
      <x:c r="E589" s="15">
        <x:v>43194.5147534722</x:v>
      </x:c>
      <x:c r="F589" t="s">
        <x:v>82</x:v>
      </x:c>
      <x:c r="G589" s="6">
        <x:v>160.202277633997</x:v>
      </x:c>
      <x:c r="H589" t="s">
        <x:v>83</x:v>
      </x:c>
      <x:c r="I589" s="6">
        <x:v>29.3000416033074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22.76</x:v>
      </x:c>
      <x:c r="R589" s="8">
        <x:v>154654.625868834</x:v>
      </x:c>
      <x:c r="S589" s="12">
        <x:v>313704.854361288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411893</x:v>
      </x:c>
      <x:c r="B590" s="1">
        <x:v>43205.6402724884</x:v>
      </x:c>
      <x:c r="C590" s="6">
        <x:v>9.806100765</x:v>
      </x:c>
      <x:c r="D590" s="14" t="s">
        <x:v>77</x:v>
      </x:c>
      <x:c r="E590" s="15">
        <x:v>43194.5147534722</x:v>
      </x:c>
      <x:c r="F590" t="s">
        <x:v>82</x:v>
      </x:c>
      <x:c r="G590" s="6">
        <x:v>160.231237115541</x:v>
      </x:c>
      <x:c r="H590" t="s">
        <x:v>83</x:v>
      </x:c>
      <x:c r="I590" s="6">
        <x:v>29.2913493981778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22.761</x:v>
      </x:c>
      <x:c r="R590" s="8">
        <x:v>154665.799805365</x:v>
      </x:c>
      <x:c r="S590" s="12">
        <x:v>313700.441482901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411906</x:v>
      </x:c>
      <x:c r="B591" s="1">
        <x:v>43205.640283912</x:v>
      </x:c>
      <x:c r="C591" s="6">
        <x:v>9.82255168833333</x:v>
      </x:c>
      <x:c r="D591" s="14" t="s">
        <x:v>77</x:v>
      </x:c>
      <x:c r="E591" s="15">
        <x:v>43194.5147534722</x:v>
      </x:c>
      <x:c r="F591" t="s">
        <x:v>82</x:v>
      </x:c>
      <x:c r="G591" s="6">
        <x:v>160.201310029868</x:v>
      </x:c>
      <x:c r="H591" t="s">
        <x:v>83</x:v>
      </x:c>
      <x:c r="I591" s="6">
        <x:v>29.2974549931987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22.761</x:v>
      </x:c>
      <x:c r="R591" s="8">
        <x:v>154674.0187467</x:v>
      </x:c>
      <x:c r="S591" s="12">
        <x:v>313685.952307167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411913</x:v>
      </x:c>
      <x:c r="B592" s="1">
        <x:v>43205.6402954861</x:v>
      </x:c>
      <x:c r="C592" s="6">
        <x:v>9.839235995</x:v>
      </x:c>
      <x:c r="D592" s="14" t="s">
        <x:v>77</x:v>
      </x:c>
      <x:c r="E592" s="15">
        <x:v>43194.5147534722</x:v>
      </x:c>
      <x:c r="F592" t="s">
        <x:v>82</x:v>
      </x:c>
      <x:c r="G592" s="6">
        <x:v>160.177051856764</x:v>
      </x:c>
      <x:c r="H592" t="s">
        <x:v>83</x:v>
      </x:c>
      <x:c r="I592" s="6">
        <x:v>29.2996205271074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22.762</x:v>
      </x:c>
      <x:c r="R592" s="8">
        <x:v>154680.721034356</x:v>
      </x:c>
      <x:c r="S592" s="12">
        <x:v>313700.824085788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411928</x:v>
      </x:c>
      <x:c r="B593" s="1">
        <x:v>43205.6403070949</x:v>
      </x:c>
      <x:c r="C593" s="6">
        <x:v>9.85595363166667</x:v>
      </x:c>
      <x:c r="D593" s="14" t="s">
        <x:v>77</x:v>
      </x:c>
      <x:c r="E593" s="15">
        <x:v>43194.5147534722</x:v>
      </x:c>
      <x:c r="F593" t="s">
        <x:v>82</x:v>
      </x:c>
      <x:c r="G593" s="6">
        <x:v>160.181076893029</x:v>
      </x:c>
      <x:c r="H593" t="s">
        <x:v>83</x:v>
      </x:c>
      <x:c r="I593" s="6">
        <x:v>29.2904470944377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22.765</x:v>
      </x:c>
      <x:c r="R593" s="8">
        <x:v>154690.508780243</x:v>
      </x:c>
      <x:c r="S593" s="12">
        <x:v>313690.685709955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411936</x:v>
      </x:c>
      <x:c r="B594" s="1">
        <x:v>43205.6403184028</x:v>
      </x:c>
      <x:c r="C594" s="6">
        <x:v>9.87222124</x:v>
      </x:c>
      <x:c r="D594" s="14" t="s">
        <x:v>77</x:v>
      </x:c>
      <x:c r="E594" s="15">
        <x:v>43194.5147534722</x:v>
      </x:c>
      <x:c r="F594" t="s">
        <x:v>82</x:v>
      </x:c>
      <x:c r="G594" s="6">
        <x:v>160.063769043167</x:v>
      </x:c>
      <x:c r="H594" t="s">
        <x:v>83</x:v>
      </x:c>
      <x:c r="I594" s="6">
        <x:v>29.3088240618158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22.767</x:v>
      </x:c>
      <x:c r="R594" s="8">
        <x:v>154695.938192784</x:v>
      </x:c>
      <x:c r="S594" s="12">
        <x:v>313692.08431805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411950</x:v>
      </x:c>
      <x:c r="B595" s="1">
        <x:v>43205.6403303241</x:v>
      </x:c>
      <x:c r="C595" s="6">
        <x:v>9.88940559666667</x:v>
      </x:c>
      <x:c r="D595" s="14" t="s">
        <x:v>77</x:v>
      </x:c>
      <x:c r="E595" s="15">
        <x:v>43194.5147534722</x:v>
      </x:c>
      <x:c r="F595" t="s">
        <x:v>82</x:v>
      </x:c>
      <x:c r="G595" s="6">
        <x:v>160.071724641998</x:v>
      </x:c>
      <x:c r="H595" t="s">
        <x:v>83</x:v>
      </x:c>
      <x:c r="I595" s="6">
        <x:v>29.307199906797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22.767</x:v>
      </x:c>
      <x:c r="R595" s="8">
        <x:v>154711.455967771</x:v>
      </x:c>
      <x:c r="S595" s="12">
        <x:v>313704.298118412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411962</x:v>
      </x:c>
      <x:c r="B596" s="1">
        <x:v>43205.6403417477</x:v>
      </x:c>
      <x:c r="C596" s="6">
        <x:v>9.90583987333333</x:v>
      </x:c>
      <x:c r="D596" s="14" t="s">
        <x:v>77</x:v>
      </x:c>
      <x:c r="E596" s="15">
        <x:v>43194.5147534722</x:v>
      </x:c>
      <x:c r="F596" t="s">
        <x:v>82</x:v>
      </x:c>
      <x:c r="G596" s="6">
        <x:v>160.061990750591</x:v>
      </x:c>
      <x:c r="H596" t="s">
        <x:v>83</x:v>
      </x:c>
      <x:c r="I596" s="6">
        <x:v>29.3036207531432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22.769</x:v>
      </x:c>
      <x:c r="R596" s="8">
        <x:v>154710.587704046</x:v>
      </x:c>
      <x:c r="S596" s="12">
        <x:v>313691.434614926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411963</x:v>
      </x:c>
      <x:c r="B597" s="1">
        <x:v>43205.640353588</x:v>
      </x:c>
      <x:c r="C597" s="6">
        <x:v>9.92289087</x:v>
      </x:c>
      <x:c r="D597" s="14" t="s">
        <x:v>77</x:v>
      </x:c>
      <x:c r="E597" s="15">
        <x:v>43194.5147534722</x:v>
      </x:c>
      <x:c r="F597" t="s">
        <x:v>82</x:v>
      </x:c>
      <x:c r="G597" s="6">
        <x:v>160.108477015956</x:v>
      </x:c>
      <x:c r="H597" t="s">
        <x:v>83</x:v>
      </x:c>
      <x:c r="I597" s="6">
        <x:v>29.29691360994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22.768</x:v>
      </x:c>
      <x:c r="R597" s="8">
        <x:v>154724.452442543</x:v>
      </x:c>
      <x:c r="S597" s="12">
        <x:v>313694.337551644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411974</x:v>
      </x:c>
      <x:c r="B598" s="1">
        <x:v>43205.640365162</x:v>
      </x:c>
      <x:c r="C598" s="6">
        <x:v>9.939591835</x:v>
      </x:c>
      <x:c r="D598" s="14" t="s">
        <x:v>77</x:v>
      </x:c>
      <x:c r="E598" s="15">
        <x:v>43194.5147534722</x:v>
      </x:c>
      <x:c r="F598" t="s">
        <x:v>82</x:v>
      </x:c>
      <x:c r="G598" s="6">
        <x:v>160.074793418584</x:v>
      </x:c>
      <x:c r="H598" t="s">
        <x:v>83</x:v>
      </x:c>
      <x:c r="I598" s="6">
        <x:v>29.2954398448451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22.771</x:v>
      </x:c>
      <x:c r="R598" s="8">
        <x:v>154735.285602352</x:v>
      </x:c>
      <x:c r="S598" s="12">
        <x:v>313692.001394885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411985</x:v>
      </x:c>
      <x:c r="B599" s="1">
        <x:v>43205.6403768866</x:v>
      </x:c>
      <x:c r="C599" s="6">
        <x:v>9.95644283333333</x:v>
      </x:c>
      <x:c r="D599" s="14" t="s">
        <x:v>77</x:v>
      </x:c>
      <x:c r="E599" s="15">
        <x:v>43194.5147534722</x:v>
      </x:c>
      <x:c r="F599" t="s">
        <x:v>82</x:v>
      </x:c>
      <x:c r="G599" s="6">
        <x:v>160.181180427074</x:v>
      </x:c>
      <x:c r="H599" t="s">
        <x:v>83</x:v>
      </x:c>
      <x:c r="I599" s="6">
        <x:v>29.2792886249072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22.769</x:v>
      </x:c>
      <x:c r="R599" s="8">
        <x:v>154755.127235359</x:v>
      </x:c>
      <x:c r="S599" s="12">
        <x:v>313700.695744715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411999</x:v>
      </x:c>
      <x:c r="B600" s="1">
        <x:v>43205.6403882292</x:v>
      </x:c>
      <x:c r="C600" s="6">
        <x:v>9.97276043</x:v>
      </x:c>
      <x:c r="D600" s="14" t="s">
        <x:v>77</x:v>
      </x:c>
      <x:c r="E600" s="15">
        <x:v>43194.5147534722</x:v>
      </x:c>
      <x:c r="F600" t="s">
        <x:v>82</x:v>
      </x:c>
      <x:c r="G600" s="6">
        <x:v>159.968601132468</x:v>
      </x:c>
      <x:c r="H600" t="s">
        <x:v>83</x:v>
      </x:c>
      <x:c r="I600" s="6">
        <x:v>29.3115610655709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22.773</x:v>
      </x:c>
      <x:c r="R600" s="8">
        <x:v>154748.700522571</x:v>
      </x:c>
      <x:c r="S600" s="12">
        <x:v>313694.478209977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412004</x:v>
      </x:c>
      <x:c r="B601" s="1">
        <x:v>43205.6404003819</x:v>
      </x:c>
      <x:c r="C601" s="6">
        <x:v>9.99027806666667</x:v>
      </x:c>
      <x:c r="D601" s="14" t="s">
        <x:v>77</x:v>
      </x:c>
      <x:c r="E601" s="15">
        <x:v>43194.5147534722</x:v>
      </x:c>
      <x:c r="F601" t="s">
        <x:v>82</x:v>
      </x:c>
      <x:c r="G601" s="6">
        <x:v>160.023435918235</x:v>
      </x:c>
      <x:c r="H601" t="s">
        <x:v>83</x:v>
      </x:c>
      <x:c r="I601" s="6">
        <x:v>29.2920110877417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22.776</x:v>
      </x:c>
      <x:c r="R601" s="8">
        <x:v>154763.854786702</x:v>
      </x:c>
      <x:c r="S601" s="12">
        <x:v>313700.918803555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412020</x:v>
      </x:c>
      <x:c r="B602" s="1">
        <x:v>43205.6404112616</x:v>
      </x:c>
      <x:c r="C602" s="6">
        <x:v>10.00592899</x:v>
      </x:c>
      <x:c r="D602" s="14" t="s">
        <x:v>77</x:v>
      </x:c>
      <x:c r="E602" s="15">
        <x:v>43194.5147534722</x:v>
      </x:c>
      <x:c r="F602" t="s">
        <x:v>82</x:v>
      </x:c>
      <x:c r="G602" s="6">
        <x:v>160.06857655067</x:v>
      </x:c>
      <x:c r="H602" t="s">
        <x:v>83</x:v>
      </x:c>
      <x:c r="I602" s="6">
        <x:v>29.2855746584332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22.775</x:v>
      </x:c>
      <x:c r="R602" s="8">
        <x:v>154776.963991905</x:v>
      </x:c>
      <x:c r="S602" s="12">
        <x:v>313693.375345013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412024</x:v>
      </x:c>
      <x:c r="B603" s="1">
        <x:v>43205.6404229167</x:v>
      </x:c>
      <x:c r="C603" s="6">
        <x:v>10.02271333</x:v>
      </x:c>
      <x:c r="D603" s="14" t="s">
        <x:v>77</x:v>
      </x:c>
      <x:c r="E603" s="15">
        <x:v>43194.5147534722</x:v>
      </x:c>
      <x:c r="F603" t="s">
        <x:v>82</x:v>
      </x:c>
      <x:c r="G603" s="6">
        <x:v>159.889982910485</x:v>
      </x:c>
      <x:c r="H603" t="s">
        <x:v>83</x:v>
      </x:c>
      <x:c r="I603" s="6">
        <x:v>29.3164936933622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22.777</x:v>
      </x:c>
      <x:c r="R603" s="8">
        <x:v>154784.590945748</x:v>
      </x:c>
      <x:c r="S603" s="12">
        <x:v>313695.79331899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412036</x:v>
      </x:c>
      <x:c r="B604" s="1">
        <x:v>43205.6404341782</x:v>
      </x:c>
      <x:c r="C604" s="6">
        <x:v>10.038964245</x:v>
      </x:c>
      <x:c r="D604" s="14" t="s">
        <x:v>77</x:v>
      </x:c>
      <x:c r="E604" s="15">
        <x:v>43194.5147534722</x:v>
      </x:c>
      <x:c r="F604" t="s">
        <x:v>82</x:v>
      </x:c>
      <x:c r="G604" s="6">
        <x:v>159.875265181287</x:v>
      </x:c>
      <x:c r="H604" t="s">
        <x:v>83</x:v>
      </x:c>
      <x:c r="I604" s="6">
        <x:v>29.313937147565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22.779</x:v>
      </x:c>
      <x:c r="R604" s="8">
        <x:v>154791.968079652</x:v>
      </x:c>
      <x:c r="S604" s="12">
        <x:v>313695.546787858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412046</x:v>
      </x:c>
      <x:c r="B605" s="1">
        <x:v>43205.6404458333</x:v>
      </x:c>
      <x:c r="C605" s="6">
        <x:v>10.0557319033333</x:v>
      </x:c>
      <x:c r="D605" s="14" t="s">
        <x:v>77</x:v>
      </x:c>
      <x:c r="E605" s="15">
        <x:v>43194.5147534722</x:v>
      </x:c>
      <x:c r="F605" t="s">
        <x:v>82</x:v>
      </x:c>
      <x:c r="G605" s="6">
        <x:v>159.907785940507</x:v>
      </x:c>
      <x:c r="H605" t="s">
        <x:v>83</x:v>
      </x:c>
      <x:c r="I605" s="6">
        <x:v>29.3017259086369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22.781</x:v>
      </x:c>
      <x:c r="R605" s="8">
        <x:v>154813.008336097</x:v>
      </x:c>
      <x:c r="S605" s="12">
        <x:v>313683.90314817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412061</x:v>
      </x:c>
      <x:c r="B606" s="1">
        <x:v>43205.6404577199</x:v>
      </x:c>
      <x:c r="C606" s="6">
        <x:v>10.0728162166667</x:v>
      </x:c>
      <x:c r="D606" s="14" t="s">
        <x:v>77</x:v>
      </x:c>
      <x:c r="E606" s="15">
        <x:v>43194.5147534722</x:v>
      </x:c>
      <x:c r="F606" t="s">
        <x:v>82</x:v>
      </x:c>
      <x:c r="G606" s="6">
        <x:v>159.908445365285</x:v>
      </x:c>
      <x:c r="H606" t="s">
        <x:v>83</x:v>
      </x:c>
      <x:c r="I606" s="6">
        <x:v>29.2988084517283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22.782</x:v>
      </x:c>
      <x:c r="R606" s="8">
        <x:v>154810.581051604</x:v>
      </x:c>
      <x:c r="S606" s="12">
        <x:v>313673.934182461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412066</x:v>
      </x:c>
      <x:c r="B607" s="1">
        <x:v>43205.6404689005</x:v>
      </x:c>
      <x:c r="C607" s="6">
        <x:v>10.0889671566667</x:v>
      </x:c>
      <x:c r="D607" s="14" t="s">
        <x:v>77</x:v>
      </x:c>
      <x:c r="E607" s="15">
        <x:v>43194.5147534722</x:v>
      </x:c>
      <x:c r="F607" t="s">
        <x:v>82</x:v>
      </x:c>
      <x:c r="G607" s="6">
        <x:v>159.906238040787</x:v>
      </x:c>
      <x:c r="H607" t="s">
        <x:v>83</x:v>
      </x:c>
      <x:c r="I607" s="6">
        <x:v>29.2992596046925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22.782</x:v>
      </x:c>
      <x:c r="R607" s="8">
        <x:v>154819.602685943</x:v>
      </x:c>
      <x:c r="S607" s="12">
        <x:v>313702.025362871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412081</x:v>
      </x:c>
      <x:c r="B608" s="1">
        <x:v>43205.6404806713</x:v>
      </x:c>
      <x:c r="C608" s="6">
        <x:v>10.1059014716667</x:v>
      </x:c>
      <x:c r="D608" s="14" t="s">
        <x:v>77</x:v>
      </x:c>
      <x:c r="E608" s="15">
        <x:v>43194.5147534722</x:v>
      </x:c>
      <x:c r="F608" t="s">
        <x:v>82</x:v>
      </x:c>
      <x:c r="G608" s="6">
        <x:v>159.759130294308</x:v>
      </x:c>
      <x:c r="H608" t="s">
        <x:v>83</x:v>
      </x:c>
      <x:c r="I608" s="6">
        <x:v>29.3126438369036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22.788</x:v>
      </x:c>
      <x:c r="R608" s="8">
        <x:v>154828.247010086</x:v>
      </x:c>
      <x:c r="S608" s="12">
        <x:v>313693.340001088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412088</x:v>
      </x:c>
      <x:c r="B609" s="1">
        <x:v>43205.6404924421</x:v>
      </x:c>
      <x:c r="C609" s="6">
        <x:v>10.1228357516667</x:v>
      </x:c>
      <x:c r="D609" s="14" t="s">
        <x:v>77</x:v>
      </x:c>
      <x:c r="E609" s="15">
        <x:v>43194.5147534722</x:v>
      </x:c>
      <x:c r="F609" t="s">
        <x:v>82</x:v>
      </x:c>
      <x:c r="G609" s="6">
        <x:v>159.916963354166</x:v>
      </x:c>
      <x:c r="H609" t="s">
        <x:v>83</x:v>
      </x:c>
      <x:c r="I609" s="6">
        <x:v>29.2859355793762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22.786</x:v>
      </x:c>
      <x:c r="R609" s="8">
        <x:v>154837.114030582</x:v>
      </x:c>
      <x:c r="S609" s="12">
        <x:v>313682.147407225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412099</x:v>
      </x:c>
      <x:c r="B610" s="1">
        <x:v>43205.6405039005</x:v>
      </x:c>
      <x:c r="C610" s="6">
        <x:v>10.139370085</x:v>
      </x:c>
      <x:c r="D610" s="14" t="s">
        <x:v>77</x:v>
      </x:c>
      <x:c r="E610" s="15">
        <x:v>43194.5147534722</x:v>
      </x:c>
      <x:c r="F610" t="s">
        <x:v>82</x:v>
      </x:c>
      <x:c r="G610" s="6">
        <x:v>159.951994269919</x:v>
      </x:c>
      <x:c r="H610" t="s">
        <x:v>83</x:v>
      </x:c>
      <x:c r="I610" s="6">
        <x:v>29.2843415121715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22.784</x:v>
      </x:c>
      <x:c r="R610" s="8">
        <x:v>154854.038216938</x:v>
      </x:c>
      <x:c r="S610" s="12">
        <x:v>313684.416470937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412109</x:v>
      </x:c>
      <x:c r="B611" s="1">
        <x:v>43205.6405153588</x:v>
      </x:c>
      <x:c r="C611" s="6">
        <x:v>10.1558710083333</x:v>
      </x:c>
      <x:c r="D611" s="14" t="s">
        <x:v>77</x:v>
      </x:c>
      <x:c r="E611" s="15">
        <x:v>43194.5147534722</x:v>
      </x:c>
      <x:c r="F611" t="s">
        <x:v>82</x:v>
      </x:c>
      <x:c r="G611" s="6">
        <x:v>159.857081768306</x:v>
      </x:c>
      <x:c r="H611" t="s">
        <x:v>83</x:v>
      </x:c>
      <x:c r="I611" s="6">
        <x:v>29.2926126238222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22.788</x:v>
      </x:c>
      <x:c r="R611" s="8">
        <x:v>154854.887704303</x:v>
      </x:c>
      <x:c r="S611" s="12">
        <x:v>313675.650624406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412121</x:v>
      </x:c>
      <x:c r="B612" s="1">
        <x:v>43205.6405268171</x:v>
      </x:c>
      <x:c r="C612" s="6">
        <x:v>10.1723719766667</x:v>
      </x:c>
      <x:c r="D612" s="14" t="s">
        <x:v>77</x:v>
      </x:c>
      <x:c r="E612" s="15">
        <x:v>43194.5147534722</x:v>
      </x:c>
      <x:c r="F612" t="s">
        <x:v>82</x:v>
      </x:c>
      <x:c r="G612" s="6">
        <x:v>159.90511503361</x:v>
      </x:c>
      <x:c r="H612" t="s">
        <x:v>83</x:v>
      </x:c>
      <x:c r="I612" s="6">
        <x:v>29.2855746584332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22.787</x:v>
      </x:c>
      <x:c r="R612" s="8">
        <x:v>154865.151975949</x:v>
      </x:c>
      <x:c r="S612" s="12">
        <x:v>313678.167783938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412127</x:v>
      </x:c>
      <x:c r="B613" s="1">
        <x:v>43205.6405386227</x:v>
      </x:c>
      <x:c r="C613" s="6">
        <x:v>10.1893729733333</x:v>
      </x:c>
      <x:c r="D613" s="14" t="s">
        <x:v>77</x:v>
      </x:c>
      <x:c r="E613" s="15">
        <x:v>43194.5147534722</x:v>
      </x:c>
      <x:c r="F613" t="s">
        <x:v>82</x:v>
      </x:c>
      <x:c r="G613" s="6">
        <x:v>159.760898471571</x:v>
      </x:c>
      <x:c r="H613" t="s">
        <x:v>83</x:v>
      </x:c>
      <x:c r="I613" s="6">
        <x:v>29.3067186758321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22.79</x:v>
      </x:c>
      <x:c r="R613" s="8">
        <x:v>154871.017979724</x:v>
      </x:c>
      <x:c r="S613" s="12">
        <x:v>313689.420471735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412138</x:v>
      </x:c>
      <x:c r="B614" s="1">
        <x:v>43205.6405503125</x:v>
      </x:c>
      <x:c r="C614" s="6">
        <x:v>10.206207255</x:v>
      </x:c>
      <x:c r="D614" s="14" t="s">
        <x:v>77</x:v>
      </x:c>
      <x:c r="E614" s="15">
        <x:v>43194.5147534722</x:v>
      </x:c>
      <x:c r="F614" t="s">
        <x:v>82</x:v>
      </x:c>
      <x:c r="G614" s="6">
        <x:v>159.754134575257</x:v>
      </x:c>
      <x:c r="H614" t="s">
        <x:v>83</x:v>
      </x:c>
      <x:c r="I614" s="6">
        <x:v>29.3081022150441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22.79</x:v>
      </x:c>
      <x:c r="R614" s="8">
        <x:v>154877.011883989</x:v>
      </x:c>
      <x:c r="S614" s="12">
        <x:v>313694.50732836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412152</x:v>
      </x:c>
      <x:c r="B615" s="1">
        <x:v>43205.6405621181</x:v>
      </x:c>
      <x:c r="C615" s="6">
        <x:v>10.223158275</x:v>
      </x:c>
      <x:c r="D615" s="14" t="s">
        <x:v>77</x:v>
      </x:c>
      <x:c r="E615" s="15">
        <x:v>43194.5147534722</x:v>
      </x:c>
      <x:c r="F615" t="s">
        <x:v>82</x:v>
      </x:c>
      <x:c r="G615" s="6">
        <x:v>159.75347440618</x:v>
      </x:c>
      <x:c r="H615" t="s">
        <x:v>83</x:v>
      </x:c>
      <x:c r="I615" s="6">
        <x:v>29.305455444875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22.791</x:v>
      </x:c>
      <x:c r="R615" s="8">
        <x:v>154896.350375716</x:v>
      </x:c>
      <x:c r="S615" s="12">
        <x:v>313694.234782501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412161</x:v>
      </x:c>
      <x:c r="B616" s="1">
        <x:v>43205.6405729514</x:v>
      </x:c>
      <x:c r="C616" s="6">
        <x:v>10.2387925283333</x:v>
      </x:c>
      <x:c r="D616" s="14" t="s">
        <x:v>77</x:v>
      </x:c>
      <x:c r="E616" s="15">
        <x:v>43194.5147534722</x:v>
      </x:c>
      <x:c r="F616" t="s">
        <x:v>82</x:v>
      </x:c>
      <x:c r="G616" s="6">
        <x:v>159.710696449764</x:v>
      </x:c>
      <x:c r="H616" t="s">
        <x:v>83</x:v>
      </x:c>
      <x:c r="I616" s="6">
        <x:v>29.3086436001081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22.793</x:v>
      </x:c>
      <x:c r="R616" s="8">
        <x:v>154901.57488645</x:v>
      </x:c>
      <x:c r="S616" s="12">
        <x:v>313686.289669392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412163</x:v>
      </x:c>
      <x:c r="B617" s="1">
        <x:v>43205.6405847222</x:v>
      </x:c>
      <x:c r="C617" s="6">
        <x:v>10.2557268216667</x:v>
      </x:c>
      <x:c r="D617" s="14" t="s">
        <x:v>77</x:v>
      </x:c>
      <x:c r="E617" s="15">
        <x:v>43194.5147534722</x:v>
      </x:c>
      <x:c r="F617" t="s">
        <x:v>82</x:v>
      </x:c>
      <x:c r="G617" s="6">
        <x:v>159.714156704341</x:v>
      </x:c>
      <x:c r="H617" t="s">
        <x:v>83</x:v>
      </x:c>
      <x:c r="I617" s="6">
        <x:v>29.2995904502382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22.796</x:v>
      </x:c>
      <x:c r="R617" s="8">
        <x:v>154913.95811428</x:v>
      </x:c>
      <x:c r="S617" s="12">
        <x:v>313700.006384492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412174</x:v>
      </x:c>
      <x:c r="B618" s="1">
        <x:v>43205.6405964468</x:v>
      </x:c>
      <x:c r="C618" s="6">
        <x:v>10.27261108</x:v>
      </x:c>
      <x:c r="D618" s="14" t="s">
        <x:v>77</x:v>
      </x:c>
      <x:c r="E618" s="15">
        <x:v>43194.5147534722</x:v>
      </x:c>
      <x:c r="F618" t="s">
        <x:v>82</x:v>
      </x:c>
      <x:c r="G618" s="6">
        <x:v>159.817209897686</x:v>
      </x:c>
      <x:c r="H618" t="s">
        <x:v>83</x:v>
      </x:c>
      <x:c r="I618" s="6">
        <x:v>29.2840708215899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22.794</x:v>
      </x:c>
      <x:c r="R618" s="8">
        <x:v>154918.215563241</x:v>
      </x:c>
      <x:c r="S618" s="12">
        <x:v>313702.798800194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412183</x:v>
      </x:c>
      <x:c r="B619" s="1">
        <x:v>43205.6406077199</x:v>
      </x:c>
      <x:c r="C619" s="6">
        <x:v>10.2888120066667</x:v>
      </x:c>
      <x:c r="D619" s="14" t="s">
        <x:v>77</x:v>
      </x:c>
      <x:c r="E619" s="15">
        <x:v>43194.5147534722</x:v>
      </x:c>
      <x:c r="F619" t="s">
        <x:v>82</x:v>
      </x:c>
      <x:c r="G619" s="6">
        <x:v>159.711438793993</x:v>
      </x:c>
      <x:c r="H619" t="s">
        <x:v>83</x:v>
      </x:c>
      <x:c r="I619" s="6">
        <x:v>29.29736476265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22.797</x:v>
      </x:c>
      <x:c r="R619" s="8">
        <x:v>154921.200687561</x:v>
      </x:c>
      <x:c r="S619" s="12">
        <x:v>313683.884681721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412196</x:v>
      </x:c>
      <x:c r="B620" s="1">
        <x:v>43205.6406199074</x:v>
      </x:c>
      <x:c r="C620" s="6">
        <x:v>10.3063797333333</x:v>
      </x:c>
      <x:c r="D620" s="14" t="s">
        <x:v>77</x:v>
      </x:c>
      <x:c r="E620" s="15">
        <x:v>43194.5147534722</x:v>
      </x:c>
      <x:c r="F620" t="s">
        <x:v>82</x:v>
      </x:c>
      <x:c r="G620" s="6">
        <x:v>159.723931576321</x:v>
      </x:c>
      <x:c r="H620" t="s">
        <x:v>83</x:v>
      </x:c>
      <x:c r="I620" s="6">
        <x:v>29.294808231431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22.797</x:v>
      </x:c>
      <x:c r="R620" s="8">
        <x:v>154946.4370178</x:v>
      </x:c>
      <x:c r="S620" s="12">
        <x:v>313699.665266265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412209</x:v>
      </x:c>
      <x:c r="B621" s="1">
        <x:v>43205.6406309375</x:v>
      </x:c>
      <x:c r="C621" s="6">
        <x:v>10.3222806666667</x:v>
      </x:c>
      <x:c r="D621" s="14" t="s">
        <x:v>77</x:v>
      </x:c>
      <x:c r="E621" s="15">
        <x:v>43194.5147534722</x:v>
      </x:c>
      <x:c r="F621" t="s">
        <x:v>82</x:v>
      </x:c>
      <x:c r="G621" s="6">
        <x:v>159.678523036068</x:v>
      </x:c>
      <x:c r="H621" t="s">
        <x:v>83</x:v>
      </x:c>
      <x:c r="I621" s="6">
        <x:v>29.2985377599784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22.799</x:v>
      </x:c>
      <x:c r="R621" s="8">
        <x:v>154954.06103901</x:v>
      </x:c>
      <x:c r="S621" s="12">
        <x:v>313696.838616207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412222</x:v>
      </x:c>
      <x:c r="B622" s="1">
        <x:v>43205.6406425579</x:v>
      </x:c>
      <x:c r="C622" s="6">
        <x:v>10.3389983133333</x:v>
      </x:c>
      <x:c r="D622" s="14" t="s">
        <x:v>77</x:v>
      </x:c>
      <x:c r="E622" s="15">
        <x:v>43194.5147534722</x:v>
      </x:c>
      <x:c r="F622" t="s">
        <x:v>82</x:v>
      </x:c>
      <x:c r="G622" s="6">
        <x:v>159.693512857849</x:v>
      </x:c>
      <x:c r="H622" t="s">
        <x:v>83</x:v>
      </x:c>
      <x:c r="I622" s="6">
        <x:v>29.2843415121715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22.803</x:v>
      </x:c>
      <x:c r="R622" s="8">
        <x:v>154964.763060333</x:v>
      </x:c>
      <x:c r="S622" s="12">
        <x:v>313699.111061495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412224</x:v>
      </x:c>
      <x:c r="B623" s="1">
        <x:v>43205.6406543171</x:v>
      </x:c>
      <x:c r="C623" s="6">
        <x:v>10.3559326066667</x:v>
      </x:c>
      <x:c r="D623" s="14" t="s">
        <x:v>77</x:v>
      </x:c>
      <x:c r="E623" s="15">
        <x:v>43194.5147534722</x:v>
      </x:c>
      <x:c r="F623" t="s">
        <x:v>82</x:v>
      </x:c>
      <x:c r="G623" s="6">
        <x:v>159.530904404711</x:v>
      </x:c>
      <x:c r="H623" t="s">
        <x:v>83</x:v>
      </x:c>
      <x:c r="I623" s="6">
        <x:v>29.3176366203488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22.803</x:v>
      </x:c>
      <x:c r="R623" s="8">
        <x:v>154972.770782888</x:v>
      </x:c>
      <x:c r="S623" s="12">
        <x:v>313698.061281456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412236</x:v>
      </x:c>
      <x:c r="B624" s="1">
        <x:v>43205.6406655903</x:v>
      </x:c>
      <x:c r="C624" s="6">
        <x:v>10.3721668733333</x:v>
      </x:c>
      <x:c r="D624" s="14" t="s">
        <x:v>77</x:v>
      </x:c>
      <x:c r="E624" s="15">
        <x:v>43194.5147534722</x:v>
      </x:c>
      <x:c r="F624" t="s">
        <x:v>82</x:v>
      </x:c>
      <x:c r="G624" s="6">
        <x:v>159.573732158021</x:v>
      </x:c>
      <x:c r="H624" t="s">
        <x:v>83</x:v>
      </x:c>
      <x:c r="I624" s="6">
        <x:v>29.3005228333154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22.806</x:v>
      </x:c>
      <x:c r="R624" s="8">
        <x:v>154971.113771351</x:v>
      </x:c>
      <x:c r="S624" s="12">
        <x:v>313697.46515254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412250</x:v>
      </x:c>
      <x:c r="B625" s="1">
        <x:v>43205.6406772801</x:v>
      </x:c>
      <x:c r="C625" s="6">
        <x:v>10.3890178483333</x:v>
      </x:c>
      <x:c r="D625" s="14" t="s">
        <x:v>77</x:v>
      </x:c>
      <x:c r="E625" s="15">
        <x:v>43194.5147534722</x:v>
      </x:c>
      <x:c r="F625" t="s">
        <x:v>82</x:v>
      </x:c>
      <x:c r="G625" s="6">
        <x:v>159.543334339292</x:v>
      </x:c>
      <x:c r="H625" t="s">
        <x:v>83</x:v>
      </x:c>
      <x:c r="I625" s="6">
        <x:v>29.3067487527646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22.806</x:v>
      </x:c>
      <x:c r="R625" s="8">
        <x:v>154992.180714929</x:v>
      </x:c>
      <x:c r="S625" s="12">
        <x:v>313690.591082739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412261</x:v>
      </x:c>
      <x:c r="B626" s="1">
        <x:v>43205.6406894676</x:v>
      </x:c>
      <x:c r="C626" s="6">
        <x:v>10.40658553</x:v>
      </x:c>
      <x:c r="D626" s="14" t="s">
        <x:v>77</x:v>
      </x:c>
      <x:c r="E626" s="15">
        <x:v>43194.5147534722</x:v>
      </x:c>
      <x:c r="F626" t="s">
        <x:v>82</x:v>
      </x:c>
      <x:c r="G626" s="6">
        <x:v>159.452991837311</x:v>
      </x:c>
      <x:c r="H626" t="s">
        <x:v>83</x:v>
      </x:c>
      <x:c r="I626" s="6">
        <x:v>29.3169147716803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22.809</x:v>
      </x:c>
      <x:c r="R626" s="8">
        <x:v>154995.395364085</x:v>
      </x:c>
      <x:c r="S626" s="12">
        <x:v>313699.684294458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412270</x:v>
      </x:c>
      <x:c r="B627" s="1">
        <x:v>43205.6407004282</x:v>
      </x:c>
      <x:c r="C627" s="6">
        <x:v>10.4223197716667</x:v>
      </x:c>
      <x:c r="D627" s="14" t="s">
        <x:v>77</x:v>
      </x:c>
      <x:c r="E627" s="15">
        <x:v>43194.5147534722</x:v>
      </x:c>
      <x:c r="F627" t="s">
        <x:v>82</x:v>
      </x:c>
      <x:c r="G627" s="6">
        <x:v>159.505531476689</x:v>
      </x:c>
      <x:c r="H627" t="s">
        <x:v>83</x:v>
      </x:c>
      <x:c r="I627" s="6">
        <x:v>29.3117114504576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22.807</x:v>
      </x:c>
      <x:c r="R627" s="8">
        <x:v>155002.585571174</x:v>
      </x:c>
      <x:c r="S627" s="12">
        <x:v>313690.546249186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412273</x:v>
      </x:c>
      <x:c r="B628" s="1">
        <x:v>43205.6407123495</x:v>
      </x:c>
      <x:c r="C628" s="6">
        <x:v>10.4395373883333</x:v>
      </x:c>
      <x:c r="D628" s="14" t="s">
        <x:v>77</x:v>
      </x:c>
      <x:c r="E628" s="15">
        <x:v>43194.5147534722</x:v>
      </x:c>
      <x:c r="F628" t="s">
        <x:v>82</x:v>
      </x:c>
      <x:c r="G628" s="6">
        <x:v>159.530638981866</x:v>
      </x:c>
      <x:c r="H628" t="s">
        <x:v>83</x:v>
      </x:c>
      <x:c r="I628" s="6">
        <x:v>29.3065682911692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22.807</x:v>
      </x:c>
      <x:c r="R628" s="8">
        <x:v>155013.788264643</x:v>
      </x:c>
      <x:c r="S628" s="12">
        <x:v>313690.252175934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412291</x:v>
      </x:c>
      <x:c r="B629" s="1">
        <x:v>43205.640724456</x:v>
      </x:c>
      <x:c r="C629" s="6">
        <x:v>10.4569550716667</x:v>
      </x:c>
      <x:c r="D629" s="14" t="s">
        <x:v>77</x:v>
      </x:c>
      <x:c r="E629" s="15">
        <x:v>43194.5147534722</x:v>
      </x:c>
      <x:c r="F629" t="s">
        <x:v>82</x:v>
      </x:c>
      <x:c r="G629" s="6">
        <x:v>159.494549069579</x:v>
      </x:c>
      <x:c r="H629" t="s">
        <x:v>83</x:v>
      </x:c>
      <x:c r="I629" s="6">
        <x:v>29.3028387536933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22.811</x:v>
      </x:c>
      <x:c r="R629" s="8">
        <x:v>155026.050036521</x:v>
      </x:c>
      <x:c r="S629" s="12">
        <x:v>313683.153344367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412296</x:v>
      </x:c>
      <x:c r="B630" s="1">
        <x:v>43205.6407351042</x:v>
      </x:c>
      <x:c r="C630" s="6">
        <x:v>10.4722893883333</x:v>
      </x:c>
      <x:c r="D630" s="14" t="s">
        <x:v>77</x:v>
      </x:c>
      <x:c r="E630" s="15">
        <x:v>43194.5147534722</x:v>
      </x:c>
      <x:c r="F630" t="s">
        <x:v>82</x:v>
      </x:c>
      <x:c r="G630" s="6">
        <x:v>159.499551519543</x:v>
      </x:c>
      <x:c r="H630" t="s">
        <x:v>83</x:v>
      </x:c>
      <x:c r="I630" s="6">
        <x:v>29.2962519194093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22.813</x:v>
      </x:c>
      <x:c r="R630" s="8">
        <x:v>155029.46549058</x:v>
      </x:c>
      <x:c r="S630" s="12">
        <x:v>313674.143404516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412303</x:v>
      </x:c>
      <x:c r="B631" s="1">
        <x:v>43205.6407465625</x:v>
      </x:c>
      <x:c r="C631" s="6">
        <x:v>10.4887902416667</x:v>
      </x:c>
      <x:c r="D631" s="14" t="s">
        <x:v>77</x:v>
      </x:c>
      <x:c r="E631" s="15">
        <x:v>43194.5147534722</x:v>
      </x:c>
      <x:c r="F631" t="s">
        <x:v>82</x:v>
      </x:c>
      <x:c r="G631" s="6">
        <x:v>159.504688690104</x:v>
      </x:c>
      <x:c r="H631" t="s">
        <x:v>83</x:v>
      </x:c>
      <x:c r="I631" s="6">
        <x:v>29.2951992301969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22.813</x:v>
      </x:c>
      <x:c r="R631" s="8">
        <x:v>155038.342576222</x:v>
      </x:c>
      <x:c r="S631" s="12">
        <x:v>313690.998935708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412316</x:v>
      </x:c>
      <x:c r="B632" s="1">
        <x:v>43205.6407581366</x:v>
      </x:c>
      <x:c r="C632" s="6">
        <x:v>10.505457925</x:v>
      </x:c>
      <x:c r="D632" s="14" t="s">
        <x:v>77</x:v>
      </x:c>
      <x:c r="E632" s="15">
        <x:v>43194.5147534722</x:v>
      </x:c>
      <x:c r="F632" t="s">
        <x:v>82</x:v>
      </x:c>
      <x:c r="G632" s="6">
        <x:v>159.449585265575</x:v>
      </x:c>
      <x:c r="H632" t="s">
        <x:v>83</x:v>
      </x:c>
      <x:c r="I632" s="6">
        <x:v>29.3037109838606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22.814</x:v>
      </x:c>
      <x:c r="R632" s="8">
        <x:v>155045.112907244</x:v>
      </x:c>
      <x:c r="S632" s="12">
        <x:v>313685.314157771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412329</x:v>
      </x:c>
      <x:c r="B633" s="1">
        <x:v>43205.6407700231</x:v>
      </x:c>
      <x:c r="C633" s="6">
        <x:v>10.522592225</x:v>
      </x:c>
      <x:c r="D633" s="14" t="s">
        <x:v>77</x:v>
      </x:c>
      <x:c r="E633" s="15">
        <x:v>43194.5147534722</x:v>
      </x:c>
      <x:c r="F633" t="s">
        <x:v>82</x:v>
      </x:c>
      <x:c r="G633" s="6">
        <x:v>159.392917507577</x:v>
      </x:c>
      <x:c r="H633" t="s">
        <x:v>83</x:v>
      </x:c>
      <x:c r="I633" s="6">
        <x:v>29.3014251397663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22.819</x:v>
      </x:c>
      <x:c r="R633" s="8">
        <x:v>155066.640157557</x:v>
      </x:c>
      <x:c r="S633" s="12">
        <x:v>313704.172315652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412334</x:v>
      </x:c>
      <x:c r="B634" s="1">
        <x:v>43205.640781713</x:v>
      </x:c>
      <x:c r="C634" s="6">
        <x:v>10.539393225</x:v>
      </x:c>
      <x:c r="D634" s="14" t="s">
        <x:v>77</x:v>
      </x:c>
      <x:c r="E634" s="15">
        <x:v>43194.5147534722</x:v>
      </x:c>
      <x:c r="F634" t="s">
        <x:v>82</x:v>
      </x:c>
      <x:c r="G634" s="6">
        <x:v>159.473732477302</x:v>
      </x:c>
      <x:c r="H634" t="s">
        <x:v>83</x:v>
      </x:c>
      <x:c r="I634" s="6">
        <x:v>29.2959812278659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22.815</x:v>
      </x:c>
      <x:c r="R634" s="8">
        <x:v>155069.644755909</x:v>
      </x:c>
      <x:c r="S634" s="12">
        <x:v>313685.652887319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412343</x:v>
      </x:c>
      <x:c r="B635" s="1">
        <x:v>43205.6407929398</x:v>
      </x:c>
      <x:c r="C635" s="6">
        <x:v>10.5555774583333</x:v>
      </x:c>
      <x:c r="D635" s="14" t="s">
        <x:v>77</x:v>
      </x:c>
      <x:c r="E635" s="15">
        <x:v>43194.5147534722</x:v>
      </x:c>
      <x:c r="F635" t="s">
        <x:v>82</x:v>
      </x:c>
      <x:c r="G635" s="6">
        <x:v>159.440955836548</x:v>
      </x:c>
      <x:c r="H635" t="s">
        <x:v>83</x:v>
      </x:c>
      <x:c r="I635" s="6">
        <x:v>29.2943570790653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22.818</x:v>
      </x:c>
      <x:c r="R635" s="8">
        <x:v>155076.992618178</x:v>
      </x:c>
      <x:c r="S635" s="12">
        <x:v>313693.224233157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412355</x:v>
      </x:c>
      <x:c r="B636" s="1">
        <x:v>43205.6408047106</x:v>
      </x:c>
      <x:c r="C636" s="6">
        <x:v>10.57247848</x:v>
      </x:c>
      <x:c r="D636" s="14" t="s">
        <x:v>77</x:v>
      </x:c>
      <x:c r="E636" s="15">
        <x:v>43194.5147534722</x:v>
      </x:c>
      <x:c r="F636" t="s">
        <x:v>82</x:v>
      </x:c>
      <x:c r="G636" s="6">
        <x:v>159.424964015188</x:v>
      </x:c>
      <x:c r="H636" t="s">
        <x:v>83</x:v>
      </x:c>
      <x:c r="I636" s="6">
        <x:v>29.2976354543043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22.818</x:v>
      </x:c>
      <x:c r="R636" s="8">
        <x:v>155085.836707169</x:v>
      </x:c>
      <x:c r="S636" s="12">
        <x:v>313683.652235275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412364</x:v>
      </x:c>
      <x:c r="B637" s="1">
        <x:v>43205.6408165509</x:v>
      </x:c>
      <x:c r="C637" s="6">
        <x:v>10.5895627466667</x:v>
      </x:c>
      <x:c r="D637" s="14" t="s">
        <x:v>77</x:v>
      </x:c>
      <x:c r="E637" s="15">
        <x:v>43194.5147534722</x:v>
      </x:c>
      <x:c r="F637" t="s">
        <x:v>82</x:v>
      </x:c>
      <x:c r="G637" s="6">
        <x:v>159.39557374881</x:v>
      </x:c>
      <x:c r="H637" t="s">
        <x:v>83</x:v>
      </x:c>
      <x:c r="I637" s="6">
        <x:v>29.2953195375185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22.821</x:v>
      </x:c>
      <x:c r="R637" s="8">
        <x:v>155103.673869252</x:v>
      </x:c>
      <x:c r="S637" s="12">
        <x:v>313678.657148597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412373</x:v>
      </x:c>
      <x:c r="B638" s="1">
        <x:v>43205.6408277778</x:v>
      </x:c>
      <x:c r="C638" s="6">
        <x:v>10.6057303683333</x:v>
      </x:c>
      <x:c r="D638" s="14" t="s">
        <x:v>77</x:v>
      </x:c>
      <x:c r="E638" s="15">
        <x:v>43194.5147534722</x:v>
      </x:c>
      <x:c r="F638" t="s">
        <x:v>82</x:v>
      </x:c>
      <x:c r="G638" s="6">
        <x:v>159.414642327838</x:v>
      </x:c>
      <x:c r="H638" t="s">
        <x:v>83</x:v>
      </x:c>
      <x:c r="I638" s="6">
        <x:v>29.2914095517694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22.821</x:v>
      </x:c>
      <x:c r="R638" s="8">
        <x:v>155110.940345695</x:v>
      </x:c>
      <x:c r="S638" s="12">
        <x:v>313694.705505974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412383</x:v>
      </x:c>
      <x:c r="B639" s="1">
        <x:v>43205.6408391551</x:v>
      </x:c>
      <x:c r="C639" s="6">
        <x:v>10.6221146566667</x:v>
      </x:c>
      <x:c r="D639" s="14" t="s">
        <x:v>77</x:v>
      </x:c>
      <x:c r="E639" s="15">
        <x:v>43194.5147534722</x:v>
      </x:c>
      <x:c r="F639" t="s">
        <x:v>82</x:v>
      </x:c>
      <x:c r="G639" s="6">
        <x:v>159.389119966442</x:v>
      </x:c>
      <x:c r="H639" t="s">
        <x:v>83</x:v>
      </x:c>
      <x:c r="I639" s="6">
        <x:v>29.2966429183434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22.821</x:v>
      </x:c>
      <x:c r="R639" s="8">
        <x:v>155114.874460695</x:v>
      </x:c>
      <x:c r="S639" s="12">
        <x:v>313677.400506133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412397</x:v>
      </x:c>
      <x:c r="B640" s="1">
        <x:v>43205.6408511574</x:v>
      </x:c>
      <x:c r="C640" s="6">
        <x:v>10.63938233</x:v>
      </x:c>
      <x:c r="D640" s="14" t="s">
        <x:v>77</x:v>
      </x:c>
      <x:c r="E640" s="15">
        <x:v>43194.5147534722</x:v>
      </x:c>
      <x:c r="F640" t="s">
        <x:v>82</x:v>
      </x:c>
      <x:c r="G640" s="6">
        <x:v>159.415094494795</x:v>
      </x:c>
      <x:c r="H640" t="s">
        <x:v>83</x:v>
      </x:c>
      <x:c r="I640" s="6">
        <x:v>29.2857551188999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22.823</x:v>
      </x:c>
      <x:c r="R640" s="8">
        <x:v>155137.468892868</x:v>
      </x:c>
      <x:c r="S640" s="12">
        <x:v>313692.622235125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412411</x:v>
      </x:c>
      <x:c r="B641" s="1">
        <x:v>43205.6408623843</x:v>
      </x:c>
      <x:c r="C641" s="6">
        <x:v>10.65558327</x:v>
      </x:c>
      <x:c r="D641" s="14" t="s">
        <x:v>77</x:v>
      </x:c>
      <x:c r="E641" s="15">
        <x:v>43194.5147534722</x:v>
      </x:c>
      <x:c r="F641" t="s">
        <x:v>82</x:v>
      </x:c>
      <x:c r="G641" s="6">
        <x:v>159.338915924632</x:v>
      </x:c>
      <x:c r="H641" t="s">
        <x:v>83</x:v>
      </x:c>
      <x:c r="I641" s="6">
        <x:v>29.2985979136984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22.824</x:v>
      </x:c>
      <x:c r="R641" s="8">
        <x:v>155139.153244646</x:v>
      </x:c>
      <x:c r="S641" s="12">
        <x:v>313693.889567634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412413</x:v>
      </x:c>
      <x:c r="B642" s="1">
        <x:v>43205.6408739583</x:v>
      </x:c>
      <x:c r="C642" s="6">
        <x:v>10.6722175433333</x:v>
      </x:c>
      <x:c r="D642" s="14" t="s">
        <x:v>77</x:v>
      </x:c>
      <x:c r="E642" s="15">
        <x:v>43194.5147534722</x:v>
      </x:c>
      <x:c r="F642" t="s">
        <x:v>82</x:v>
      </x:c>
      <x:c r="G642" s="6">
        <x:v>159.258947173181</x:v>
      </x:c>
      <x:c r="H642" t="s">
        <x:v>83</x:v>
      </x:c>
      <x:c r="I642" s="6">
        <x:v>29.3122227591216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22.825</x:v>
      </x:c>
      <x:c r="R642" s="8">
        <x:v>155149.458834815</x:v>
      </x:c>
      <x:c r="S642" s="12">
        <x:v>313690.086842301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412426</x:v>
      </x:c>
      <x:c r="B643" s="1">
        <x:v>43205.6408857986</x:v>
      </x:c>
      <x:c r="C643" s="6">
        <x:v>10.6893018566667</x:v>
      </x:c>
      <x:c r="D643" s="14" t="s">
        <x:v>77</x:v>
      </x:c>
      <x:c r="E643" s="15">
        <x:v>43194.5147534722</x:v>
      </x:c>
      <x:c r="F643" t="s">
        <x:v>82</x:v>
      </x:c>
      <x:c r="G643" s="6">
        <x:v>159.250384322323</x:v>
      </x:c>
      <x:c r="H643" t="s">
        <x:v>83</x:v>
      </x:c>
      <x:c r="I643" s="6">
        <x:v>29.3112001418713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22.826</x:v>
      </x:c>
      <x:c r="R643" s="8">
        <x:v>155159.497816549</x:v>
      </x:c>
      <x:c r="S643" s="12">
        <x:v>313684.559146878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412433</x:v>
      </x:c>
      <x:c r="B644" s="1">
        <x:v>43205.6408982639</x:v>
      </x:c>
      <x:c r="C644" s="6">
        <x:v>10.7072195433333</x:v>
      </x:c>
      <x:c r="D644" s="14" t="s">
        <x:v>77</x:v>
      </x:c>
      <x:c r="E644" s="15">
        <x:v>43194.5147534722</x:v>
      </x:c>
      <x:c r="F644" t="s">
        <x:v>82</x:v>
      </x:c>
      <x:c r="G644" s="6">
        <x:v>159.319873263104</x:v>
      </x:c>
      <x:c r="H644" t="s">
        <x:v>83</x:v>
      </x:c>
      <x:c r="I644" s="6">
        <x:v>29.2969436867852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22.826</x:v>
      </x:c>
      <x:c r="R644" s="8">
        <x:v>155168.140688006</x:v>
      </x:c>
      <x:c r="S644" s="12">
        <x:v>313702.249163524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412451</x:v>
      </x:c>
      <x:c r="B645" s="1">
        <x:v>43205.6409089468</x:v>
      </x:c>
      <x:c r="C645" s="6">
        <x:v>10.7226038016667</x:v>
      </x:c>
      <x:c r="D645" s="14" t="s">
        <x:v>77</x:v>
      </x:c>
      <x:c r="E645" s="15">
        <x:v>43194.5147534722</x:v>
      </x:c>
      <x:c r="F645" t="s">
        <x:v>82</x:v>
      </x:c>
      <x:c r="G645" s="6">
        <x:v>159.23745033958</x:v>
      </x:c>
      <x:c r="H645" t="s">
        <x:v>83</x:v>
      </x:c>
      <x:c r="I645" s="6">
        <x:v>29.3055155987195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22.829</x:v>
      </x:c>
      <x:c r="R645" s="8">
        <x:v>155176.262740089</x:v>
      </x:c>
      <x:c r="S645" s="12">
        <x:v>313695.802977246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412453</x:v>
      </x:c>
      <x:c r="B646" s="1">
        <x:v>43205.6409206829</x:v>
      </x:c>
      <x:c r="C646" s="6">
        <x:v>10.7395214233333</x:v>
      </x:c>
      <x:c r="D646" s="14" t="s">
        <x:v>77</x:v>
      </x:c>
      <x:c r="E646" s="15">
        <x:v>43194.5147534722</x:v>
      </x:c>
      <x:c r="F646" t="s">
        <x:v>82</x:v>
      </x:c>
      <x:c r="G646" s="6">
        <x:v>159.212708623782</x:v>
      </x:c>
      <x:c r="H646" t="s">
        <x:v>83</x:v>
      </x:c>
      <x:c r="I646" s="6">
        <x:v>29.3050343679956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22.831</x:v>
      </x:c>
      <x:c r="R646" s="8">
        <x:v>155180.314738219</x:v>
      </x:c>
      <x:c r="S646" s="12">
        <x:v>313690.374495109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412465</x:v>
      </x:c>
      <x:c r="B647" s="1">
        <x:v>43205.640931794</x:v>
      </x:c>
      <x:c r="C647" s="6">
        <x:v>10.7555057283333</x:v>
      </x:c>
      <x:c r="D647" s="14" t="s">
        <x:v>77</x:v>
      </x:c>
      <x:c r="E647" s="15">
        <x:v>43194.5147534722</x:v>
      </x:c>
      <x:c r="F647" t="s">
        <x:v>82</x:v>
      </x:c>
      <x:c r="G647" s="6">
        <x:v>159.176017056791</x:v>
      </x:c>
      <x:c r="H647" t="s">
        <x:v>83</x:v>
      </x:c>
      <x:c r="I647" s="6">
        <x:v>29.3097865244204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22.832</x:v>
      </x:c>
      <x:c r="R647" s="8">
        <x:v>155193.358785384</x:v>
      </x:c>
      <x:c r="S647" s="12">
        <x:v>313700.46310636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412473</x:v>
      </x:c>
      <x:c r="B648" s="1">
        <x:v>43205.6409435995</x:v>
      </x:c>
      <x:c r="C648" s="6">
        <x:v>10.7725233266667</x:v>
      </x:c>
      <x:c r="D648" s="14" t="s">
        <x:v>77</x:v>
      </x:c>
      <x:c r="E648" s="15">
        <x:v>43194.5147534722</x:v>
      </x:c>
      <x:c r="F648" t="s">
        <x:v>82</x:v>
      </x:c>
      <x:c r="G648" s="6">
        <x:v>159.154304244052</x:v>
      </x:c>
      <x:c r="H648" t="s">
        <x:v>83</x:v>
      </x:c>
      <x:c r="I648" s="6">
        <x:v>29.3059065987336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22.835</x:v>
      </x:c>
      <x:c r="R648" s="8">
        <x:v>155198.857980318</x:v>
      </x:c>
      <x:c r="S648" s="12">
        <x:v>313687.510299242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412484</x:v>
      </x:c>
      <x:c r="B649" s="1">
        <x:v>43205.6409554398</x:v>
      </x:c>
      <x:c r="C649" s="6">
        <x:v>10.7895910033333</x:v>
      </x:c>
      <x:c r="D649" s="14" t="s">
        <x:v>77</x:v>
      </x:c>
      <x:c r="E649" s="15">
        <x:v>43194.5147534722</x:v>
      </x:c>
      <x:c r="F649" t="s">
        <x:v>82</x:v>
      </x:c>
      <x:c r="G649" s="6">
        <x:v>159.081688203916</x:v>
      </x:c>
      <x:c r="H649" t="s">
        <x:v>83</x:v>
      </x:c>
      <x:c r="I649" s="6">
        <x:v>29.3152605357345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22.837</x:v>
      </x:c>
      <x:c r="R649" s="8">
        <x:v>155210.364939609</x:v>
      </x:c>
      <x:c r="S649" s="12">
        <x:v>313708.973396241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412498</x:v>
      </x:c>
      <x:c r="B650" s="1">
        <x:v>43205.6409666319</x:v>
      </x:c>
      <x:c r="C650" s="6">
        <x:v>10.805708625</x:v>
      </x:c>
      <x:c r="D650" s="14" t="s">
        <x:v>77</x:v>
      </x:c>
      <x:c r="E650" s="15">
        <x:v>43194.5147534722</x:v>
      </x:c>
      <x:c r="F650" t="s">
        <x:v>82</x:v>
      </x:c>
      <x:c r="G650" s="6">
        <x:v>159.140151659644</x:v>
      </x:c>
      <x:c r="H650" t="s">
        <x:v>83</x:v>
      </x:c>
      <x:c r="I650" s="6">
        <x:v>29.2976956080088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22.839</x:v>
      </x:c>
      <x:c r="R650" s="8">
        <x:v>155213.489123145</x:v>
      </x:c>
      <x:c r="S650" s="12">
        <x:v>313699.060556446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412511</x:v>
      </x:c>
      <x:c r="B651" s="1">
        <x:v>43205.6409784375</x:v>
      </x:c>
      <x:c r="C651" s="6">
        <x:v>10.8226596233333</x:v>
      </x:c>
      <x:c r="D651" s="14" t="s">
        <x:v>77</x:v>
      </x:c>
      <x:c r="E651" s="15">
        <x:v>43194.5147534722</x:v>
      </x:c>
      <x:c r="F651" t="s">
        <x:v>82</x:v>
      </x:c>
      <x:c r="G651" s="6">
        <x:v>159.139772032387</x:v>
      </x:c>
      <x:c r="H651" t="s">
        <x:v>83</x:v>
      </x:c>
      <x:c r="I651" s="6">
        <x:v>29.3005529101933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22.838</x:v>
      </x:c>
      <x:c r="R651" s="8">
        <x:v>155231.574773045</x:v>
      </x:c>
      <x:c r="S651" s="12">
        <x:v>313692.749178609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412519</x:v>
      </x:c>
      <x:c r="B652" s="1">
        <x:v>43205.640990081</x:v>
      </x:c>
      <x:c r="C652" s="6">
        <x:v>10.8394438933333</x:v>
      </x:c>
      <x:c r="D652" s="14" t="s">
        <x:v>77</x:v>
      </x:c>
      <x:c r="E652" s="15">
        <x:v>43194.5147534722</x:v>
      </x:c>
      <x:c r="F652" t="s">
        <x:v>82</x:v>
      </x:c>
      <x:c r="G652" s="6">
        <x:v>159.131511110775</x:v>
      </x:c>
      <x:c r="H652" t="s">
        <x:v>83</x:v>
      </x:c>
      <x:c r="I652" s="6">
        <x:v>29.2994701427633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22.839</x:v>
      </x:c>
      <x:c r="R652" s="8">
        <x:v>155237.259787685</x:v>
      </x:c>
      <x:c r="S652" s="12">
        <x:v>313691.214830146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412528</x:v>
      </x:c>
      <x:c r="B653" s="1">
        <x:v>43205.6410014699</x:v>
      </x:c>
      <x:c r="C653" s="6">
        <x:v>10.8558448766667</x:v>
      </x:c>
      <x:c r="D653" s="14" t="s">
        <x:v>77</x:v>
      </x:c>
      <x:c r="E653" s="15">
        <x:v>43194.5147534722</x:v>
      </x:c>
      <x:c r="F653" t="s">
        <x:v>82</x:v>
      </x:c>
      <x:c r="G653" s="6">
        <x:v>159.161387671254</x:v>
      </x:c>
      <x:c r="H653" t="s">
        <x:v>83</x:v>
      </x:c>
      <x:c r="I653" s="6">
        <x:v>29.2933344672615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22.839</x:v>
      </x:c>
      <x:c r="R653" s="8">
        <x:v>155254.19303225</x:v>
      </x:c>
      <x:c r="S653" s="12">
        <x:v>313700.678936021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412534</x:v>
      </x:c>
      <x:c r="B654" s="1">
        <x:v>43205.6410132755</x:v>
      </x:c>
      <x:c r="C654" s="6">
        <x:v>10.8728458266667</x:v>
      </x:c>
      <x:c r="D654" s="14" t="s">
        <x:v>77</x:v>
      </x:c>
      <x:c r="E654" s="15">
        <x:v>43194.5147534722</x:v>
      </x:c>
      <x:c r="F654" t="s">
        <x:v>82</x:v>
      </x:c>
      <x:c r="G654" s="6">
        <x:v>159.099585074861</x:v>
      </x:c>
      <x:c r="H654" t="s">
        <x:v>83</x:v>
      </x:c>
      <x:c r="I654" s="6">
        <x:v>29.2921313949491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22.844</x:v>
      </x:c>
      <x:c r="R654" s="8">
        <x:v>155256.33027927</x:v>
      </x:c>
      <x:c r="S654" s="12">
        <x:v>313690.530251852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412548</x:v>
      </x:c>
      <x:c r="B655" s="1">
        <x:v>43205.641024456</x:v>
      </x:c>
      <x:c r="C655" s="6">
        <x:v>10.8889467433333</x:v>
      </x:c>
      <x:c r="D655" s="14" t="s">
        <x:v>77</x:v>
      </x:c>
      <x:c r="E655" s="15">
        <x:v>43194.5147534722</x:v>
      </x:c>
      <x:c r="F655" t="s">
        <x:v>82</x:v>
      </x:c>
      <x:c r="G655" s="6">
        <x:v>159.090156020448</x:v>
      </x:c>
      <x:c r="H655" t="s">
        <x:v>83</x:v>
      </x:c>
      <x:c r="I655" s="6">
        <x:v>29.2912892445879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22.845</x:v>
      </x:c>
      <x:c r="R655" s="8">
        <x:v>155271.087838712</x:v>
      </x:c>
      <x:c r="S655" s="12">
        <x:v>313703.826810843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412561</x:v>
      </x:c>
      <x:c r="B656" s="1">
        <x:v>43205.6410362616</x:v>
      </x:c>
      <x:c r="C656" s="6">
        <x:v>10.9059310816667</x:v>
      </x:c>
      <x:c r="D656" s="14" t="s">
        <x:v>77</x:v>
      </x:c>
      <x:c r="E656" s="15">
        <x:v>43194.5147534722</x:v>
      </x:c>
      <x:c r="F656" t="s">
        <x:v>82</x:v>
      </x:c>
      <x:c r="G656" s="6">
        <x:v>159.130854014282</x:v>
      </x:c>
      <x:c r="H656" t="s">
        <x:v>83</x:v>
      </x:c>
      <x:c r="I656" s="6">
        <x:v>29.2829279060393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22.845</x:v>
      </x:c>
      <x:c r="R656" s="8">
        <x:v>155275.35541074</x:v>
      </x:c>
      <x:c r="S656" s="12">
        <x:v>313703.414280573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412563</x:v>
      </x:c>
      <x:c r="B657" s="1">
        <x:v>43205.6410477199</x:v>
      </x:c>
      <x:c r="C657" s="6">
        <x:v>10.9224320266667</x:v>
      </x:c>
      <x:c r="D657" s="14" t="s">
        <x:v>77</x:v>
      </x:c>
      <x:c r="E657" s="15">
        <x:v>43194.5147534722</x:v>
      </x:c>
      <x:c r="F657" t="s">
        <x:v>82</x:v>
      </x:c>
      <x:c r="G657" s="6">
        <x:v>158.997447264927</x:v>
      </x:c>
      <x:c r="H657" t="s">
        <x:v>83</x:v>
      </x:c>
      <x:c r="I657" s="6">
        <x:v>29.3075608300669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22.846</x:v>
      </x:c>
      <x:c r="R657" s="8">
        <x:v>155287.16942874</x:v>
      </x:c>
      <x:c r="S657" s="12">
        <x:v>313691.681710166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412576</x:v>
      </x:c>
      <x:c r="B658" s="1">
        <x:v>43205.6410595718</x:v>
      </x:c>
      <x:c r="C658" s="6">
        <x:v>10.9395330333333</x:v>
      </x:c>
      <x:c r="D658" s="14" t="s">
        <x:v>77</x:v>
      </x:c>
      <x:c r="E658" s="15">
        <x:v>43194.5147534722</x:v>
      </x:c>
      <x:c r="F658" t="s">
        <x:v>82</x:v>
      </x:c>
      <x:c r="G658" s="6">
        <x:v>159.108308588231</x:v>
      </x:c>
      <x:c r="H658" t="s">
        <x:v>83</x:v>
      </x:c>
      <x:c r="I658" s="6">
        <x:v>29.2875597240995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22.845</x:v>
      </x:c>
      <x:c r="R658" s="8">
        <x:v>155300.49498992</x:v>
      </x:c>
      <x:c r="S658" s="12">
        <x:v>313700.493889272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412586</x:v>
      </x:c>
      <x:c r="B659" s="1">
        <x:v>43205.6410711458</x:v>
      </x:c>
      <x:c r="C659" s="6">
        <x:v>10.9561839883333</x:v>
      </x:c>
      <x:c r="D659" s="14" t="s">
        <x:v>77</x:v>
      </x:c>
      <x:c r="E659" s="15">
        <x:v>43194.5147534722</x:v>
      </x:c>
      <x:c r="F659" t="s">
        <x:v>82</x:v>
      </x:c>
      <x:c r="G659" s="6">
        <x:v>159.055340123191</x:v>
      </x:c>
      <x:c r="H659" t="s">
        <x:v>83</x:v>
      </x:c>
      <x:c r="I659" s="6">
        <x:v>29.2789878580484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22.852</x:v>
      </x:c>
      <x:c r="R659" s="8">
        <x:v>155305.695836008</x:v>
      </x:c>
      <x:c r="S659" s="12">
        <x:v>313696.723710579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412593</x:v>
      </x:c>
      <x:c r="B660" s="1">
        <x:v>43205.6410824074</x:v>
      </x:c>
      <x:c r="C660" s="6">
        <x:v>10.972384915</x:v>
      </x:c>
      <x:c r="D660" s="14" t="s">
        <x:v>77</x:v>
      </x:c>
      <x:c r="E660" s="15">
        <x:v>43194.5147534722</x:v>
      </x:c>
      <x:c r="F660" t="s">
        <x:v>82</x:v>
      </x:c>
      <x:c r="G660" s="6">
        <x:v>159.055986089417</x:v>
      </x:c>
      <x:c r="H660" t="s">
        <x:v>83</x:v>
      </x:c>
      <x:c r="I660" s="6">
        <x:v>29.2816346073332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22.851</x:v>
      </x:c>
      <x:c r="R660" s="8">
        <x:v>155313.723407589</x:v>
      </x:c>
      <x:c r="S660" s="12">
        <x:v>313685.101184052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412610</x:v>
      </x:c>
      <x:c r="B661" s="1">
        <x:v>43205.641094213</x:v>
      </x:c>
      <x:c r="C661" s="6">
        <x:v>10.9894025933333</x:v>
      </x:c>
      <x:c r="D661" s="14" t="s">
        <x:v>77</x:v>
      </x:c>
      <x:c r="E661" s="15">
        <x:v>43194.5147534722</x:v>
      </x:c>
      <x:c r="F661" t="s">
        <x:v>82</x:v>
      </x:c>
      <x:c r="G661" s="6">
        <x:v>158.998570579179</x:v>
      </x:c>
      <x:c r="H661" t="s">
        <x:v>83</x:v>
      </x:c>
      <x:c r="I661" s="6">
        <x:v>29.2906576319551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22.852</x:v>
      </x:c>
      <x:c r="R661" s="8">
        <x:v>155327.773036859</x:v>
      </x:c>
      <x:c r="S661" s="12">
        <x:v>313696.617431762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412619</x:v>
      </x:c>
      <x:c r="B662" s="1">
        <x:v>43205.6411057523</x:v>
      </x:c>
      <x:c r="C662" s="6">
        <x:v>11.0059868566667</x:v>
      </x:c>
      <x:c r="D662" s="14" t="s">
        <x:v>77</x:v>
      </x:c>
      <x:c r="E662" s="15">
        <x:v>43194.5147534722</x:v>
      </x:c>
      <x:c r="F662" t="s">
        <x:v>82</x:v>
      </x:c>
      <x:c r="G662" s="6">
        <x:v>158.930506826152</x:v>
      </x:c>
      <x:c r="H662" t="s">
        <x:v>83</x:v>
      </x:c>
      <x:c r="I662" s="6">
        <x:v>29.3102076018963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22.85</x:v>
      </x:c>
      <x:c r="R662" s="8">
        <x:v>155338.0700033</x:v>
      </x:c>
      <x:c r="S662" s="12">
        <x:v>313679.168326476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412624</x:v>
      </x:c>
      <x:c r="B663" s="1">
        <x:v>43205.6411178588</x:v>
      </x:c>
      <x:c r="C663" s="6">
        <x:v>11.0234378916667</x:v>
      </x:c>
      <x:c r="D663" s="14" t="s">
        <x:v>77</x:v>
      </x:c>
      <x:c r="E663" s="15">
        <x:v>43194.5147534722</x:v>
      </x:c>
      <x:c r="F663" t="s">
        <x:v>82</x:v>
      </x:c>
      <x:c r="G663" s="6">
        <x:v>158.94915781131</x:v>
      </x:c>
      <x:c r="H663" t="s">
        <x:v>83</x:v>
      </x:c>
      <x:c r="I663" s="6">
        <x:v>29.2952593838572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22.854</x:v>
      </x:c>
      <x:c r="R663" s="8">
        <x:v>155342.45835482</x:v>
      </x:c>
      <x:c r="S663" s="12">
        <x:v>313691.968159741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412635</x:v>
      </x:c>
      <x:c r="B664" s="1">
        <x:v>43205.6411285532</x:v>
      </x:c>
      <x:c r="C664" s="6">
        <x:v>11.0388720916667</x:v>
      </x:c>
      <x:c r="D664" s="14" t="s">
        <x:v>77</x:v>
      </x:c>
      <x:c r="E664" s="15">
        <x:v>43194.5147534722</x:v>
      </x:c>
      <x:c r="F664" t="s">
        <x:v>82</x:v>
      </x:c>
      <x:c r="G664" s="6">
        <x:v>158.840339533011</x:v>
      </x:c>
      <x:c r="H664" t="s">
        <x:v>83</x:v>
      </x:c>
      <x:c r="I664" s="6">
        <x:v>29.3093052930835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22.857</x:v>
      </x:c>
      <x:c r="R664" s="8">
        <x:v>155356.87075993</x:v>
      </x:c>
      <x:c r="S664" s="12">
        <x:v>313683.598850139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412643</x:v>
      </x:c>
      <x:c r="B665" s="1">
        <x:v>43205.6411406597</x:v>
      </x:c>
      <x:c r="C665" s="6">
        <x:v>11.0562731733333</x:v>
      </x:c>
      <x:c r="D665" s="14" t="s">
        <x:v>77</x:v>
      </x:c>
      <x:c r="E665" s="15">
        <x:v>43194.5147534722</x:v>
      </x:c>
      <x:c r="F665" t="s">
        <x:v>82</x:v>
      </x:c>
      <x:c r="G665" s="6">
        <x:v>158.888645555102</x:v>
      </x:c>
      <x:c r="H665" t="s">
        <x:v>83</x:v>
      </x:c>
      <x:c r="I665" s="6">
        <x:v>29.3021469851014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22.856</x:v>
      </x:c>
      <x:c r="R665" s="8">
        <x:v>155357.54558001</x:v>
      </x:c>
      <x:c r="S665" s="12">
        <x:v>313688.173777969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412656</x:v>
      </x:c>
      <x:c r="B666" s="1">
        <x:v>43205.6411521181</x:v>
      </x:c>
      <x:c r="C666" s="6">
        <x:v>11.0727741316667</x:v>
      </x:c>
      <x:c r="D666" s="14" t="s">
        <x:v>77</x:v>
      </x:c>
      <x:c r="E666" s="15">
        <x:v>43194.5147534722</x:v>
      </x:c>
      <x:c r="F666" t="s">
        <x:v>82</x:v>
      </x:c>
      <x:c r="G666" s="6">
        <x:v>158.920672081435</x:v>
      </x:c>
      <x:c r="H666" t="s">
        <x:v>83</x:v>
      </x:c>
      <x:c r="I666" s="6">
        <x:v>29.2955601521753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22.856</x:v>
      </x:c>
      <x:c r="R666" s="8">
        <x:v>155375.448175624</x:v>
      </x:c>
      <x:c r="S666" s="12">
        <x:v>313684.410120524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412664</x:v>
      </x:c>
      <x:c r="B667" s="1">
        <x:v>43205.6411638542</x:v>
      </x:c>
      <x:c r="C667" s="6">
        <x:v>11.08965839</x:v>
      </x:c>
      <x:c r="D667" s="14" t="s">
        <x:v>77</x:v>
      </x:c>
      <x:c r="E667" s="15">
        <x:v>43194.5147534722</x:v>
      </x:c>
      <x:c r="F667" t="s">
        <x:v>82</x:v>
      </x:c>
      <x:c r="G667" s="6">
        <x:v>158.84569709626</x:v>
      </x:c>
      <x:c r="H667" t="s">
        <x:v>83</x:v>
      </x:c>
      <x:c r="I667" s="6">
        <x:v>29.3054253679538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22.858</x:v>
      </x:c>
      <x:c r="R667" s="8">
        <x:v>155377.187653731</x:v>
      </x:c>
      <x:c r="S667" s="12">
        <x:v>313681.565651553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412676</x:v>
      </x:c>
      <x:c r="B668" s="1">
        <x:v>43205.6411748495</x:v>
      </x:c>
      <x:c r="C668" s="6">
        <x:v>11.1055093333333</x:v>
      </x:c>
      <x:c r="D668" s="14" t="s">
        <x:v>77</x:v>
      </x:c>
      <x:c r="E668" s="15">
        <x:v>43194.5147534722</x:v>
      </x:c>
      <x:c r="F668" t="s">
        <x:v>82</x:v>
      </x:c>
      <x:c r="G668" s="6">
        <x:v>158.840673816827</x:v>
      </x:c>
      <x:c r="H668" t="s">
        <x:v>83</x:v>
      </x:c>
      <x:c r="I668" s="6">
        <x:v>29.3036809069549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22.859</x:v>
      </x:c>
      <x:c r="R668" s="8">
        <x:v>155388.87094939</x:v>
      </x:c>
      <x:c r="S668" s="12">
        <x:v>313692.26142853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412691</x:v>
      </x:c>
      <x:c r="B669" s="1">
        <x:v>43205.641186956</x:v>
      </x:c>
      <x:c r="C669" s="6">
        <x:v>11.1229603116667</x:v>
      </x:c>
      <x:c r="D669" s="14" t="s">
        <x:v>77</x:v>
      </x:c>
      <x:c r="E669" s="15">
        <x:v>43194.5147534722</x:v>
      </x:c>
      <x:c r="F669" t="s">
        <x:v>82</x:v>
      </x:c>
      <x:c r="G669" s="6">
        <x:v>158.869694167961</x:v>
      </x:c>
      <x:c r="H669" t="s">
        <x:v>83</x:v>
      </x:c>
      <x:c r="I669" s="6">
        <x:v>29.2865972678719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22.863</x:v>
      </x:c>
      <x:c r="R669" s="8">
        <x:v>155406.259511025</x:v>
      </x:c>
      <x:c r="S669" s="12">
        <x:v>313693.869579002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412693</x:v>
      </x:c>
      <x:c r="B670" s="1">
        <x:v>43205.6411981134</x:v>
      </x:c>
      <x:c r="C670" s="6">
        <x:v>11.1389945366667</x:v>
      </x:c>
      <x:c r="D670" s="14" t="s">
        <x:v>77</x:v>
      </x:c>
      <x:c r="E670" s="15">
        <x:v>43194.5147534722</x:v>
      </x:c>
      <x:c r="F670" t="s">
        <x:v>82</x:v>
      </x:c>
      <x:c r="G670" s="6">
        <x:v>158.788041876494</x:v>
      </x:c>
      <x:c r="H670" t="s">
        <x:v>83</x:v>
      </x:c>
      <x:c r="I670" s="6">
        <x:v>29.3061772910778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22.862</x:v>
      </x:c>
      <x:c r="R670" s="8">
        <x:v>155405.685646397</x:v>
      </x:c>
      <x:c r="S670" s="12">
        <x:v>313679.536266775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412711</x:v>
      </x:c>
      <x:c r="B671" s="1">
        <x:v>43205.6412096065</x:v>
      </x:c>
      <x:c r="C671" s="6">
        <x:v>11.1555788683333</x:v>
      </x:c>
      <x:c r="D671" s="14" t="s">
        <x:v>77</x:v>
      </x:c>
      <x:c r="E671" s="15">
        <x:v>43194.5147534722</x:v>
      </x:c>
      <x:c r="F671" t="s">
        <x:v>82</x:v>
      </x:c>
      <x:c r="G671" s="6">
        <x:v>158.753496841511</x:v>
      </x:c>
      <x:c r="H671" t="s">
        <x:v>83</x:v>
      </x:c>
      <x:c r="I671" s="6">
        <x:v>29.3021770619939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22.866</x:v>
      </x:c>
      <x:c r="R671" s="8">
        <x:v>155422.442174501</x:v>
      </x:c>
      <x:c r="S671" s="12">
        <x:v>313691.161059962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412717</x:v>
      </x:c>
      <x:c r="B672" s="1">
        <x:v>43205.6412216782</x:v>
      </x:c>
      <x:c r="C672" s="6">
        <x:v>11.1729298816667</x:v>
      </x:c>
      <x:c r="D672" s="14" t="s">
        <x:v>77</x:v>
      </x:c>
      <x:c r="E672" s="15">
        <x:v>43194.5147534722</x:v>
      </x:c>
      <x:c r="F672" t="s">
        <x:v>82</x:v>
      </x:c>
      <x:c r="G672" s="6">
        <x:v>158.797863549949</x:v>
      </x:c>
      <x:c r="H672" t="s">
        <x:v>83</x:v>
      </x:c>
      <x:c r="I672" s="6">
        <x:v>29.2902666337186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22.867</x:v>
      </x:c>
      <x:c r="R672" s="8">
        <x:v>155439.699142801</x:v>
      </x:c>
      <x:c r="S672" s="12">
        <x:v>313696.330037519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412729</x:v>
      </x:c>
      <x:c r="B673" s="1">
        <x:v>43205.6412328356</x:v>
      </x:c>
      <x:c r="C673" s="6">
        <x:v>11.188997505</x:v>
      </x:c>
      <x:c r="D673" s="14" t="s">
        <x:v>77</x:v>
      </x:c>
      <x:c r="E673" s="15">
        <x:v>43194.5147534722</x:v>
      </x:c>
      <x:c r="F673" t="s">
        <x:v>82</x:v>
      </x:c>
      <x:c r="G673" s="6">
        <x:v>158.820165403457</x:v>
      </x:c>
      <x:c r="H673" t="s">
        <x:v>83</x:v>
      </x:c>
      <x:c r="I673" s="6">
        <x:v>29.2828978293192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22.868</x:v>
      </x:c>
      <x:c r="R673" s="8">
        <x:v>155437.440383986</x:v>
      </x:c>
      <x:c r="S673" s="12">
        <x:v>313696.942048642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412741</x:v>
      </x:c>
      <x:c r="B674" s="1">
        <x:v>43205.6412446412</x:v>
      </x:c>
      <x:c r="C674" s="6">
        <x:v>11.206015125</x:v>
      </x:c>
      <x:c r="D674" s="14" t="s">
        <x:v>77</x:v>
      </x:c>
      <x:c r="E674" s="15">
        <x:v>43194.5147534722</x:v>
      </x:c>
      <x:c r="F674" t="s">
        <x:v>82</x:v>
      </x:c>
      <x:c r="G674" s="6">
        <x:v>158.787528357238</x:v>
      </x:c>
      <x:c r="H674" t="s">
        <x:v>83</x:v>
      </x:c>
      <x:c r="I674" s="6">
        <x:v>29.286837881903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22.869</x:v>
      </x:c>
      <x:c r="R674" s="8">
        <x:v>155451.821741572</x:v>
      </x:c>
      <x:c r="S674" s="12">
        <x:v>313706.300508562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412747</x:v>
      </x:c>
      <x:c r="B675" s="1">
        <x:v>43205.6412562847</x:v>
      </x:c>
      <x:c r="C675" s="6">
        <x:v>11.2227827733333</x:v>
      </x:c>
      <x:c r="D675" s="14" t="s">
        <x:v>77</x:v>
      </x:c>
      <x:c r="E675" s="15">
        <x:v>43194.5147534722</x:v>
      </x:c>
      <x:c r="F675" t="s">
        <x:v>82</x:v>
      </x:c>
      <x:c r="G675" s="6">
        <x:v>158.810667748016</x:v>
      </x:c>
      <x:c r="H675" t="s">
        <x:v>83</x:v>
      </x:c>
      <x:c r="I675" s="6">
        <x:v>29.2848528166642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22.868</x:v>
      </x:c>
      <x:c r="R675" s="8">
        <x:v>155457.216748335</x:v>
      </x:c>
      <x:c r="S675" s="12">
        <x:v>313682.899661228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412755</x:v>
      </x:c>
      <x:c r="B676" s="1">
        <x:v>43205.6412677894</x:v>
      </x:c>
      <x:c r="C676" s="6">
        <x:v>11.23933374</x:v>
      </x:c>
      <x:c r="D676" s="14" t="s">
        <x:v>77</x:v>
      </x:c>
      <x:c r="E676" s="15">
        <x:v>43194.5147534722</x:v>
      </x:c>
      <x:c r="F676" t="s">
        <x:v>82</x:v>
      </x:c>
      <x:c r="G676" s="6">
        <x:v>158.792441447378</x:v>
      </x:c>
      <x:c r="H676" t="s">
        <x:v>83</x:v>
      </x:c>
      <x:c r="I676" s="6">
        <x:v>29.2830482129211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22.87</x:v>
      </x:c>
      <x:c r="R676" s="8">
        <x:v>155466.248745611</x:v>
      </x:c>
      <x:c r="S676" s="12">
        <x:v>313690.88405109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412768</x:v>
      </x:c>
      <x:c r="B677" s="1">
        <x:v>43205.6412792477</x:v>
      </x:c>
      <x:c r="C677" s="6">
        <x:v>11.2558179583333</x:v>
      </x:c>
      <x:c r="D677" s="14" t="s">
        <x:v>77</x:v>
      </x:c>
      <x:c r="E677" s="15">
        <x:v>43194.5147534722</x:v>
      </x:c>
      <x:c r="F677" t="s">
        <x:v>82</x:v>
      </x:c>
      <x:c r="G677" s="6">
        <x:v>158.692475244116</x:v>
      </x:c>
      <x:c r="H677" t="s">
        <x:v>83</x:v>
      </x:c>
      <x:c r="I677" s="6">
        <x:v>29.3008536789862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22.871</x:v>
      </x:c>
      <x:c r="R677" s="8">
        <x:v>155472.618421228</x:v>
      </x:c>
      <x:c r="S677" s="12">
        <x:v>313681.962355135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412775</x:v>
      </x:c>
      <x:c r="B678" s="1">
        <x:v>43205.641290706</x:v>
      </x:c>
      <x:c r="C678" s="6">
        <x:v>11.2723689616667</x:v>
      </x:c>
      <x:c r="D678" s="14" t="s">
        <x:v>77</x:v>
      </x:c>
      <x:c r="E678" s="15">
        <x:v>43194.5147534722</x:v>
      </x:c>
      <x:c r="F678" t="s">
        <x:v>82</x:v>
      </x:c>
      <x:c r="G678" s="6">
        <x:v>158.729814249114</x:v>
      </x:c>
      <x:c r="H678" t="s">
        <x:v>83</x:v>
      </x:c>
      <x:c r="I678" s="6">
        <x:v>29.2903869408633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22.872</x:v>
      </x:c>
      <x:c r="R678" s="8">
        <x:v>155495.570963463</x:v>
      </x:c>
      <x:c r="S678" s="12">
        <x:v>313691.657837975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412787</x:v>
      </x:c>
      <x:c r="B679" s="1">
        <x:v>43205.6413025116</x:v>
      </x:c>
      <x:c r="C679" s="6">
        <x:v>11.289319935</x:v>
      </x:c>
      <x:c r="D679" s="14" t="s">
        <x:v>77</x:v>
      </x:c>
      <x:c r="E679" s="15">
        <x:v>43194.5147534722</x:v>
      </x:c>
      <x:c r="F679" t="s">
        <x:v>82</x:v>
      </x:c>
      <x:c r="G679" s="6">
        <x:v>158.7535147625</x:v>
      </x:c>
      <x:c r="H679" t="s">
        <x:v>83</x:v>
      </x:c>
      <x:c r="I679" s="6">
        <x:v>29.2799503120918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22.874</x:v>
      </x:c>
      <x:c r="R679" s="8">
        <x:v>155497.467487065</x:v>
      </x:c>
      <x:c r="S679" s="12">
        <x:v>313681.031673349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412795</x:v>
      </x:c>
      <x:c r="B680" s="1">
        <x:v>43205.6413140393</x:v>
      </x:c>
      <x:c r="C680" s="6">
        <x:v>11.3059542433333</x:v>
      </x:c>
      <x:c r="D680" s="14" t="s">
        <x:v>77</x:v>
      </x:c>
      <x:c r="E680" s="15">
        <x:v>43194.5147534722</x:v>
      </x:c>
      <x:c r="F680" t="s">
        <x:v>82</x:v>
      </x:c>
      <x:c r="G680" s="6">
        <x:v>158.613917220048</x:v>
      </x:c>
      <x:c r="H680" t="s">
        <x:v>83</x:v>
      </x:c>
      <x:c r="I680" s="6">
        <x:v>29.3003724489308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22.877</x:v>
      </x:c>
      <x:c r="R680" s="8">
        <x:v>155505.240975569</x:v>
      </x:c>
      <x:c r="S680" s="12">
        <x:v>313685.016799683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412807</x:v>
      </x:c>
      <x:c r="B681" s="1">
        <x:v>43205.6413258102</x:v>
      </x:c>
      <x:c r="C681" s="6">
        <x:v>11.322888535</x:v>
      </x:c>
      <x:c r="D681" s="14" t="s">
        <x:v>77</x:v>
      </x:c>
      <x:c r="E681" s="15">
        <x:v>43194.5147534722</x:v>
      </x:c>
      <x:c r="F681" t="s">
        <x:v>82</x:v>
      </x:c>
      <x:c r="G681" s="6">
        <x:v>158.542539756386</x:v>
      </x:c>
      <x:c r="H681" t="s">
        <x:v>83</x:v>
      </x:c>
      <x:c r="I681" s="6">
        <x:v>29.3150800736803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22.877</x:v>
      </x:c>
      <x:c r="R681" s="8">
        <x:v>155515.020839584</x:v>
      </x:c>
      <x:c r="S681" s="12">
        <x:v>313693.194822977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412817</x:v>
      </x:c>
      <x:c r="B682" s="1">
        <x:v>43205.6413368403</x:v>
      </x:c>
      <x:c r="C682" s="6">
        <x:v>11.33880615</x:v>
      </x:c>
      <x:c r="D682" s="14" t="s">
        <x:v>77</x:v>
      </x:c>
      <x:c r="E682" s="15">
        <x:v>43194.5147534722</x:v>
      </x:c>
      <x:c r="F682" t="s">
        <x:v>82</x:v>
      </x:c>
      <x:c r="G682" s="6">
        <x:v>158.563511852636</x:v>
      </x:c>
      <x:c r="H682" t="s">
        <x:v>83</x:v>
      </x:c>
      <x:c r="I682" s="6">
        <x:v>29.3079819072641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22.878</x:v>
      </x:c>
      <x:c r="R682" s="8">
        <x:v>155522.163365831</x:v>
      </x:c>
      <x:c r="S682" s="12">
        <x:v>313693.295008242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412827</x:v>
      </x:c>
      <x:c r="B683" s="1">
        <x:v>43205.6413490741</x:v>
      </x:c>
      <x:c r="C683" s="6">
        <x:v>11.3563904433333</x:v>
      </x:c>
      <x:c r="D683" s="14" t="s">
        <x:v>77</x:v>
      </x:c>
      <x:c r="E683" s="15">
        <x:v>43194.5147534722</x:v>
      </x:c>
      <x:c r="F683" t="s">
        <x:v>82</x:v>
      </x:c>
      <x:c r="G683" s="6">
        <x:v>158.549071179737</x:v>
      </x:c>
      <x:c r="H683" t="s">
        <x:v>83</x:v>
      </x:c>
      <x:c r="I683" s="6">
        <x:v>29.302628215411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22.881</x:v>
      </x:c>
      <x:c r="R683" s="8">
        <x:v>155522.345117272</x:v>
      </x:c>
      <x:c r="S683" s="12">
        <x:v>313691.465574434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412835</x:v>
      </x:c>
      <x:c r="B684" s="1">
        <x:v>43205.6413600694</x:v>
      </x:c>
      <x:c r="C684" s="6">
        <x:v>11.3722413866667</x:v>
      </x:c>
      <x:c r="D684" s="14" t="s">
        <x:v>77</x:v>
      </x:c>
      <x:c r="E684" s="15">
        <x:v>43194.5147534722</x:v>
      </x:c>
      <x:c r="F684" t="s">
        <x:v>82</x:v>
      </x:c>
      <x:c r="G684" s="6">
        <x:v>158.577917350139</x:v>
      </x:c>
      <x:c r="H684" t="s">
        <x:v>83</x:v>
      </x:c>
      <x:c r="I684" s="6">
        <x:v>29.2939059267605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22.882</x:v>
      </x:c>
      <x:c r="R684" s="8">
        <x:v>155538.454445184</x:v>
      </x:c>
      <x:c r="S684" s="12">
        <x:v>313685.983861519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412845</x:v>
      </x:c>
      <x:c r="B685" s="1">
        <x:v>43205.6413854167</x:v>
      </x:c>
      <x:c r="C685" s="6">
        <x:v>11.4087101983333</x:v>
      </x:c>
      <x:c r="D685" s="14" t="s">
        <x:v>77</x:v>
      </x:c>
      <x:c r="E685" s="15">
        <x:v>43194.5147534722</x:v>
      </x:c>
      <x:c r="F685" t="s">
        <x:v>82</x:v>
      </x:c>
      <x:c r="G685" s="6">
        <x:v>158.537888441481</x:v>
      </x:c>
      <x:c r="H685" t="s">
        <x:v>83</x:v>
      </x:c>
      <x:c r="I685" s="6">
        <x:v>29.2993799121596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22.883</x:v>
      </x:c>
      <x:c r="R685" s="8">
        <x:v>155606.232222797</x:v>
      </x:c>
      <x:c r="S685" s="12">
        <x:v>313731.653049261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412857</x:v>
      </x:c>
      <x:c r="B686" s="1">
        <x:v>43205.6413854167</x:v>
      </x:c>
      <x:c r="C686" s="6">
        <x:v>11.4087101983333</x:v>
      </x:c>
      <x:c r="D686" s="14" t="s">
        <x:v>77</x:v>
      </x:c>
      <x:c r="E686" s="15">
        <x:v>43194.5147534722</x:v>
      </x:c>
      <x:c r="F686" t="s">
        <x:v>82</x:v>
      </x:c>
      <x:c r="G686" s="6">
        <x:v>158.508133206369</x:v>
      </x:c>
      <x:c r="H686" t="s">
        <x:v>83</x:v>
      </x:c>
      <x:c r="I686" s="6">
        <x:v>29.2971843015589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22.886</x:v>
      </x:c>
      <x:c r="R686" s="8">
        <x:v>155543.454444411</x:v>
      </x:c>
      <x:c r="S686" s="12">
        <x:v>313661.705084097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412866</x:v>
      </x:c>
      <x:c r="B687" s="1">
        <x:v>43205.6413951736</x:v>
      </x:c>
      <x:c r="C687" s="6">
        <x:v>11.4227776316667</x:v>
      </x:c>
      <x:c r="D687" s="14" t="s">
        <x:v>77</x:v>
      </x:c>
      <x:c r="E687" s="15">
        <x:v>43194.5147534722</x:v>
      </x:c>
      <x:c r="F687" t="s">
        <x:v>82</x:v>
      </x:c>
      <x:c r="G687" s="6">
        <x:v>158.621742108767</x:v>
      </x:c>
      <x:c r="H687" t="s">
        <x:v>83</x:v>
      </x:c>
      <x:c r="I687" s="6">
        <x:v>29.2793187015945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22.884</x:v>
      </x:c>
      <x:c r="R687" s="8">
        <x:v>155539.675121384</x:v>
      </x:c>
      <x:c r="S687" s="12">
        <x:v>313645.504772095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412877</x:v>
      </x:c>
      <x:c r="B688" s="1">
        <x:v>43205.6414065162</x:v>
      </x:c>
      <x:c r="C688" s="6">
        <x:v>11.439111945</x:v>
      </x:c>
      <x:c r="D688" s="14" t="s">
        <x:v>77</x:v>
      </x:c>
      <x:c r="E688" s="15">
        <x:v>43194.5147534722</x:v>
      </x:c>
      <x:c r="F688" t="s">
        <x:v>82</x:v>
      </x:c>
      <x:c r="G688" s="6">
        <x:v>158.617458800594</x:v>
      </x:c>
      <x:c r="H688" t="s">
        <x:v>83</x:v>
      </x:c>
      <x:c r="I688" s="6">
        <x:v>29.2774238708153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22.885</x:v>
      </x:c>
      <x:c r="R688" s="8">
        <x:v>155562.999439987</x:v>
      </x:c>
      <x:c r="S688" s="12">
        <x:v>313666.239875035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412888</x:v>
      </x:c>
      <x:c r="B689" s="1">
        <x:v>43205.6414184375</x:v>
      </x:c>
      <x:c r="C689" s="6">
        <x:v>11.456262915</x:v>
      </x:c>
      <x:c r="D689" s="14" t="s">
        <x:v>77</x:v>
      </x:c>
      <x:c r="E689" s="15">
        <x:v>43194.5147534722</x:v>
      </x:c>
      <x:c r="F689" t="s">
        <x:v>82</x:v>
      </x:c>
      <x:c r="G689" s="6">
        <x:v>158.480518886147</x:v>
      </x:c>
      <x:c r="H689" t="s">
        <x:v>83</x:v>
      </x:c>
      <x:c r="I689" s="6">
        <x:v>29.300101757055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22.887</x:v>
      </x:c>
      <x:c r="R689" s="8">
        <x:v>155585.320284845</x:v>
      </x:c>
      <x:c r="S689" s="12">
        <x:v>313695.436534187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412899</x:v>
      </x:c>
      <x:c r="B690" s="1">
        <x:v>43205.6414297106</x:v>
      </x:c>
      <x:c r="C690" s="6">
        <x:v>11.4725139</x:v>
      </x:c>
      <x:c r="D690" s="14" t="s">
        <x:v>77</x:v>
      </x:c>
      <x:c r="E690" s="15">
        <x:v>43194.5147534722</x:v>
      </x:c>
      <x:c r="F690" t="s">
        <x:v>82</x:v>
      </x:c>
      <x:c r="G690" s="6">
        <x:v>158.398679754946</x:v>
      </x:c>
      <x:c r="H690" t="s">
        <x:v>83</x:v>
      </x:c>
      <x:c r="I690" s="6">
        <x:v>29.3058765218079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22.891</x:v>
      </x:c>
      <x:c r="R690" s="8">
        <x:v>155586.767439746</x:v>
      </x:c>
      <x:c r="S690" s="12">
        <x:v>313687.362331867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412904</x:v>
      </x:c>
      <x:c r="B691" s="1">
        <x:v>43205.641441169</x:v>
      </x:c>
      <x:c r="C691" s="6">
        <x:v>11.489031515</x:v>
      </x:c>
      <x:c r="D691" s="14" t="s">
        <x:v>77</x:v>
      </x:c>
      <x:c r="E691" s="15">
        <x:v>43194.5147534722</x:v>
      </x:c>
      <x:c r="F691" t="s">
        <x:v>82</x:v>
      </x:c>
      <x:c r="G691" s="6">
        <x:v>158.394700524766</x:v>
      </x:c>
      <x:c r="H691" t="s">
        <x:v>83</x:v>
      </x:c>
      <x:c r="I691" s="6">
        <x:v>29.3039215222107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22.892</x:v>
      </x:c>
      <x:c r="R691" s="8">
        <x:v>155605.511829569</x:v>
      </x:c>
      <x:c r="S691" s="12">
        <x:v>313690.211340094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412918</x:v>
      </x:c>
      <x:c r="B692" s="1">
        <x:v>43205.6414531597</x:v>
      </x:c>
      <x:c r="C692" s="6">
        <x:v>11.5062658266667</x:v>
      </x:c>
      <x:c r="D692" s="14" t="s">
        <x:v>77</x:v>
      </x:c>
      <x:c r="E692" s="15">
        <x:v>43194.5147534722</x:v>
      </x:c>
      <x:c r="F692" t="s">
        <x:v>82</x:v>
      </x:c>
      <x:c r="G692" s="6">
        <x:v>158.425564098599</x:v>
      </x:c>
      <x:c r="H692" t="s">
        <x:v>83</x:v>
      </x:c>
      <x:c r="I692" s="6">
        <x:v>29.294778154605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22.893</x:v>
      </x:c>
      <x:c r="R692" s="8">
        <x:v>155622.244268358</x:v>
      </x:c>
      <x:c r="S692" s="12">
        <x:v>313690.774778813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412927</x:v>
      </x:c>
      <x:c r="B693" s="1">
        <x:v>43205.6414642361</x:v>
      </x:c>
      <x:c r="C693" s="6">
        <x:v>11.5222500866667</x:v>
      </x:c>
      <x:c r="D693" s="14" t="s">
        <x:v>77</x:v>
      </x:c>
      <x:c r="E693" s="15">
        <x:v>43194.5147534722</x:v>
      </x:c>
      <x:c r="F693" t="s">
        <x:v>82</x:v>
      </x:c>
      <x:c r="G693" s="6">
        <x:v>158.327523112254</x:v>
      </x:c>
      <x:c r="H693" t="s">
        <x:v>83</x:v>
      </x:c>
      <x:c r="I693" s="6">
        <x:v>29.3094556778688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22.895</x:v>
      </x:c>
      <x:c r="R693" s="8">
        <x:v>155627.213809602</x:v>
      </x:c>
      <x:c r="S693" s="12">
        <x:v>313685.981345632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412935</x:v>
      </x:c>
      <x:c r="B694" s="1">
        <x:v>43205.6414764699</x:v>
      </x:c>
      <x:c r="C694" s="6">
        <x:v>11.5398177566667</x:v>
      </x:c>
      <x:c r="D694" s="14" t="s">
        <x:v>77</x:v>
      </x:c>
      <x:c r="E694" s="15">
        <x:v>43194.5147534722</x:v>
      </x:c>
      <x:c r="F694" t="s">
        <x:v>82</x:v>
      </x:c>
      <x:c r="G694" s="6">
        <x:v>158.426493874777</x:v>
      </x:c>
      <x:c r="H694" t="s">
        <x:v>83</x:v>
      </x:c>
      <x:c r="I694" s="6">
        <x:v>29.289033485732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22.895</x:v>
      </x:c>
      <x:c r="R694" s="8">
        <x:v>155645.503378746</x:v>
      </x:c>
      <x:c r="S694" s="12">
        <x:v>313695.629299341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412946</x:v>
      </x:c>
      <x:c r="B695" s="1">
        <x:v>43205.6414878472</x:v>
      </x:c>
      <x:c r="C695" s="6">
        <x:v>11.5562353966667</x:v>
      </x:c>
      <x:c r="D695" s="14" t="s">
        <x:v>77</x:v>
      </x:c>
      <x:c r="E695" s="15">
        <x:v>43194.5147534722</x:v>
      </x:c>
      <x:c r="F695" t="s">
        <x:v>82</x:v>
      </x:c>
      <x:c r="G695" s="6">
        <x:v>158.392630741189</x:v>
      </x:c>
      <x:c r="H695" t="s">
        <x:v>83</x:v>
      </x:c>
      <x:c r="I695" s="6">
        <x:v>29.2932442368224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22.896</x:v>
      </x:c>
      <x:c r="R695" s="8">
        <x:v>155653.375653408</x:v>
      </x:c>
      <x:c r="S695" s="12">
        <x:v>313699.800131312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412954</x:v>
      </x:c>
      <x:c r="B696" s="1">
        <x:v>43205.6414989236</x:v>
      </x:c>
      <x:c r="C696" s="6">
        <x:v>11.57220301</x:v>
      </x:c>
      <x:c r="D696" s="14" t="s">
        <x:v>77</x:v>
      </x:c>
      <x:c r="E696" s="15">
        <x:v>43194.5147534722</x:v>
      </x:c>
      <x:c r="F696" t="s">
        <x:v>82</x:v>
      </x:c>
      <x:c r="G696" s="6">
        <x:v>158.43878554825</x:v>
      </x:c>
      <x:c r="H696" t="s">
        <x:v>83</x:v>
      </x:c>
      <x:c r="I696" s="6">
        <x:v>29.2892740999378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22.894</x:v>
      </x:c>
      <x:c r="R696" s="8">
        <x:v>155662.862660943</x:v>
      </x:c>
      <x:c r="S696" s="12">
        <x:v>313689.25860438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412969</x:v>
      </x:c>
      <x:c r="B697" s="1">
        <x:v>43205.6415106829</x:v>
      </x:c>
      <x:c r="C697" s="6">
        <x:v>11.5891372433333</x:v>
      </x:c>
      <x:c r="D697" s="14" t="s">
        <x:v>77</x:v>
      </x:c>
      <x:c r="E697" s="15">
        <x:v>43194.5147534722</x:v>
      </x:c>
      <x:c r="F697" t="s">
        <x:v>82</x:v>
      </x:c>
      <x:c r="G697" s="6">
        <x:v>158.403371740077</x:v>
      </x:c>
      <x:c r="H697" t="s">
        <x:v>83</x:v>
      </x:c>
      <x:c r="I697" s="6">
        <x:v>29.2882514896833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22.897</x:v>
      </x:c>
      <x:c r="R697" s="8">
        <x:v>155673.286117222</x:v>
      </x:c>
      <x:c r="S697" s="12">
        <x:v>313682.521499695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412978</x:v>
      </x:c>
      <x:c r="B698" s="1">
        <x:v>43205.6415231481</x:v>
      </x:c>
      <x:c r="C698" s="6">
        <x:v>11.60707166</x:v>
      </x:c>
      <x:c r="D698" s="14" t="s">
        <x:v>77</x:v>
      </x:c>
      <x:c r="E698" s="15">
        <x:v>43194.5147534722</x:v>
      </x:c>
      <x:c r="F698" t="s">
        <x:v>82</x:v>
      </x:c>
      <x:c r="G698" s="6">
        <x:v>158.334393881875</x:v>
      </x:c>
      <x:c r="H698" t="s">
        <x:v>83</x:v>
      </x:c>
      <x:c r="I698" s="6">
        <x:v>29.2997107577171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22.898</x:v>
      </x:c>
      <x:c r="R698" s="8">
        <x:v>155686.332043647</x:v>
      </x:c>
      <x:c r="S698" s="12">
        <x:v>313689.402323215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412991</x:v>
      </x:c>
      <x:c r="B699" s="1">
        <x:v>43205.6415344907</x:v>
      </x:c>
      <x:c r="C699" s="6">
        <x:v>11.6233892566667</x:v>
      </x:c>
      <x:c r="D699" s="14" t="s">
        <x:v>77</x:v>
      </x:c>
      <x:c r="E699" s="15">
        <x:v>43194.5147534722</x:v>
      </x:c>
      <x:c r="F699" t="s">
        <x:v>82</x:v>
      </x:c>
      <x:c r="G699" s="6">
        <x:v>158.319197410669</x:v>
      </x:c>
      <x:c r="H699" t="s">
        <x:v>83</x:v>
      </x:c>
      <x:c r="I699" s="6">
        <x:v>29.3000716801812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22.899</x:v>
      </x:c>
      <x:c r="R699" s="8">
        <x:v>155697.843092182</x:v>
      </x:c>
      <x:c r="S699" s="12">
        <x:v>313697.157401718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412995</x:v>
      </x:c>
      <x:c r="B700" s="1">
        <x:v>43205.6415455208</x:v>
      </x:c>
      <x:c r="C700" s="6">
        <x:v>11.6392735183333</x:v>
      </x:c>
      <x:c r="D700" s="14" t="s">
        <x:v>77</x:v>
      </x:c>
      <x:c r="E700" s="15">
        <x:v>43194.5147534722</x:v>
      </x:c>
      <x:c r="F700" t="s">
        <x:v>82</x:v>
      </x:c>
      <x:c r="G700" s="6">
        <x:v>158.253701433954</x:v>
      </x:c>
      <x:c r="H700" t="s">
        <x:v>83</x:v>
      </x:c>
      <x:c r="I700" s="6">
        <x:v>29.3080420611536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22.901</x:v>
      </x:c>
      <x:c r="R700" s="8">
        <x:v>155694.214468371</x:v>
      </x:c>
      <x:c r="S700" s="12">
        <x:v>313686.280679739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413009</x:v>
      </x:c>
      <x:c r="B701" s="1">
        <x:v>43205.6415569097</x:v>
      </x:c>
      <x:c r="C701" s="6">
        <x:v>11.6556744766667</x:v>
      </x:c>
      <x:c r="D701" s="14" t="s">
        <x:v>77</x:v>
      </x:c>
      <x:c r="E701" s="15">
        <x:v>43194.5147534722</x:v>
      </x:c>
      <x:c r="F701" t="s">
        <x:v>82</x:v>
      </x:c>
      <x:c r="G701" s="6">
        <x:v>158.267168260485</x:v>
      </x:c>
      <x:c r="H701" t="s">
        <x:v>83</x:v>
      </x:c>
      <x:c r="I701" s="6">
        <x:v>29.2997107577171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22.903</x:v>
      </x:c>
      <x:c r="R701" s="8">
        <x:v>155711.04748756</x:v>
      </x:c>
      <x:c r="S701" s="12">
        <x:v>313686.818746134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413013</x:v>
      </x:c>
      <x:c r="B702" s="1">
        <x:v>43205.6415685995</x:v>
      </x:c>
      <x:c r="C702" s="6">
        <x:v>11.672492065</x:v>
      </x:c>
      <x:c r="D702" s="14" t="s">
        <x:v>77</x:v>
      </x:c>
      <x:c r="E702" s="15">
        <x:v>43194.5147534722</x:v>
      </x:c>
      <x:c r="F702" t="s">
        <x:v>82</x:v>
      </x:c>
      <x:c r="G702" s="6">
        <x:v>158.26822853879</x:v>
      </x:c>
      <x:c r="H702" t="s">
        <x:v>83</x:v>
      </x:c>
      <x:c r="I702" s="6">
        <x:v>29.3022672926718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22.902</x:v>
      </x:c>
      <x:c r="R702" s="8">
        <x:v>155703.64119328</x:v>
      </x:c>
      <x:c r="S702" s="12">
        <x:v>313676.836037127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413023</x:v>
      </x:c>
      <x:c r="B703" s="1">
        <x:v>43205.6415804745</x:v>
      </x:c>
      <x:c r="C703" s="6">
        <x:v>11.6896264466667</x:v>
      </x:c>
      <x:c r="D703" s="14" t="s">
        <x:v>77</x:v>
      </x:c>
      <x:c r="E703" s="15">
        <x:v>43194.5147534722</x:v>
      </x:c>
      <x:c r="F703" t="s">
        <x:v>82</x:v>
      </x:c>
      <x:c r="G703" s="6">
        <x:v>158.217899435391</x:v>
      </x:c>
      <x:c r="H703" t="s">
        <x:v>83</x:v>
      </x:c>
      <x:c r="I703" s="6">
        <x:v>29.3071096759859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22.904</x:v>
      </x:c>
      <x:c r="R703" s="8">
        <x:v>155722.314878531</x:v>
      </x:c>
      <x:c r="S703" s="12">
        <x:v>313693.519255278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413034</x:v>
      </x:c>
      <x:c r="B704" s="1">
        <x:v>43205.6415918634</x:v>
      </x:c>
      <x:c r="C704" s="6">
        <x:v>11.7060273716667</x:v>
      </x:c>
      <x:c r="D704" s="14" t="s">
        <x:v>77</x:v>
      </x:c>
      <x:c r="E704" s="15">
        <x:v>43194.5147534722</x:v>
      </x:c>
      <x:c r="F704" t="s">
        <x:v>82</x:v>
      </x:c>
      <x:c r="G704" s="6">
        <x:v>158.238208704944</x:v>
      </x:c>
      <x:c r="H704" t="s">
        <x:v>83</x:v>
      </x:c>
      <x:c r="I704" s="6">
        <x:v>29.29736476265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22.906</x:v>
      </x:c>
      <x:c r="R704" s="8">
        <x:v>155740.374990808</x:v>
      </x:c>
      <x:c r="S704" s="12">
        <x:v>313689.851875034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413051</x:v>
      </x:c>
      <x:c r="B705" s="1">
        <x:v>43205.641603588</x:v>
      </x:c>
      <x:c r="C705" s="6">
        <x:v>11.72287837</x:v>
      </x:c>
      <x:c r="D705" s="14" t="s">
        <x:v>77</x:v>
      </x:c>
      <x:c r="E705" s="15">
        <x:v>43194.5147534722</x:v>
      </x:c>
      <x:c r="F705" t="s">
        <x:v>82</x:v>
      </x:c>
      <x:c r="G705" s="6">
        <x:v>158.238313598217</x:v>
      </x:c>
      <x:c r="H705" t="s">
        <x:v>83</x:v>
      </x:c>
      <x:c r="I705" s="6">
        <x:v>29.2945676168283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22.907</x:v>
      </x:c>
      <x:c r="R705" s="8">
        <x:v>155739.633180495</x:v>
      </x:c>
      <x:c r="S705" s="12">
        <x:v>313693.935170192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413058</x:v>
      </x:c>
      <x:c r="B706" s="1">
        <x:v>43205.6416147801</x:v>
      </x:c>
      <x:c r="C706" s="6">
        <x:v>11.7389792866667</x:v>
      </x:c>
      <x:c r="D706" s="14" t="s">
        <x:v>77</x:v>
      </x:c>
      <x:c r="E706" s="15">
        <x:v>43194.5147534722</x:v>
      </x:c>
      <x:c r="F706" t="s">
        <x:v>82</x:v>
      </x:c>
      <x:c r="G706" s="6">
        <x:v>158.241683332937</x:v>
      </x:c>
      <x:c r="H706" t="s">
        <x:v>83</x:v>
      </x:c>
      <x:c r="I706" s="6">
        <x:v>29.2855445816899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22.91</x:v>
      </x:c>
      <x:c r="R706" s="8">
        <x:v>155749.266737213</x:v>
      </x:c>
      <x:c r="S706" s="12">
        <x:v>313692.025109309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413065</x:v>
      </x:c>
      <x:c r="B707" s="1">
        <x:v>43205.6416265856</x:v>
      </x:c>
      <x:c r="C707" s="6">
        <x:v>11.7559969066667</x:v>
      </x:c>
      <x:c r="D707" s="14" t="s">
        <x:v>77</x:v>
      </x:c>
      <x:c r="E707" s="15">
        <x:v>43194.5147534722</x:v>
      </x:c>
      <x:c r="F707" t="s">
        <x:v>82</x:v>
      </x:c>
      <x:c r="G707" s="6">
        <x:v>158.248132200005</x:v>
      </x:c>
      <x:c r="H707" t="s">
        <x:v>83</x:v>
      </x:c>
      <x:c r="I707" s="6">
        <x:v>29.2869882656805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22.909</x:v>
      </x:c>
      <x:c r="R707" s="8">
        <x:v>155757.969716001</x:v>
      </x:c>
      <x:c r="S707" s="12">
        <x:v>313685.4522231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413079</x:v>
      </x:c>
      <x:c r="B708" s="1">
        <x:v>43205.6416379977</x:v>
      </x:c>
      <x:c r="C708" s="6">
        <x:v>11.7724645466667</x:v>
      </x:c>
      <x:c r="D708" s="14" t="s">
        <x:v>77</x:v>
      </x:c>
      <x:c r="E708" s="15">
        <x:v>43194.5147534722</x:v>
      </x:c>
      <x:c r="F708" t="s">
        <x:v>82</x:v>
      </x:c>
      <x:c r="G708" s="6">
        <x:v>158.182640552425</x:v>
      </x:c>
      <x:c r="H708" t="s">
        <x:v>83</x:v>
      </x:c>
      <x:c r="I708" s="6">
        <x:v>29.2921915485545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22.912</x:v>
      </x:c>
      <x:c r="R708" s="8">
        <x:v>155773.39973465</x:v>
      </x:c>
      <x:c r="S708" s="12">
        <x:v>313698.9036668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413084</x:v>
      </x:c>
      <x:c r="B709" s="1">
        <x:v>43205.6416495023</x:v>
      </x:c>
      <x:c r="C709" s="6">
        <x:v>11.7889988216667</x:v>
      </x:c>
      <x:c r="D709" s="14" t="s">
        <x:v>77</x:v>
      </x:c>
      <x:c r="E709" s="15">
        <x:v>43194.5147534722</x:v>
      </x:c>
      <x:c r="F709" t="s">
        <x:v>82</x:v>
      </x:c>
      <x:c r="G709" s="6">
        <x:v>158.188463121534</x:v>
      </x:c>
      <x:c r="H709" t="s">
        <x:v>83</x:v>
      </x:c>
      <x:c r="I709" s="6">
        <x:v>29.2909884766527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22.912</x:v>
      </x:c>
      <x:c r="R709" s="8">
        <x:v>155780.496101272</x:v>
      </x:c>
      <x:c r="S709" s="12">
        <x:v>313700.216192592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413093</x:v>
      </x:c>
      <x:c r="B710" s="1">
        <x:v>43205.6416612269</x:v>
      </x:c>
      <x:c r="C710" s="6">
        <x:v>11.805916455</x:v>
      </x:c>
      <x:c r="D710" s="14" t="s">
        <x:v>77</x:v>
      </x:c>
      <x:c r="E710" s="15">
        <x:v>43194.5147534722</x:v>
      </x:c>
      <x:c r="F710" t="s">
        <x:v>82</x:v>
      </x:c>
      <x:c r="G710" s="6">
        <x:v>158.160621937676</x:v>
      </x:c>
      <x:c r="H710" t="s">
        <x:v>83</x:v>
      </x:c>
      <x:c r="I710" s="6">
        <x:v>29.2939660803972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22.913</x:v>
      </x:c>
      <x:c r="R710" s="8">
        <x:v>155795.661119308</x:v>
      </x:c>
      <x:c r="S710" s="12">
        <x:v>313704.568661032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413110</x:v>
      </x:c>
      <x:c r="B711" s="1">
        <x:v>43205.6416731134</x:v>
      </x:c>
      <x:c r="C711" s="6">
        <x:v>11.8230175433333</x:v>
      </x:c>
      <x:c r="D711" s="14" t="s">
        <x:v>77</x:v>
      </x:c>
      <x:c r="E711" s="15">
        <x:v>43194.5147534722</x:v>
      </x:c>
      <x:c r="F711" t="s">
        <x:v>82</x:v>
      </x:c>
      <x:c r="G711" s="6">
        <x:v>158.155382246029</x:v>
      </x:c>
      <x:c r="H711" t="s">
        <x:v>83</x:v>
      </x:c>
      <x:c r="I711" s="6">
        <x:v>29.295048846051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22.913</x:v>
      </x:c>
      <x:c r="R711" s="8">
        <x:v>155801.746236609</x:v>
      </x:c>
      <x:c r="S711" s="12">
        <x:v>313688.584533277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413116</x:v>
      </x:c>
      <x:c r="B712" s="1">
        <x:v>43205.6416845718</x:v>
      </x:c>
      <x:c r="C712" s="6">
        <x:v>11.8395350666667</x:v>
      </x:c>
      <x:c r="D712" s="14" t="s">
        <x:v>77</x:v>
      </x:c>
      <x:c r="E712" s="15">
        <x:v>43194.5147534722</x:v>
      </x:c>
      <x:c r="F712" t="s">
        <x:v>82</x:v>
      </x:c>
      <x:c r="G712" s="6">
        <x:v>158.188194586216</x:v>
      </x:c>
      <x:c r="H712" t="s">
        <x:v>83</x:v>
      </x:c>
      <x:c r="I712" s="6">
        <x:v>29.2827173690066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22.915</x:v>
      </x:c>
      <x:c r="R712" s="8">
        <x:v>155805.098751581</x:v>
      </x:c>
      <x:c r="S712" s="12">
        <x:v>313680.305095561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413130</x:v>
      </x:c>
      <x:c r="B713" s="1">
        <x:v>43205.6416959838</x:v>
      </x:c>
      <x:c r="C713" s="6">
        <x:v>11.85595273</x:v>
      </x:c>
      <x:c r="D713" s="14" t="s">
        <x:v>77</x:v>
      </x:c>
      <x:c r="E713" s="15">
        <x:v>43194.5147534722</x:v>
      </x:c>
      <x:c r="F713" t="s">
        <x:v>82</x:v>
      </x:c>
      <x:c r="G713" s="6">
        <x:v>158.047738553565</x:v>
      </x:c>
      <x:c r="H713" t="s">
        <x:v>83</x:v>
      </x:c>
      <x:c r="I713" s="6">
        <x:v>29.2978760691276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22.92</x:v>
      </x:c>
      <x:c r="R713" s="8">
        <x:v>155816.097509879</x:v>
      </x:c>
      <x:c r="S713" s="12">
        <x:v>313691.908621982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413142</x:v>
      </x:c>
      <x:c r="B714" s="1">
        <x:v>43205.6417073727</x:v>
      </x:c>
      <x:c r="C714" s="6">
        <x:v>11.8723536433333</x:v>
      </x:c>
      <x:c r="D714" s="14" t="s">
        <x:v>77</x:v>
      </x:c>
      <x:c r="E714" s="15">
        <x:v>43194.5147534722</x:v>
      </x:c>
      <x:c r="F714" t="s">
        <x:v>82</x:v>
      </x:c>
      <x:c r="G714" s="6">
        <x:v>158.064357843359</x:v>
      </x:c>
      <x:c r="H714" t="s">
        <x:v>83</x:v>
      </x:c>
      <x:c r="I714" s="6">
        <x:v>29.2972143784064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22.919</x:v>
      </x:c>
      <x:c r="R714" s="8">
        <x:v>155827.367979093</x:v>
      </x:c>
      <x:c r="S714" s="12">
        <x:v>313692.293857037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413149</x:v>
      </x:c>
      <x:c r="B715" s="1">
        <x:v>43205.6417191782</x:v>
      </x:c>
      <x:c r="C715" s="6">
        <x:v>11.8893379683333</x:v>
      </x:c>
      <x:c r="D715" s="14" t="s">
        <x:v>77</x:v>
      </x:c>
      <x:c r="E715" s="15">
        <x:v>43194.5147534722</x:v>
      </x:c>
      <x:c r="F715" t="s">
        <x:v>82</x:v>
      </x:c>
      <x:c r="G715" s="6">
        <x:v>158.118330339523</x:v>
      </x:c>
      <x:c r="H715" t="s">
        <x:v>83</x:v>
      </x:c>
      <x:c r="I715" s="6">
        <x:v>29.2860558863654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22.919</x:v>
      </x:c>
      <x:c r="R715" s="8">
        <x:v>155842.688436131</x:v>
      </x:c>
      <x:c r="S715" s="12">
        <x:v>313696.093432714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413153</x:v>
      </x:c>
      <x:c r="B716" s="1">
        <x:v>43205.6417304051</x:v>
      </x:c>
      <x:c r="C716" s="6">
        <x:v>11.9055055783333</x:v>
      </x:c>
      <x:c r="D716" s="14" t="s">
        <x:v>77</x:v>
      </x:c>
      <x:c r="E716" s="15">
        <x:v>43194.5147534722</x:v>
      </x:c>
      <x:c r="F716" t="s">
        <x:v>82</x:v>
      </x:c>
      <x:c r="G716" s="6">
        <x:v>158.121119010684</x:v>
      </x:c>
      <x:c r="H716" t="s">
        <x:v>83</x:v>
      </x:c>
      <x:c r="I716" s="6">
        <x:v>29.2771531807921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22.922</x:v>
      </x:c>
      <x:c r="R716" s="8">
        <x:v>155847.218005264</x:v>
      </x:c>
      <x:c r="S716" s="12">
        <x:v>313685.261813022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413168</x:v>
      </x:c>
      <x:c r="B717" s="1">
        <x:v>43205.6417424769</x:v>
      </x:c>
      <x:c r="C717" s="6">
        <x:v>11.922889945</x:v>
      </x:c>
      <x:c r="D717" s="14" t="s">
        <x:v>77</x:v>
      </x:c>
      <x:c r="E717" s="15">
        <x:v>43194.5147534722</x:v>
      </x:c>
      <x:c r="F717" t="s">
        <x:v>82</x:v>
      </x:c>
      <x:c r="G717" s="6">
        <x:v>158.105118008963</x:v>
      </x:c>
      <x:c r="H717" t="s">
        <x:v>83</x:v>
      </x:c>
      <x:c r="I717" s="6">
        <x:v>29.2804616159151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22.922</x:v>
      </x:c>
      <x:c r="R717" s="8">
        <x:v>155867.733378249</x:v>
      </x:c>
      <x:c r="S717" s="12">
        <x:v>313703.430394067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413176</x:v>
      </x:c>
      <x:c r="B718" s="1">
        <x:v>43205.6417538194</x:v>
      </x:c>
      <x:c r="C718" s="6">
        <x:v>11.9392242233333</x:v>
      </x:c>
      <x:c r="D718" s="14" t="s">
        <x:v>77</x:v>
      </x:c>
      <x:c r="E718" s="15">
        <x:v>43194.5147534722</x:v>
      </x:c>
      <x:c r="F718" t="s">
        <x:v>82</x:v>
      </x:c>
      <x:c r="G718" s="6">
        <x:v>157.907828679139</x:v>
      </x:c>
      <x:c r="H718" t="s">
        <x:v>83</x:v>
      </x:c>
      <x:c r="I718" s="6">
        <x:v>29.3129446067801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22.925</x:v>
      </x:c>
      <x:c r="R718" s="8">
        <x:v>155870.665879925</x:v>
      </x:c>
      <x:c r="S718" s="12">
        <x:v>313679.15840497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413186</x:v>
      </x:c>
      <x:c r="B719" s="1">
        <x:v>43205.6417654745</x:v>
      </x:c>
      <x:c r="C719" s="6">
        <x:v>11.956008505</x:v>
      </x:c>
      <x:c r="D719" s="14" t="s">
        <x:v>77</x:v>
      </x:c>
      <x:c r="E719" s="15">
        <x:v>43194.5147534722</x:v>
      </x:c>
      <x:c r="F719" t="s">
        <x:v>82</x:v>
      </x:c>
      <x:c r="G719" s="6">
        <x:v>157.912480502893</x:v>
      </x:c>
      <x:c r="H719" t="s">
        <x:v>83</x:v>
      </x:c>
      <x:c r="I719" s="6">
        <x:v>29.3119821432697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22.925</x:v>
      </x:c>
      <x:c r="R719" s="8">
        <x:v>155872.471405475</x:v>
      </x:c>
      <x:c r="S719" s="12">
        <x:v>313688.708633633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413194</x:v>
      </x:c>
      <x:c r="B720" s="1">
        <x:v>43205.6417767708</x:v>
      </x:c>
      <x:c r="C720" s="6">
        <x:v>11.9722928183333</x:v>
      </x:c>
      <x:c r="D720" s="14" t="s">
        <x:v>77</x:v>
      </x:c>
      <x:c r="E720" s="15">
        <x:v>43194.5147534722</x:v>
      </x:c>
      <x:c r="F720" t="s">
        <x:v>82</x:v>
      </x:c>
      <x:c r="G720" s="6">
        <x:v>157.976523523909</x:v>
      </x:c>
      <x:c r="H720" t="s">
        <x:v>83</x:v>
      </x:c>
      <x:c r="I720" s="6">
        <x:v>29.2931840831984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22.927</x:v>
      </x:c>
      <x:c r="R720" s="8">
        <x:v>155889.092956634</x:v>
      </x:c>
      <x:c r="S720" s="12">
        <x:v>313678.956225726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413209</x:v>
      </x:c>
      <x:c r="B721" s="1">
        <x:v>43205.6417886921</x:v>
      </x:c>
      <x:c r="C721" s="6">
        <x:v>11.9894437783333</x:v>
      </x:c>
      <x:c r="D721" s="14" t="s">
        <x:v>77</x:v>
      </x:c>
      <x:c r="E721" s="15">
        <x:v>43194.5147534722</x:v>
      </x:c>
      <x:c r="F721" t="s">
        <x:v>82</x:v>
      </x:c>
      <x:c r="G721" s="6">
        <x:v>158.014979305052</x:v>
      </x:c>
      <x:c r="H721" t="s">
        <x:v>83</x:v>
      </x:c>
      <x:c r="I721" s="6">
        <x:v>29.2907779391139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22.925</x:v>
      </x:c>
      <x:c r="R721" s="8">
        <x:v>155892.707222574</x:v>
      </x:c>
      <x:c r="S721" s="12">
        <x:v>313692.117924072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413217</x:v>
      </x:c>
      <x:c r="B722" s="1">
        <x:v>43205.6418002315</x:v>
      </x:c>
      <x:c r="C722" s="6">
        <x:v>12.006061405</x:v>
      </x:c>
      <x:c r="D722" s="14" t="s">
        <x:v>77</x:v>
      </x:c>
      <x:c r="E722" s="15">
        <x:v>43194.5147534722</x:v>
      </x:c>
      <x:c r="F722" t="s">
        <x:v>82</x:v>
      </x:c>
      <x:c r="G722" s="6">
        <x:v>157.899383959701</x:v>
      </x:c>
      <x:c r="H722" t="s">
        <x:v>83</x:v>
      </x:c>
      <x:c r="I722" s="6">
        <x:v>29.3008236021051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22.93</x:v>
      </x:c>
      <x:c r="R722" s="8">
        <x:v>155897.569515551</x:v>
      </x:c>
      <x:c r="S722" s="12">
        <x:v>313686.23640899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413231</x:v>
      </x:c>
      <x:c r="B723" s="1">
        <x:v>43205.6418118056</x:v>
      </x:c>
      <x:c r="C723" s="6">
        <x:v>12.0227290533333</x:v>
      </x:c>
      <x:c r="D723" s="14" t="s">
        <x:v>77</x:v>
      </x:c>
      <x:c r="E723" s="15">
        <x:v>43194.5147534722</x:v>
      </x:c>
      <x:c r="F723" t="s">
        <x:v>82</x:v>
      </x:c>
      <x:c r="G723" s="6">
        <x:v>157.909186801144</x:v>
      </x:c>
      <x:c r="H723" t="s">
        <x:v>83</x:v>
      </x:c>
      <x:c r="I723" s="6">
        <x:v>29.3043425989508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22.928</x:v>
      </x:c>
      <x:c r="R723" s="8">
        <x:v>155908.89012405</x:v>
      </x:c>
      <x:c r="S723" s="12">
        <x:v>313695.248436481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413236</x:v>
      </x:c>
      <x:c r="B724" s="1">
        <x:v>43205.6418233796</x:v>
      </x:c>
      <x:c r="C724" s="6">
        <x:v>12.0393799733333</x:v>
      </x:c>
      <x:c r="D724" s="14" t="s">
        <x:v>77</x:v>
      </x:c>
      <x:c r="E724" s="15">
        <x:v>43194.5147534722</x:v>
      </x:c>
      <x:c r="F724" t="s">
        <x:v>82</x:v>
      </x:c>
      <x:c r="G724" s="6">
        <x:v>157.839712819217</x:v>
      </x:c>
      <x:c r="H724" t="s">
        <x:v>83</x:v>
      </x:c>
      <x:c r="I724" s="6">
        <x:v>29.3048539064916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22.933</x:v>
      </x:c>
      <x:c r="R724" s="8">
        <x:v>155919.679251311</x:v>
      </x:c>
      <x:c r="S724" s="12">
        <x:v>313680.855064986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413243</x:v>
      </x:c>
      <x:c r="B725" s="1">
        <x:v>43205.641834919</x:v>
      </x:c>
      <x:c r="C725" s="6">
        <x:v>12.0560310216667</x:v>
      </x:c>
      <x:c r="D725" s="14" t="s">
        <x:v>77</x:v>
      </x:c>
      <x:c r="E725" s="15">
        <x:v>43194.5147534722</x:v>
      </x:c>
      <x:c r="F725" t="s">
        <x:v>82</x:v>
      </x:c>
      <x:c r="G725" s="6">
        <x:v>157.900813244257</x:v>
      </x:c>
      <x:c r="H725" t="s">
        <x:v>83</x:v>
      </x:c>
      <x:c r="I725" s="6">
        <x:v>29.2866574213786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22.935</x:v>
      </x:c>
      <x:c r="R725" s="8">
        <x:v>155929.332292073</x:v>
      </x:c>
      <x:c r="S725" s="12">
        <x:v>313681.867476319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413257</x:v>
      </x:c>
      <x:c r="B726" s="1">
        <x:v>43205.6418462616</x:v>
      </x:c>
      <x:c r="C726" s="6">
        <x:v>12.07234856</x:v>
      </x:c>
      <x:c r="D726" s="14" t="s">
        <x:v>77</x:v>
      </x:c>
      <x:c r="E726" s="15">
        <x:v>43194.5147534722</x:v>
      </x:c>
      <x:c r="F726" t="s">
        <x:v>82</x:v>
      </x:c>
      <x:c r="G726" s="6">
        <x:v>157.908036488021</x:v>
      </x:c>
      <x:c r="H726" t="s">
        <x:v>83</x:v>
      </x:c>
      <x:c r="I726" s="6">
        <x:v>29.29348485133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22.932</x:v>
      </x:c>
      <x:c r="R726" s="8">
        <x:v>155938.234360707</x:v>
      </x:c>
      <x:c r="S726" s="12">
        <x:v>313684.387875335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413268</x:v>
      </x:c>
      <x:c r="B727" s="1">
        <x:v>43205.6418582176</x:v>
      </x:c>
      <x:c r="C727" s="6">
        <x:v>12.089549565</x:v>
      </x:c>
      <x:c r="D727" s="14" t="s">
        <x:v>77</x:v>
      </x:c>
      <x:c r="E727" s="15">
        <x:v>43194.5147534722</x:v>
      </x:c>
      <x:c r="F727" t="s">
        <x:v>82</x:v>
      </x:c>
      <x:c r="G727" s="6">
        <x:v>157.872884638948</x:v>
      </x:c>
      <x:c r="H727" t="s">
        <x:v>83</x:v>
      </x:c>
      <x:c r="I727" s="6">
        <x:v>29.2896650980583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22.936</x:v>
      </x:c>
      <x:c r="R727" s="8">
        <x:v>155953.055127602</x:v>
      </x:c>
      <x:c r="S727" s="12">
        <x:v>313689.33923244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413277</x:v>
      </x:c>
      <x:c r="B728" s="1">
        <x:v>43205.6418697917</x:v>
      </x:c>
      <x:c r="C728" s="6">
        <x:v>12.1062338366667</x:v>
      </x:c>
      <x:c r="D728" s="14" t="s">
        <x:v>77</x:v>
      </x:c>
      <x:c r="E728" s="15">
        <x:v>43194.5147534722</x:v>
      </x:c>
      <x:c r="F728" t="s">
        <x:v>82</x:v>
      </x:c>
      <x:c r="G728" s="6">
        <x:v>157.807485930129</x:v>
      </x:c>
      <x:c r="H728" t="s">
        <x:v>83</x:v>
      </x:c>
      <x:c r="I728" s="6">
        <x:v>29.3004326026835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22.937</x:v>
      </x:c>
      <x:c r="R728" s="8">
        <x:v>155959.103982847</x:v>
      </x:c>
      <x:c r="S728" s="12">
        <x:v>313683.975369321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413291</x:v>
      </x:c>
      <x:c r="B729" s="1">
        <x:v>43205.6418810995</x:v>
      </x:c>
      <x:c r="C729" s="6">
        <x:v>12.1225015033333</x:v>
      </x:c>
      <x:c r="D729" s="14" t="s">
        <x:v>77</x:v>
      </x:c>
      <x:c r="E729" s="15">
        <x:v>43194.5147534722</x:v>
      </x:c>
      <x:c r="F729" t="s">
        <x:v>82</x:v>
      </x:c>
      <x:c r="G729" s="6">
        <x:v>157.796883307536</x:v>
      </x:c>
      <x:c r="H729" t="s">
        <x:v>83</x:v>
      </x:c>
      <x:c r="I729" s="6">
        <x:v>29.302628215411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22.937</x:v>
      </x:c>
      <x:c r="R729" s="8">
        <x:v>155969.659198644</x:v>
      </x:c>
      <x:c r="S729" s="12">
        <x:v>313690.244207686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413295</x:v>
      </x:c>
      <x:c r="B730" s="1">
        <x:v>43205.6418927083</x:v>
      </x:c>
      <x:c r="C730" s="6">
        <x:v>12.1392357866667</x:v>
      </x:c>
      <x:c r="D730" s="14" t="s">
        <x:v>77</x:v>
      </x:c>
      <x:c r="E730" s="15">
        <x:v>43194.5147534722</x:v>
      </x:c>
      <x:c r="F730" t="s">
        <x:v>82</x:v>
      </x:c>
      <x:c r="G730" s="6">
        <x:v>157.847653580424</x:v>
      </x:c>
      <x:c r="H730" t="s">
        <x:v>83</x:v>
      </x:c>
      <x:c r="I730" s="6">
        <x:v>29.2865671911195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22.939</x:v>
      </x:c>
      <x:c r="R730" s="8">
        <x:v>155980.785944177</x:v>
      </x:c>
      <x:c r="S730" s="12">
        <x:v>313684.336608693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413310</x:v>
      </x:c>
      <x:c r="B731" s="1">
        <x:v>43205.6419043171</x:v>
      </x:c>
      <x:c r="C731" s="6">
        <x:v>12.1559534466667</x:v>
      </x:c>
      <x:c r="D731" s="14" t="s">
        <x:v>77</x:v>
      </x:c>
      <x:c r="E731" s="15">
        <x:v>43194.5147534722</x:v>
      </x:c>
      <x:c r="F731" t="s">
        <x:v>82</x:v>
      </x:c>
      <x:c r="G731" s="6">
        <x:v>157.796645300923</x:v>
      </x:c>
      <x:c r="H731" t="s">
        <x:v>83</x:v>
      </x:c>
      <x:c r="I731" s="6">
        <x:v>29.2943570790653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22.94</x:v>
      </x:c>
      <x:c r="R731" s="8">
        <x:v>155985.018150173</x:v>
      </x:c>
      <x:c r="S731" s="12">
        <x:v>313678.461173013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413320</x:v>
      </x:c>
      <x:c r="B732" s="1">
        <x:v>43205.6419157755</x:v>
      </x:c>
      <x:c r="C732" s="6">
        <x:v>12.17247104</x:v>
      </x:c>
      <x:c r="D732" s="14" t="s">
        <x:v>77</x:v>
      </x:c>
      <x:c r="E732" s="15">
        <x:v>43194.5147534722</x:v>
      </x:c>
      <x:c r="F732" t="s">
        <x:v>82</x:v>
      </x:c>
      <x:c r="G732" s="6">
        <x:v>157.801373127117</x:v>
      </x:c>
      <x:c r="H732" t="s">
        <x:v>83</x:v>
      </x:c>
      <x:c r="I732" s="6">
        <x:v>29.2878304149626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22.942</x:v>
      </x:c>
      <x:c r="R732" s="8">
        <x:v>156006.627790565</x:v>
      </x:c>
      <x:c r="S732" s="12">
        <x:v>313680.111414381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413330</x:v>
      </x:c>
      <x:c r="B733" s="1">
        <x:v>43205.6419276968</x:v>
      </x:c>
      <x:c r="C733" s="6">
        <x:v>12.18962201</x:v>
      </x:c>
      <x:c r="D733" s="14" t="s">
        <x:v>77</x:v>
      </x:c>
      <x:c r="E733" s="15">
        <x:v>43194.5147534722</x:v>
      </x:c>
      <x:c r="F733" t="s">
        <x:v>82</x:v>
      </x:c>
      <x:c r="G733" s="6">
        <x:v>157.741608407461</x:v>
      </x:c>
      <x:c r="H733" t="s">
        <x:v>83</x:v>
      </x:c>
      <x:c r="I733" s="6">
        <x:v>29.2918907805383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22.945</x:v>
      </x:c>
      <x:c r="R733" s="8">
        <x:v>156021.10509663</x:v>
      </x:c>
      <x:c r="S733" s="12">
        <x:v>313689.123563191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413334</x:v>
      </x:c>
      <x:c r="B734" s="1">
        <x:v>43205.6419392014</x:v>
      </x:c>
      <x:c r="C734" s="6">
        <x:v>12.20615632</x:v>
      </x:c>
      <x:c r="D734" s="14" t="s">
        <x:v>77</x:v>
      </x:c>
      <x:c r="E734" s="15">
        <x:v>43194.5147534722</x:v>
      </x:c>
      <x:c r="F734" t="s">
        <x:v>82</x:v>
      </x:c>
      <x:c r="G734" s="6">
        <x:v>157.689761261573</x:v>
      </x:c>
      <x:c r="H734" t="s">
        <x:v>83</x:v>
      </x:c>
      <x:c r="I734" s="6">
        <x:v>29.2998611420721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22.946</x:v>
      </x:c>
      <x:c r="R734" s="8">
        <x:v>156022.660862469</x:v>
      </x:c>
      <x:c r="S734" s="12">
        <x:v>313688.590350842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413351</x:v>
      </x:c>
      <x:c r="B735" s="1">
        <x:v>43205.6419504977</x:v>
      </x:c>
      <x:c r="C735" s="6">
        <x:v>12.2224572683333</x:v>
      </x:c>
      <x:c r="D735" s="14" t="s">
        <x:v>77</x:v>
      </x:c>
      <x:c r="E735" s="15">
        <x:v>43194.5147534722</x:v>
      </x:c>
      <x:c r="F735" t="s">
        <x:v>82</x:v>
      </x:c>
      <x:c r="G735" s="6">
        <x:v>157.723309827119</x:v>
      </x:c>
      <x:c r="H735" t="s">
        <x:v>83</x:v>
      </x:c>
      <x:c r="I735" s="6">
        <x:v>29.281815067588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</x:v>
      </x:c>
      <x:c r="R735" s="8">
        <x:v>156029.399030329</x:v>
      </x:c>
      <x:c r="S735" s="12">
        <x:v>313698.5630822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413361</x:v>
      </x:c>
      <x:c r="B736" s="1">
        <x:v>43205.6419623843</x:v>
      </x:c>
      <x:c r="C736" s="6">
        <x:v>12.2395915933333</x:v>
      </x:c>
      <x:c r="D736" s="14" t="s">
        <x:v>77</x:v>
      </x:c>
      <x:c r="E736" s="15">
        <x:v>43194.5147534722</x:v>
      </x:c>
      <x:c r="F736" t="s">
        <x:v>82</x:v>
      </x:c>
      <x:c r="G736" s="6">
        <x:v>157.792640439405</x:v>
      </x:c>
      <x:c r="H736" t="s">
        <x:v>83</x:v>
      </x:c>
      <x:c r="I736" s="6">
        <x:v>29.275769654344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22.947</x:v>
      </x:c>
      <x:c r="R736" s="8">
        <x:v>156056.041099757</x:v>
      </x:c>
      <x:c r="S736" s="12">
        <x:v>313704.559149211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413364</x:v>
      </x:c>
      <x:c r="B737" s="1">
        <x:v>43205.6419740393</x:v>
      </x:c>
      <x:c r="C737" s="6">
        <x:v>12.2563425466667</x:v>
      </x:c>
      <x:c r="D737" s="14" t="s">
        <x:v>77</x:v>
      </x:c>
      <x:c r="E737" s="15">
        <x:v>43194.5147534722</x:v>
      </x:c>
      <x:c r="F737" t="s">
        <x:v>82</x:v>
      </x:c>
      <x:c r="G737" s="6">
        <x:v>157.673421885819</x:v>
      </x:c>
      <x:c r="H737" t="s">
        <x:v>83</x:v>
      </x:c>
      <x:c r="I737" s="6">
        <x:v>29.2949285387394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22.949</x:v>
      </x:c>
      <x:c r="R737" s="8">
        <x:v>156061.013945553</x:v>
      </x:c>
      <x:c r="S737" s="12">
        <x:v>313694.448302013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413373</x:v>
      </x:c>
      <x:c r="B738" s="1">
        <x:v>43205.6419855324</x:v>
      </x:c>
      <x:c r="C738" s="6">
        <x:v>12.272876845</x:v>
      </x:c>
      <x:c r="D738" s="14" t="s">
        <x:v>77</x:v>
      </x:c>
      <x:c r="E738" s="15">
        <x:v>43194.5147534722</x:v>
      </x:c>
      <x:c r="F738" t="s">
        <x:v>82</x:v>
      </x:c>
      <x:c r="G738" s="6">
        <x:v>157.660044001393</x:v>
      </x:c>
      <x:c r="H738" t="s">
        <x:v>83</x:v>
      </x:c>
      <x:c r="I738" s="6">
        <x:v>29.2949285387394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</x:v>
      </x:c>
      <x:c r="R738" s="8">
        <x:v>156080.704010504</x:v>
      </x:c>
      <x:c r="S738" s="12">
        <x:v>313704.724297072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413391</x:v>
      </x:c>
      <x:c r="B739" s="1">
        <x:v>43205.6419968403</x:v>
      </x:c>
      <x:c r="C739" s="6">
        <x:v>12.2891444416667</x:v>
      </x:c>
      <x:c r="D739" s="14" t="s">
        <x:v>77</x:v>
      </x:c>
      <x:c r="E739" s="15">
        <x:v>43194.5147534722</x:v>
      </x:c>
      <x:c r="F739" t="s">
        <x:v>82</x:v>
      </x:c>
      <x:c r="G739" s="6">
        <x:v>157.638280489009</x:v>
      </x:c>
      <x:c r="H739" t="s">
        <x:v>83</x:v>
      </x:c>
      <x:c r="I739" s="6">
        <x:v>29.2994400658949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</x:v>
      </x:c>
      <x:c r="R739" s="8">
        <x:v>156077.926286465</x:v>
      </x:c>
      <x:c r="S739" s="12">
        <x:v>313700.208950796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413393</x:v>
      </x:c>
      <x:c r="B740" s="1">
        <x:v>43205.6420084143</x:v>
      </x:c>
      <x:c r="C740" s="6">
        <x:v>12.30582876</x:v>
      </x:c>
      <x:c r="D740" s="14" t="s">
        <x:v>77</x:v>
      </x:c>
      <x:c r="E740" s="15">
        <x:v>43194.5147534722</x:v>
      </x:c>
      <x:c r="F740" t="s">
        <x:v>82</x:v>
      </x:c>
      <x:c r="G740" s="6">
        <x:v>157.628622320004</x:v>
      </x:c>
      <x:c r="H740" t="s">
        <x:v>83</x:v>
      </x:c>
      <x:c r="I740" s="6">
        <x:v>29.2931239295754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22.953</x:v>
      </x:c>
      <x:c r="R740" s="8">
        <x:v>156089.500039124</x:v>
      </x:c>
      <x:c r="S740" s="12">
        <x:v>313690.037838927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413408</x:v>
      </x:c>
      <x:c r="B741" s="1">
        <x:v>43205.6420198264</x:v>
      </x:c>
      <x:c r="C741" s="6">
        <x:v>12.3222797183333</x:v>
      </x:c>
      <x:c r="D741" s="14" t="s">
        <x:v>77</x:v>
      </x:c>
      <x:c r="E741" s="15">
        <x:v>43194.5147534722</x:v>
      </x:c>
      <x:c r="F741" t="s">
        <x:v>82</x:v>
      </x:c>
      <x:c r="G741" s="6">
        <x:v>157.605821304985</x:v>
      </x:c>
      <x:c r="H741" t="s">
        <x:v>83</x:v>
      </x:c>
      <x:c r="I741" s="6">
        <x:v>29.2950789228798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22.954</x:v>
      </x:c>
      <x:c r="R741" s="8">
        <x:v>156098.687734217</x:v>
      </x:c>
      <x:c r="S741" s="12">
        <x:v>313704.70512206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413416</x:v>
      </x:c>
      <x:c r="B742" s="1">
        <x:v>43205.6420317477</x:v>
      </x:c>
      <x:c r="C742" s="6">
        <x:v>12.33943069</x:v>
      </x:c>
      <x:c r="D742" s="14" t="s">
        <x:v>77</x:v>
      </x:c>
      <x:c r="E742" s="15">
        <x:v>43194.5147534722</x:v>
      </x:c>
      <x:c r="F742" t="s">
        <x:v>82</x:v>
      </x:c>
      <x:c r="G742" s="6">
        <x:v>157.565765368111</x:v>
      </x:c>
      <x:c r="H742" t="s">
        <x:v>83</x:v>
      </x:c>
      <x:c r="I742" s="6">
        <x:v>29.3006130639496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22.955</x:v>
      </x:c>
      <x:c r="R742" s="8">
        <x:v>156118.832894183</x:v>
      </x:c>
      <x:c r="S742" s="12">
        <x:v>313701.494568924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413424</x:v>
      </x:c>
      <x:c r="B743" s="1">
        <x:v>43205.6420432523</x:v>
      </x:c>
      <x:c r="C743" s="6">
        <x:v>12.35603168</x:v>
      </x:c>
      <x:c r="D743" s="14" t="s">
        <x:v>77</x:v>
      </x:c>
      <x:c r="E743" s="15">
        <x:v>43194.5147534722</x:v>
      </x:c>
      <x:c r="F743" t="s">
        <x:v>82</x:v>
      </x:c>
      <x:c r="G743" s="6">
        <x:v>157.589467252575</x:v>
      </x:c>
      <x:c r="H743" t="s">
        <x:v>83</x:v>
      </x:c>
      <x:c r="I743" s="6">
        <x:v>29.2873792635355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22.958</x:v>
      </x:c>
      <x:c r="R743" s="8">
        <x:v>156111.343130771</x:v>
      </x:c>
      <x:c r="S743" s="12">
        <x:v>313698.762713598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413434</x:v>
      </x:c>
      <x:c r="B744" s="1">
        <x:v>43205.6420548611</x:v>
      </x:c>
      <x:c r="C744" s="6">
        <x:v>12.3727326466667</x:v>
      </x:c>
      <x:c r="D744" s="14" t="s">
        <x:v>77</x:v>
      </x:c>
      <x:c r="E744" s="15">
        <x:v>43194.5147534722</x:v>
      </x:c>
      <x:c r="F744" t="s">
        <x:v>82</x:v>
      </x:c>
      <x:c r="G744" s="6">
        <x:v>157.600806653825</x:v>
      </x:c>
      <x:c r="H744" t="s">
        <x:v>83</x:v>
      </x:c>
      <x:c r="I744" s="6">
        <x:v>29.2878003381993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22.957</x:v>
      </x:c>
      <x:c r="R744" s="8">
        <x:v>156120.6602683</x:v>
      </x:c>
      <x:c r="S744" s="12">
        <x:v>313687.509537335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413448</x:v>
      </x:c>
      <x:c r="B745" s="1">
        <x:v>43205.642066088</x:v>
      </x:c>
      <x:c r="C745" s="6">
        <x:v>12.3889002333333</x:v>
      </x:c>
      <x:c r="D745" s="14" t="s">
        <x:v>77</x:v>
      </x:c>
      <x:c r="E745" s="15">
        <x:v>43194.5147534722</x:v>
      </x:c>
      <x:c r="F745" t="s">
        <x:v>82</x:v>
      </x:c>
      <x:c r="G745" s="6">
        <x:v>157.63445283455</x:v>
      </x:c>
      <x:c r="H745" t="s">
        <x:v>83</x:v>
      </x:c>
      <x:c r="I745" s="6">
        <x:v>29.2808225363078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22.957</x:v>
      </x:c>
      <x:c r="R745" s="8">
        <x:v>156134.246231008</x:v>
      </x:c>
      <x:c r="S745" s="12">
        <x:v>313696.513631697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413460</x:v>
      </x:c>
      <x:c r="B746" s="1">
        <x:v>43205.6420779282</x:v>
      </x:c>
      <x:c r="C746" s="6">
        <x:v>12.405951205</x:v>
      </x:c>
      <x:c r="D746" s="14" t="s">
        <x:v>77</x:v>
      </x:c>
      <x:c r="E746" s="15">
        <x:v>43194.5147534722</x:v>
      </x:c>
      <x:c r="F746" t="s">
        <x:v>82</x:v>
      </x:c>
      <x:c r="G746" s="6">
        <x:v>157.493361347012</x:v>
      </x:c>
      <x:c r="H746" t="s">
        <x:v>83</x:v>
      </x:c>
      <x:c r="I746" s="6">
        <x:v>29.2934547745158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22.963</x:v>
      </x:c>
      <x:c r="R746" s="8">
        <x:v>156136.217188846</x:v>
      </x:c>
      <x:c r="S746" s="12">
        <x:v>313698.202503106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413467</x:v>
      </x:c>
      <x:c r="B747" s="1">
        <x:v>43205.6420896181</x:v>
      </x:c>
      <x:c r="C747" s="6">
        <x:v>12.42276884</x:v>
      </x:c>
      <x:c r="D747" s="14" t="s">
        <x:v>77</x:v>
      </x:c>
      <x:c r="E747" s="15">
        <x:v>43194.5147534722</x:v>
      </x:c>
      <x:c r="F747" t="s">
        <x:v>82</x:v>
      </x:c>
      <x:c r="G747" s="6">
        <x:v>157.491017045929</x:v>
      </x:c>
      <x:c r="H747" t="s">
        <x:v>83</x:v>
      </x:c>
      <x:c r="I747" s="6">
        <x:v>29.2911689374105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22.964</x:v>
      </x:c>
      <x:c r="R747" s="8">
        <x:v>156162.238816255</x:v>
      </x:c>
      <x:c r="S747" s="12">
        <x:v>313699.747678828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413481</x:v>
      </x:c>
      <x:c r="B748" s="1">
        <x:v>43205.6421012384</x:v>
      </x:c>
      <x:c r="C748" s="6">
        <x:v>12.4394864766667</x:v>
      </x:c>
      <x:c r="D748" s="14" t="s">
        <x:v>77</x:v>
      </x:c>
      <x:c r="E748" s="15">
        <x:v>43194.5147534722</x:v>
      </x:c>
      <x:c r="F748" t="s">
        <x:v>82</x:v>
      </x:c>
      <x:c r="G748" s="6">
        <x:v>157.552873227064</x:v>
      </x:c>
      <x:c r="H748" t="s">
        <x:v>83</x:v>
      </x:c>
      <x:c r="I748" s="6">
        <x:v>29.2894244838249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22.96</x:v>
      </x:c>
      <x:c r="R748" s="8">
        <x:v>156153.759676768</x:v>
      </x:c>
      <x:c r="S748" s="12">
        <x:v>313680.223118385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413485</x:v>
      </x:c>
      <x:c r="B749" s="1">
        <x:v>43205.6421128819</x:v>
      </x:c>
      <x:c r="C749" s="6">
        <x:v>12.4562874983333</x:v>
      </x:c>
      <x:c r="D749" s="14" t="s">
        <x:v>77</x:v>
      </x:c>
      <x:c r="E749" s="15">
        <x:v>43194.5147534722</x:v>
      </x:c>
      <x:c r="F749" t="s">
        <x:v>82</x:v>
      </x:c>
      <x:c r="G749" s="6">
        <x:v>157.511913819956</x:v>
      </x:c>
      <x:c r="H749" t="s">
        <x:v>83</x:v>
      </x:c>
      <x:c r="I749" s="6">
        <x:v>29.2896049444985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22.963</x:v>
      </x:c>
      <x:c r="R749" s="8">
        <x:v>156169.081061595</x:v>
      </x:c>
      <x:c r="S749" s="12">
        <x:v>313704.75441479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413501</x:v>
      </x:c>
      <x:c r="B750" s="1">
        <x:v>43205.6421242708</x:v>
      </x:c>
      <x:c r="C750" s="6">
        <x:v>12.4726717183333</x:v>
      </x:c>
      <x:c r="D750" s="14" t="s">
        <x:v>77</x:v>
      </x:c>
      <x:c r="E750" s="15">
        <x:v>43194.5147534722</x:v>
      </x:c>
      <x:c r="F750" t="s">
        <x:v>82</x:v>
      </x:c>
      <x:c r="G750" s="6">
        <x:v>157.473890883211</x:v>
      </x:c>
      <x:c r="H750" t="s">
        <x:v>83</x:v>
      </x:c>
      <x:c r="I750" s="6">
        <x:v>29.2919509341396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22.965</x:v>
      </x:c>
      <x:c r="R750" s="8">
        <x:v>156185.750765454</x:v>
      </x:c>
      <x:c r="S750" s="12">
        <x:v>313703.919971487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413503</x:v>
      </x:c>
      <x:c r="B751" s="1">
        <x:v>43205.6421355324</x:v>
      </x:c>
      <x:c r="C751" s="6">
        <x:v>12.4889060316667</x:v>
      </x:c>
      <x:c r="D751" s="14" t="s">
        <x:v>77</x:v>
      </x:c>
      <x:c r="E751" s="15">
        <x:v>43194.5147534722</x:v>
      </x:c>
      <x:c r="F751" t="s">
        <x:v>82</x:v>
      </x:c>
      <x:c r="G751" s="6">
        <x:v>157.535688280263</x:v>
      </x:c>
      <x:c r="H751" t="s">
        <x:v>83</x:v>
      </x:c>
      <x:c r="I751" s="6">
        <x:v>29.2708070098238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22.968</x:v>
      </x:c>
      <x:c r="R751" s="8">
        <x:v>156188.026980005</x:v>
      </x:c>
      <x:c r="S751" s="12">
        <x:v>313690.895254822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413520</x:v>
      </x:c>
      <x:c r="B752" s="1">
        <x:v>43205.6421475694</x:v>
      </x:c>
      <x:c r="C752" s="6">
        <x:v>12.5062570116667</x:v>
      </x:c>
      <x:c r="D752" s="14" t="s">
        <x:v>77</x:v>
      </x:c>
      <x:c r="E752" s="15">
        <x:v>43194.5147534722</x:v>
      </x:c>
      <x:c r="F752" t="s">
        <x:v>82</x:v>
      </x:c>
      <x:c r="G752" s="6">
        <x:v>157.477264832635</x:v>
      </x:c>
      <x:c r="H752" t="s">
        <x:v>83</x:v>
      </x:c>
      <x:c r="I752" s="6">
        <x:v>29.2801608489513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22.969</x:v>
      </x:c>
      <x:c r="R752" s="8">
        <x:v>156197.732036921</x:v>
      </x:c>
      <x:c r="S752" s="12">
        <x:v>313686.264966014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413528</x:v>
      </x:c>
      <x:c r="B753" s="1">
        <x:v>43205.642159294</x:v>
      </x:c>
      <x:c r="C753" s="6">
        <x:v>12.5231079866667</x:v>
      </x:c>
      <x:c r="D753" s="14" t="s">
        <x:v>77</x:v>
      </x:c>
      <x:c r="E753" s="15">
        <x:v>43194.5147534722</x:v>
      </x:c>
      <x:c r="F753" t="s">
        <x:v>82</x:v>
      </x:c>
      <x:c r="G753" s="6">
        <x:v>157.501606653602</x:v>
      </x:c>
      <x:c r="H753" t="s">
        <x:v>83</x:v>
      </x:c>
      <x:c r="I753" s="6">
        <x:v>29.2751079679838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22.969</x:v>
      </x:c>
      <x:c r="R753" s="8">
        <x:v>156211.176167538</x:v>
      </x:c>
      <x:c r="S753" s="12">
        <x:v>313701.57637461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413541</x:v>
      </x:c>
      <x:c r="B754" s="1">
        <x:v>43205.6421703704</x:v>
      </x:c>
      <x:c r="C754" s="6">
        <x:v>12.539075565</x:v>
      </x:c>
      <x:c r="D754" s="14" t="s">
        <x:v>77</x:v>
      </x:c>
      <x:c r="E754" s="15">
        <x:v>43194.5147534722</x:v>
      </x:c>
      <x:c r="F754" t="s">
        <x:v>82</x:v>
      </x:c>
      <x:c r="G754" s="6">
        <x:v>157.493174924235</x:v>
      </x:c>
      <x:c r="H754" t="s">
        <x:v>83</x:v>
      </x:c>
      <x:c r="I754" s="6">
        <x:v>29.2740853620471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22.97</x:v>
      </x:c>
      <x:c r="R754" s="8">
        <x:v>156219.045084753</x:v>
      </x:c>
      <x:c r="S754" s="12">
        <x:v>313694.178628021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413548</x:v>
      </x:c>
      <x:c r="B755" s="1">
        <x:v>43205.6421820602</x:v>
      </x:c>
      <x:c r="C755" s="6">
        <x:v>12.5559099166667</x:v>
      </x:c>
      <x:c r="D755" s="14" t="s">
        <x:v>77</x:v>
      </x:c>
      <x:c r="E755" s="15">
        <x:v>43194.5147534722</x:v>
      </x:c>
      <x:c r="F755" t="s">
        <x:v>82</x:v>
      </x:c>
      <x:c r="G755" s="6">
        <x:v>157.50792452615</x:v>
      </x:c>
      <x:c r="H755" t="s">
        <x:v>83</x:v>
      </x:c>
      <x:c r="I755" s="6">
        <x:v>29.2682504988452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22.971</x:v>
      </x:c>
      <x:c r="R755" s="8">
        <x:v>156223.694966885</x:v>
      </x:c>
      <x:c r="S755" s="12">
        <x:v>313697.776469426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413554</x:v>
      </x:c>
      <x:c r="B756" s="1">
        <x:v>43205.642193831</x:v>
      </x:c>
      <x:c r="C756" s="6">
        <x:v>12.5728275383333</x:v>
      </x:c>
      <x:c r="D756" s="14" t="s">
        <x:v>77</x:v>
      </x:c>
      <x:c r="E756" s="15">
        <x:v>43194.5147534722</x:v>
      </x:c>
      <x:c r="F756" t="s">
        <x:v>82</x:v>
      </x:c>
      <x:c r="G756" s="6">
        <x:v>157.357953850655</x:v>
      </x:c>
      <x:c r="H756" t="s">
        <x:v>83</x:v>
      </x:c>
      <x:c r="I756" s="6">
        <x:v>29.2938457731243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22.973</x:v>
      </x:c>
      <x:c r="R756" s="8">
        <x:v>156231.69149796</x:v>
      </x:c>
      <x:c r="S756" s="12">
        <x:v>313698.876060611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413568</x:v>
      </x:c>
      <x:c r="B757" s="1">
        <x:v>43205.6422052083</x:v>
      </x:c>
      <x:c r="C757" s="6">
        <x:v>12.5892451216667</x:v>
      </x:c>
      <x:c r="D757" s="14" t="s">
        <x:v>77</x:v>
      </x:c>
      <x:c r="E757" s="15">
        <x:v>43194.5147534722</x:v>
      </x:c>
      <x:c r="F757" t="s">
        <x:v>82</x:v>
      </x:c>
      <x:c r="G757" s="6">
        <x:v>157.376635470987</x:v>
      </x:c>
      <x:c r="H757" t="s">
        <x:v>83</x:v>
      </x:c>
      <x:c r="I757" s="6">
        <x:v>29.2899658658748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22.973</x:v>
      </x:c>
      <x:c r="R757" s="8">
        <x:v>156250.025635919</x:v>
      </x:c>
      <x:c r="S757" s="12">
        <x:v>313701.540987723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413577</x:v>
      </x:c>
      <x:c r="B758" s="1">
        <x:v>43205.6422181713</x:v>
      </x:c>
      <x:c r="C758" s="6">
        <x:v>12.6079128683333</x:v>
      </x:c>
      <x:c r="D758" s="14" t="s">
        <x:v>77</x:v>
      </x:c>
      <x:c r="E758" s="15">
        <x:v>43194.5147534722</x:v>
      </x:c>
      <x:c r="F758" t="s">
        <x:v>82</x:v>
      </x:c>
      <x:c r="G758" s="6">
        <x:v>157.342415089015</x:v>
      </x:c>
      <x:c r="H758" t="s">
        <x:v>83</x:v>
      </x:c>
      <x:c r="I758" s="6">
        <x:v>29.2915298589555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22.975</x:v>
      </x:c>
      <x:c r="R758" s="8">
        <x:v>156260.408709992</x:v>
      </x:c>
      <x:c r="S758" s="12">
        <x:v>313688.752184691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413583</x:v>
      </x:c>
      <x:c r="B759" s="1">
        <x:v>43205.6422285532</x:v>
      </x:c>
      <x:c r="C759" s="6">
        <x:v>12.622813745</x:v>
      </x:c>
      <x:c r="D759" s="14" t="s">
        <x:v>77</x:v>
      </x:c>
      <x:c r="E759" s="15">
        <x:v>43194.5147534722</x:v>
      </x:c>
      <x:c r="F759" t="s">
        <x:v>82</x:v>
      </x:c>
      <x:c r="G759" s="6">
        <x:v>157.319060732476</x:v>
      </x:c>
      <x:c r="H759" t="s">
        <x:v>83</x:v>
      </x:c>
      <x:c r="I759" s="6">
        <x:v>29.2908380926956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22.977</x:v>
      </x:c>
      <x:c r="R759" s="8">
        <x:v>156255.960556669</x:v>
      </x:c>
      <x:c r="S759" s="12">
        <x:v>313688.219760161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413595</x:v>
      </x:c>
      <x:c r="B760" s="1">
        <x:v>43205.6422397338</x:v>
      </x:c>
      <x:c r="C760" s="6">
        <x:v>12.6389313316667</x:v>
      </x:c>
      <x:c r="D760" s="14" t="s">
        <x:v>77</x:v>
      </x:c>
      <x:c r="E760" s="15">
        <x:v>43194.5147534722</x:v>
      </x:c>
      <x:c r="F760" t="s">
        <x:v>82</x:v>
      </x:c>
      <x:c r="G760" s="6">
        <x:v>157.274268017697</x:v>
      </x:c>
      <x:c r="H760" t="s">
        <x:v>83</x:v>
      </x:c>
      <x:c r="I760" s="6">
        <x:v>29.2918306269385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22.98</x:v>
      </x:c>
      <x:c r="R760" s="8">
        <x:v>156267.685302344</x:v>
      </x:c>
      <x:c r="S760" s="12">
        <x:v>313699.118797547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413604</x:v>
      </x:c>
      <x:c r="B761" s="1">
        <x:v>43205.6422517014</x:v>
      </x:c>
      <x:c r="C761" s="6">
        <x:v>12.6561990533333</x:v>
      </x:c>
      <x:c r="D761" s="14" t="s">
        <x:v>77</x:v>
      </x:c>
      <x:c r="E761" s="15">
        <x:v>43194.5147534722</x:v>
      </x:c>
      <x:c r="F761" t="s">
        <x:v>82</x:v>
      </x:c>
      <x:c r="G761" s="6">
        <x:v>157.237507304134</x:v>
      </x:c>
      <x:c r="H761" t="s">
        <x:v>83</x:v>
      </x:c>
      <x:c r="I761" s="6">
        <x:v>29.2994701427633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22.98</x:v>
      </x:c>
      <x:c r="R761" s="8">
        <x:v>156285.114094157</x:v>
      </x:c>
      <x:c r="S761" s="12">
        <x:v>313704.003520578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413618</x:v>
      </x:c>
      <x:c r="B762" s="1">
        <x:v>43205.6422629282</x:v>
      </x:c>
      <x:c r="C762" s="6">
        <x:v>12.67236664</x:v>
      </x:c>
      <x:c r="D762" s="14" t="s">
        <x:v>77</x:v>
      </x:c>
      <x:c r="E762" s="15">
        <x:v>43194.5147534722</x:v>
      </x:c>
      <x:c r="F762" t="s">
        <x:v>82</x:v>
      </x:c>
      <x:c r="G762" s="6">
        <x:v>157.283675816988</x:v>
      </x:c>
      <x:c r="H762" t="s">
        <x:v>83</x:v>
      </x:c>
      <x:c r="I762" s="6">
        <x:v>29.2898756355276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22.98</x:v>
      </x:c>
      <x:c r="R762" s="8">
        <x:v>156279.987555223</x:v>
      </x:c>
      <x:c r="S762" s="12">
        <x:v>313686.927137887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413626</x:v>
      </x:c>
      <x:c r="B763" s="1">
        <x:v>43205.6422746875</x:v>
      </x:c>
      <x:c r="C763" s="6">
        <x:v>12.6892842966667</x:v>
      </x:c>
      <x:c r="D763" s="14" t="s">
        <x:v>77</x:v>
      </x:c>
      <x:c r="E763" s="15">
        <x:v>43194.5147534722</x:v>
      </x:c>
      <x:c r="F763" t="s">
        <x:v>82</x:v>
      </x:c>
      <x:c r="G763" s="6">
        <x:v>157.248590630464</x:v>
      </x:c>
      <x:c r="H763" t="s">
        <x:v>83</x:v>
      </x:c>
      <x:c r="I763" s="6">
        <x:v>29.2888530250893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22.983</x:v>
      </x:c>
      <x:c r="R763" s="8">
        <x:v>156305.428428429</x:v>
      </x:c>
      <x:c r="S763" s="12">
        <x:v>313687.19617176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413634</x:v>
      </x:c>
      <x:c r="B764" s="1">
        <x:v>43205.6422859954</x:v>
      </x:c>
      <x:c r="C764" s="6">
        <x:v>12.7055851983333</x:v>
      </x:c>
      <x:c r="D764" s="14" t="s">
        <x:v>77</x:v>
      </x:c>
      <x:c r="E764" s="15">
        <x:v>43194.5147534722</x:v>
      </x:c>
      <x:c r="F764" t="s">
        <x:v>82</x:v>
      </x:c>
      <x:c r="G764" s="6">
        <x:v>157.252538632392</x:v>
      </x:c>
      <x:c r="H764" t="s">
        <x:v>83</x:v>
      </x:c>
      <x:c r="I764" s="6">
        <x:v>29.2935750817751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22.981</x:v>
      </x:c>
      <x:c r="R764" s="8">
        <x:v>156304.681010583</x:v>
      </x:c>
      <x:c r="S764" s="12">
        <x:v>313687.168556337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413648</x:v>
      </x:c>
      <x:c r="B765" s="1">
        <x:v>43205.6422976505</x:v>
      </x:c>
      <x:c r="C765" s="6">
        <x:v>12.7223361983333</x:v>
      </x:c>
      <x:c r="D765" s="14" t="s">
        <x:v>77</x:v>
      </x:c>
      <x:c r="E765" s="15">
        <x:v>43194.5147534722</x:v>
      </x:c>
      <x:c r="F765" t="s">
        <x:v>82</x:v>
      </x:c>
      <x:c r="G765" s="6">
        <x:v>157.174601903265</x:v>
      </x:c>
      <x:c r="H765" t="s">
        <x:v>83</x:v>
      </x:c>
      <x:c r="I765" s="6">
        <x:v>29.2959210741928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22.986</x:v>
      </x:c>
      <x:c r="R765" s="8">
        <x:v>156320.759461436</x:v>
      </x:c>
      <x:c r="S765" s="12">
        <x:v>313691.260377212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413655</x:v>
      </x:c>
      <x:c r="B766" s="1">
        <x:v>43205.6423096065</x:v>
      </x:c>
      <x:c r="C766" s="6">
        <x:v>12.7395705433333</x:v>
      </x:c>
      <x:c r="D766" s="14" t="s">
        <x:v>77</x:v>
      </x:c>
      <x:c r="E766" s="15">
        <x:v>43194.5147534722</x:v>
      </x:c>
      <x:c r="F766" t="s">
        <x:v>82</x:v>
      </x:c>
      <x:c r="G766" s="6">
        <x:v>157.154061578412</x:v>
      </x:c>
      <x:c r="H766" t="s">
        <x:v>83</x:v>
      </x:c>
      <x:c r="I766" s="6">
        <x:v>29.3001919876779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22.986</x:v>
      </x:c>
      <x:c r="R766" s="8">
        <x:v>156325.824594844</x:v>
      </x:c>
      <x:c r="S766" s="12">
        <x:v>313689.455304699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413669</x:v>
      </x:c>
      <x:c r="B767" s="1">
        <x:v>43205.6423210301</x:v>
      </x:c>
      <x:c r="C767" s="6">
        <x:v>12.7560381266667</x:v>
      </x:c>
      <x:c r="D767" s="14" t="s">
        <x:v>77</x:v>
      </x:c>
      <x:c r="E767" s="15">
        <x:v>43194.5147534722</x:v>
      </x:c>
      <x:c r="F767" t="s">
        <x:v>82</x:v>
      </x:c>
      <x:c r="G767" s="6">
        <x:v>157.133165821801</x:v>
      </x:c>
      <x:c r="H767" t="s">
        <x:v>83</x:v>
      </x:c>
      <x:c r="I767" s="6">
        <x:v>29.2934547745158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22.99</x:v>
      </x:c>
      <x:c r="R767" s="8">
        <x:v>156330.583599611</x:v>
      </x:c>
      <x:c r="S767" s="12">
        <x:v>313683.073112797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413675</x:v>
      </x:c>
      <x:c r="B768" s="1">
        <x:v>43205.6423326389</x:v>
      </x:c>
      <x:c r="C768" s="6">
        <x:v>12.7727557966667</x:v>
      </x:c>
      <x:c r="D768" s="14" t="s">
        <x:v>77</x:v>
      </x:c>
      <x:c r="E768" s="15">
        <x:v>43194.5147534722</x:v>
      </x:c>
      <x:c r="F768" t="s">
        <x:v>82</x:v>
      </x:c>
      <x:c r="G768" s="6">
        <x:v>157.232012212707</x:v>
      </x:c>
      <x:c r="H768" t="s">
        <x:v>83</x:v>
      </x:c>
      <x:c r="I768" s="6">
        <x:v>29.2812135334434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22.987</x:v>
      </x:c>
      <x:c r="R768" s="8">
        <x:v>156347.471535864</x:v>
      </x:c>
      <x:c r="S768" s="12">
        <x:v>313691.153849338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413684</x:v>
      </x:c>
      <x:c r="B769" s="1">
        <x:v>43205.6423439468</x:v>
      </x:c>
      <x:c r="C769" s="6">
        <x:v>12.7890400533333</x:v>
      </x:c>
      <x:c r="D769" s="14" t="s">
        <x:v>77</x:v>
      </x:c>
      <x:c r="E769" s="15">
        <x:v>43194.5147534722</x:v>
      </x:c>
      <x:c r="F769" t="s">
        <x:v>82</x:v>
      </x:c>
      <x:c r="G769" s="6">
        <x:v>157.100630004758</x:v>
      </x:c>
      <x:c r="H769" t="s">
        <x:v>83</x:v>
      </x:c>
      <x:c r="I769" s="6">
        <x:v>29.3002220645521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22.99</x:v>
      </x:c>
      <x:c r="R769" s="8">
        <x:v>156350.463478802</x:v>
      </x:c>
      <x:c r="S769" s="12">
        <x:v>313681.967699617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413701</x:v>
      </x:c>
      <x:c r="B770" s="1">
        <x:v>43205.6423554398</x:v>
      </x:c>
      <x:c r="C770" s="6">
        <x:v>12.8055743516667</x:v>
      </x:c>
      <x:c r="D770" s="14" t="s">
        <x:v>77</x:v>
      </x:c>
      <x:c r="E770" s="15">
        <x:v>43194.5147534722</x:v>
      </x:c>
      <x:c r="F770" t="s">
        <x:v>82</x:v>
      </x:c>
      <x:c r="G770" s="6">
        <x:v>157.091744490973</x:v>
      </x:c>
      <x:c r="H770" t="s">
        <x:v>83</x:v>
      </x:c>
      <x:c r="I770" s="6">
        <x:v>29.2909884766527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22.994</x:v>
      </x:c>
      <x:c r="R770" s="8">
        <x:v>156353.767452911</x:v>
      </x:c>
      <x:c r="S770" s="12">
        <x:v>313681.35330203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413709</x:v>
      </x:c>
      <x:c r="B771" s="1">
        <x:v>43205.6423672801</x:v>
      </x:c>
      <x:c r="C771" s="6">
        <x:v>12.822608665</x:v>
      </x:c>
      <x:c r="D771" s="14" t="s">
        <x:v>77</x:v>
      </x:c>
      <x:c r="E771" s="15">
        <x:v>43194.5147534722</x:v>
      </x:c>
      <x:c r="F771" t="s">
        <x:v>82</x:v>
      </x:c>
      <x:c r="G771" s="6">
        <x:v>157.167873544221</x:v>
      </x:c>
      <x:c r="H771" t="s">
        <x:v>83</x:v>
      </x:c>
      <x:c r="I771" s="6">
        <x:v>29.286236346858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22.99</x:v>
      </x:c>
      <x:c r="R771" s="8">
        <x:v>156376.718889377</x:v>
      </x:c>
      <x:c r="S771" s="12">
        <x:v>313695.856217942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413715</x:v>
      </x:c>
      <x:c r="B772" s="1">
        <x:v>43205.642378669</x:v>
      </x:c>
      <x:c r="C772" s="6">
        <x:v>12.8390429533333</x:v>
      </x:c>
      <x:c r="D772" s="14" t="s">
        <x:v>77</x:v>
      </x:c>
      <x:c r="E772" s="15">
        <x:v>43194.5147534722</x:v>
      </x:c>
      <x:c r="F772" t="s">
        <x:v>82</x:v>
      </x:c>
      <x:c r="G772" s="6">
        <x:v>157.154469981127</x:v>
      </x:c>
      <x:c r="H772" t="s">
        <x:v>83</x:v>
      </x:c>
      <x:c r="I772" s="6">
        <x:v>29.275168121284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22.995</x:v>
      </x:c>
      <x:c r="R772" s="8">
        <x:v>156378.368192859</x:v>
      </x:c>
      <x:c r="S772" s="12">
        <x:v>313678.076424356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413725</x:v>
      </x:c>
      <x:c r="B773" s="1">
        <x:v>43205.642390625</x:v>
      </x:c>
      <x:c r="C773" s="6">
        <x:v>12.8562272983333</x:v>
      </x:c>
      <x:c r="D773" s="14" t="s">
        <x:v>77</x:v>
      </x:c>
      <x:c r="E773" s="15">
        <x:v>43194.5147534722</x:v>
      </x:c>
      <x:c r="F773" t="s">
        <x:v>82</x:v>
      </x:c>
      <x:c r="G773" s="6">
        <x:v>157.146017787693</x:v>
      </x:c>
      <x:c r="H773" t="s">
        <x:v>83</x:v>
      </x:c>
      <x:c r="I773" s="6">
        <x:v>29.2880108755508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22.991</x:v>
      </x:c>
      <x:c r="R773" s="8">
        <x:v>156387.663003013</x:v>
      </x:c>
      <x:c r="S773" s="12">
        <x:v>313698.147511477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413737</x:v>
      </x:c>
      <x:c r="B774" s="1">
        <x:v>43205.6424017708</x:v>
      </x:c>
      <x:c r="C774" s="6">
        <x:v>12.872261535</x:v>
      </x:c>
      <x:c r="D774" s="14" t="s">
        <x:v>77</x:v>
      </x:c>
      <x:c r="E774" s="15">
        <x:v>43194.5147534722</x:v>
      </x:c>
      <x:c r="F774" t="s">
        <x:v>82</x:v>
      </x:c>
      <x:c r="G774" s="6">
        <x:v>157.080561757376</x:v>
      </x:c>
      <x:c r="H774" t="s">
        <x:v>83</x:v>
      </x:c>
      <x:c r="I774" s="6">
        <x:v>29.2850032003525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22.997</x:v>
      </x:c>
      <x:c r="R774" s="8">
        <x:v>156398.915964366</x:v>
      </x:c>
      <x:c r="S774" s="12">
        <x:v>313687.174701568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413743</x:v>
      </x:c>
      <x:c r="B775" s="1">
        <x:v>43205.6424137384</x:v>
      </x:c>
      <x:c r="C775" s="6">
        <x:v>12.8895125383333</x:v>
      </x:c>
      <x:c r="D775" s="14" t="s">
        <x:v>77</x:v>
      </x:c>
      <x:c r="E775" s="15">
        <x:v>43194.5147534722</x:v>
      </x:c>
      <x:c r="F775" t="s">
        <x:v>82</x:v>
      </x:c>
      <x:c r="G775" s="6">
        <x:v>157.066108141935</x:v>
      </x:c>
      <x:c r="H775" t="s">
        <x:v>83</x:v>
      </x:c>
      <x:c r="I775" s="6">
        <x:v>29.2880108755508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22.997</x:v>
      </x:c>
      <x:c r="R775" s="8">
        <x:v>156403.055992214</x:v>
      </x:c>
      <x:c r="S775" s="12">
        <x:v>313670.067922746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413758</x:v>
      </x:c>
      <x:c r="B776" s="1">
        <x:v>43205.6424251505</x:v>
      </x:c>
      <x:c r="C776" s="6">
        <x:v>12.9059634616667</x:v>
      </x:c>
      <x:c r="D776" s="14" t="s">
        <x:v>77</x:v>
      </x:c>
      <x:c r="E776" s="15">
        <x:v>43194.5147534722</x:v>
      </x:c>
      <x:c r="F776" t="s">
        <x:v>82</x:v>
      </x:c>
      <x:c r="G776" s="6">
        <x:v>157.004093929739</x:v>
      </x:c>
      <x:c r="H776" t="s">
        <x:v>83</x:v>
      </x:c>
      <x:c r="I776" s="6">
        <x:v>29.2981467608233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22.998</x:v>
      </x:c>
      <x:c r="R776" s="8">
        <x:v>156418.287855381</x:v>
      </x:c>
      <x:c r="S776" s="12">
        <x:v>313677.637375886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413766</x:v>
      </x:c>
      <x:c r="B777" s="1">
        <x:v>43205.6424366551</x:v>
      </x:c>
      <x:c r="C777" s="6">
        <x:v>12.92251442</x:v>
      </x:c>
      <x:c r="D777" s="14" t="s">
        <x:v>77</x:v>
      </x:c>
      <x:c r="E777" s="15">
        <x:v>43194.5147534722</x:v>
      </x:c>
      <x:c r="F777" t="s">
        <x:v>82</x:v>
      </x:c>
      <x:c r="G777" s="6">
        <x:v>156.98555623639</x:v>
      </x:c>
      <x:c r="H777" t="s">
        <x:v>83</x:v>
      </x:c>
      <x:c r="I777" s="6">
        <x:v>29.2936953890385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23.001</x:v>
      </x:c>
      <x:c r="R777" s="8">
        <x:v>156420.13296448</x:v>
      </x:c>
      <x:c r="S777" s="12">
        <x:v>313666.175931087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413778</x:v>
      </x:c>
      <x:c r="B778" s="1">
        <x:v>43205.6424484144</x:v>
      </x:c>
      <x:c r="C778" s="6">
        <x:v>12.93946544</x:v>
      </x:c>
      <x:c r="D778" s="14" t="s">
        <x:v>77</x:v>
      </x:c>
      <x:c r="E778" s="15">
        <x:v>43194.5147534722</x:v>
      </x:c>
      <x:c r="F778" t="s">
        <x:v>82</x:v>
      </x:c>
      <x:c r="G778" s="6">
        <x:v>156.993228158852</x:v>
      </x:c>
      <x:c r="H778" t="s">
        <x:v>83</x:v>
      </x:c>
      <x:c r="I778" s="6">
        <x:v>29.2948683850841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</x:v>
      </x:c>
      <x:c r="R778" s="8">
        <x:v>156439.087267225</x:v>
      </x:c>
      <x:c r="S778" s="12">
        <x:v>313676.475114143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413784</x:v>
      </x:c>
      <x:c r="B779" s="1">
        <x:v>43205.6424595718</x:v>
      </x:c>
      <x:c r="C779" s="6">
        <x:v>12.955533005</x:v>
      </x:c>
      <x:c r="D779" s="14" t="s">
        <x:v>77</x:v>
      </x:c>
      <x:c r="E779" s="15">
        <x:v>43194.5147534722</x:v>
      </x:c>
      <x:c r="F779" t="s">
        <x:v>82</x:v>
      </x:c>
      <x:c r="G779" s="6">
        <x:v>156.960232519974</x:v>
      </x:c>
      <x:c r="H779" t="s">
        <x:v>83</x:v>
      </x:c>
      <x:c r="I779" s="6">
        <x:v>29.2906576319551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23.004</x:v>
      </x:c>
      <x:c r="R779" s="8">
        <x:v>156436.851393223</x:v>
      </x:c>
      <x:c r="S779" s="12">
        <x:v>313672.789863104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413801</x:v>
      </x:c>
      <x:c r="B780" s="1">
        <x:v>43205.6424716435</x:v>
      </x:c>
      <x:c r="C780" s="6">
        <x:v>12.972917325</x:v>
      </x:c>
      <x:c r="D780" s="14" t="s">
        <x:v>77</x:v>
      </x:c>
      <x:c r="E780" s="15">
        <x:v>43194.5147534722</x:v>
      </x:c>
      <x:c r="F780" t="s">
        <x:v>82</x:v>
      </x:c>
      <x:c r="G780" s="6">
        <x:v>156.920945603151</x:v>
      </x:c>
      <x:c r="H780" t="s">
        <x:v>83</x:v>
      </x:c>
      <x:c r="I780" s="6">
        <x:v>29.2988385285903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23.004</x:v>
      </x:c>
      <x:c r="R780" s="8">
        <x:v>156450.968208237</x:v>
      </x:c>
      <x:c r="S780" s="12">
        <x:v>313676.541439517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413803</x:v>
      </x:c>
      <x:c r="B781" s="1">
        <x:v>43205.6424832176</x:v>
      </x:c>
      <x:c r="C781" s="6">
        <x:v>12.989568315</x:v>
      </x:c>
      <x:c r="D781" s="14" t="s">
        <x:v>77</x:v>
      </x:c>
      <x:c r="E781" s="15">
        <x:v>43194.5147534722</x:v>
      </x:c>
      <x:c r="F781" t="s">
        <x:v>82</x:v>
      </x:c>
      <x:c r="G781" s="6">
        <x:v>156.971225160264</x:v>
      </x:c>
      <x:c r="H781" t="s">
        <x:v>83</x:v>
      </x:c>
      <x:c r="I781" s="6">
        <x:v>29.2911388606167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23.003</x:v>
      </x:c>
      <x:c r="R781" s="8">
        <x:v>156470.38820207</x:v>
      </x:c>
      <x:c r="S781" s="12">
        <x:v>313673.486839113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413815</x:v>
      </x:c>
      <x:c r="B782" s="1">
        <x:v>43205.6424945602</x:v>
      </x:c>
      <x:c r="C782" s="6">
        <x:v>13.005902615</x:v>
      </x:c>
      <x:c r="D782" s="14" t="s">
        <x:v>77</x:v>
      </x:c>
      <x:c r="E782" s="15">
        <x:v>43194.5147534722</x:v>
      </x:c>
      <x:c r="F782" t="s">
        <x:v>82</x:v>
      </x:c>
      <x:c r="G782" s="6">
        <x:v>156.922219828827</x:v>
      </x:c>
      <x:c r="H782" t="s">
        <x:v>83</x:v>
      </x:c>
      <x:c r="I782" s="6">
        <x:v>29.2930336991426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23.006</x:v>
      </x:c>
      <x:c r="R782" s="8">
        <x:v>156471.292092965</x:v>
      </x:c>
      <x:c r="S782" s="12">
        <x:v>313686.702750997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413828</x:v>
      </x:c>
      <x:c r="B783" s="1">
        <x:v>43205.6425059375</x:v>
      </x:c>
      <x:c r="C783" s="6">
        <x:v>13.02228687</x:v>
      </x:c>
      <x:c r="D783" s="14" t="s">
        <x:v>77</x:v>
      </x:c>
      <x:c r="E783" s="15">
        <x:v>43194.5147534722</x:v>
      </x:c>
      <x:c r="F783" t="s">
        <x:v>82</x:v>
      </x:c>
      <x:c r="G783" s="6">
        <x:v>156.954539660829</x:v>
      </x:c>
      <x:c r="H783" t="s">
        <x:v>83</x:v>
      </x:c>
      <x:c r="I783" s="6">
        <x:v>29.2807623829067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23.008</x:v>
      </x:c>
      <x:c r="R783" s="8">
        <x:v>156483.837060969</x:v>
      </x:c>
      <x:c r="S783" s="12">
        <x:v>313663.525349478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413839</x:v>
      </x:c>
      <x:c r="B784" s="1">
        <x:v>43205.6425184375</x:v>
      </x:c>
      <x:c r="C784" s="6">
        <x:v>13.0402879433333</x:v>
      </x:c>
      <x:c r="D784" s="14" t="s">
        <x:v>77</x:v>
      </x:c>
      <x:c r="E784" s="15">
        <x:v>43194.5147534722</x:v>
      </x:c>
      <x:c r="F784" t="s">
        <x:v>82</x:v>
      </x:c>
      <x:c r="G784" s="6">
        <x:v>156.814023310456</x:v>
      </x:c>
      <x:c r="H784" t="s">
        <x:v>83</x:v>
      </x:c>
      <x:c r="I784" s="6">
        <x:v>29.3017259086369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23.011</x:v>
      </x:c>
      <x:c r="R784" s="8">
        <x:v>156489.184913441</x:v>
      </x:c>
      <x:c r="S784" s="12">
        <x:v>313682.813358246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413847</x:v>
      </x:c>
      <x:c r="B785" s="1">
        <x:v>43205.6425484954</x:v>
      </x:c>
      <x:c r="C785" s="6">
        <x:v>13.083573775</x:v>
      </x:c>
      <x:c r="D785" s="14" t="s">
        <x:v>77</x:v>
      </x:c>
      <x:c r="E785" s="15">
        <x:v>43194.5147534722</x:v>
      </x:c>
      <x:c r="F785" t="s">
        <x:v>82</x:v>
      </x:c>
      <x:c r="G785" s="6">
        <x:v>156.848255517231</x:v>
      </x:c>
      <x:c r="H785" t="s">
        <x:v>83</x:v>
      </x:c>
      <x:c r="I785" s="6">
        <x:v>29.3001318339288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23.009</x:v>
      </x:c>
      <x:c r="R785" s="8">
        <x:v>156573.55705498</x:v>
      </x:c>
      <x:c r="S785" s="12">
        <x:v>313738.757213222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413859</x:v>
      </x:c>
      <x:c r="B786" s="1">
        <x:v>43205.6425484954</x:v>
      </x:c>
      <x:c r="C786" s="6">
        <x:v>13.0835904216667</x:v>
      </x:c>
      <x:c r="D786" s="14" t="s">
        <x:v>77</x:v>
      </x:c>
      <x:c r="E786" s="15">
        <x:v>43194.5147534722</x:v>
      </x:c>
      <x:c r="F786" t="s">
        <x:v>82</x:v>
      </x:c>
      <x:c r="G786" s="6">
        <x:v>156.855400613302</x:v>
      </x:c>
      <x:c r="H786" t="s">
        <x:v>83</x:v>
      </x:c>
      <x:c r="I786" s="6">
        <x:v>29.2820256045638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23.015</x:v>
      </x:c>
      <x:c r="R786" s="8">
        <x:v>156508.424847777</x:v>
      </x:c>
      <x:c r="S786" s="12">
        <x:v>313668.264199365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413864</x:v>
      </x:c>
      <x:c r="B787" s="1">
        <x:v>43205.6425524306</x:v>
      </x:c>
      <x:c r="C787" s="6">
        <x:v>13.08924072</x:v>
      </x:c>
      <x:c r="D787" s="14" t="s">
        <x:v>77</x:v>
      </x:c>
      <x:c r="E787" s="15">
        <x:v>43194.5147534722</x:v>
      </x:c>
      <x:c r="F787" t="s">
        <x:v>82</x:v>
      </x:c>
      <x:c r="G787" s="6">
        <x:v>156.868692682706</x:v>
      </x:c>
      <x:c r="H787" t="s">
        <x:v>83</x:v>
      </x:c>
      <x:c r="I787" s="6">
        <x:v>29.2820256045638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23.014</x:v>
      </x:c>
      <x:c r="R787" s="8">
        <x:v>156466.145072752</x:v>
      </x:c>
      <x:c r="S787" s="12">
        <x:v>313613.931615688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413880</x:v>
      </x:c>
      <x:c r="B788" s="1">
        <x:v>43205.6425638542</x:v>
      </x:c>
      <x:c r="C788" s="6">
        <x:v>13.1056750316667</x:v>
      </x:c>
      <x:c r="D788" s="14" t="s">
        <x:v>77</x:v>
      </x:c>
      <x:c r="E788" s="15">
        <x:v>43194.5147534722</x:v>
      </x:c>
      <x:c r="F788" t="s">
        <x:v>82</x:v>
      </x:c>
      <x:c r="G788" s="6">
        <x:v>156.856568511423</x:v>
      </x:c>
      <x:c r="H788" t="s">
        <x:v>83</x:v>
      </x:c>
      <x:c r="I788" s="6">
        <x:v>29.2845520493065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23.014</x:v>
      </x:c>
      <x:c r="R788" s="8">
        <x:v>156493.802489752</x:v>
      </x:c>
      <x:c r="S788" s="12">
        <x:v>313639.794847451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413891</x:v>
      </x:c>
      <x:c r="B789" s="1">
        <x:v>43205.6425753472</x:v>
      </x:c>
      <x:c r="C789" s="6">
        <x:v>13.12224267</x:v>
      </x:c>
      <x:c r="D789" s="14" t="s">
        <x:v>77</x:v>
      </x:c>
      <x:c r="E789" s="15">
        <x:v>43194.5147534722</x:v>
      </x:c>
      <x:c r="F789" t="s">
        <x:v>82</x:v>
      </x:c>
      <x:c r="G789" s="6">
        <x:v>156.786130304357</x:v>
      </x:c>
      <x:c r="H789" t="s">
        <x:v>83</x:v>
      </x:c>
      <x:c r="I789" s="6">
        <x:v>29.2964624572915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23.015</x:v>
      </x:c>
      <x:c r="R789" s="8">
        <x:v>156520.709640754</x:v>
      </x:c>
      <x:c r="S789" s="12">
        <x:v>313652.832622946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413900</x:v>
      </x:c>
      <x:c r="B790" s="1">
        <x:v>43205.6425873032</x:v>
      </x:c>
      <x:c r="C790" s="6">
        <x:v>13.1394269933333</x:v>
      </x:c>
      <x:c r="D790" s="14" t="s">
        <x:v>77</x:v>
      </x:c>
      <x:c r="E790" s="15">
        <x:v>43194.5147534722</x:v>
      </x:c>
      <x:c r="F790" t="s">
        <x:v>82</x:v>
      </x:c>
      <x:c r="G790" s="6">
        <x:v>156.789139768802</x:v>
      </x:c>
      <x:c r="H790" t="s">
        <x:v>83</x:v>
      </x:c>
      <x:c r="I790" s="6">
        <x:v>29.2902967105042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23.017</x:v>
      </x:c>
      <x:c r="R790" s="8">
        <x:v>156597.169008224</x:v>
      </x:c>
      <x:c r="S790" s="12">
        <x:v>313659.66324287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413903</x:v>
      </x:c>
      <x:c r="B791" s="1">
        <x:v>43205.6425985764</x:v>
      </x:c>
      <x:c r="C791" s="6">
        <x:v>13.15564459</x:v>
      </x:c>
      <x:c r="D791" s="14" t="s">
        <x:v>77</x:v>
      </x:c>
      <x:c r="E791" s="15">
        <x:v>43194.5147534722</x:v>
      </x:c>
      <x:c r="F791" t="s">
        <x:v>82</x:v>
      </x:c>
      <x:c r="G791" s="6">
        <x:v>156.801692941149</x:v>
      </x:c>
      <x:c r="H791" t="s">
        <x:v>83</x:v>
      </x:c>
      <x:c r="I791" s="6">
        <x:v>29.2876800311474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23.017</x:v>
      </x:c>
      <x:c r="R791" s="8">
        <x:v>156563.906339822</x:v>
      </x:c>
      <x:c r="S791" s="12">
        <x:v>313667.216178876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413917</x:v>
      </x:c>
      <x:c r="B792" s="1">
        <x:v>43205.6426101042</x:v>
      </x:c>
      <x:c r="C792" s="6">
        <x:v>13.1722955566667</x:v>
      </x:c>
      <x:c r="D792" s="14" t="s">
        <x:v>77</x:v>
      </x:c>
      <x:c r="E792" s="15">
        <x:v>43194.5147534722</x:v>
      </x:c>
      <x:c r="F792" t="s">
        <x:v>82</x:v>
      </x:c>
      <x:c r="G792" s="6">
        <x:v>156.833871228073</x:v>
      </x:c>
      <x:c r="H792" t="s">
        <x:v>83</x:v>
      </x:c>
      <x:c r="I792" s="6">
        <x:v>29.2809729198161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23.017</x:v>
      </x:c>
      <x:c r="R792" s="8">
        <x:v>156579.926063788</x:v>
      </x:c>
      <x:c r="S792" s="12">
        <x:v>313677.213741358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413923</x:v>
      </x:c>
      <x:c r="B793" s="1">
        <x:v>43205.642621956</x:v>
      </x:c>
      <x:c r="C793" s="6">
        <x:v>13.189346575</x:v>
      </x:c>
      <x:c r="D793" s="14" t="s">
        <x:v>77</x:v>
      </x:c>
      <x:c r="E793" s="15">
        <x:v>43194.5147534722</x:v>
      </x:c>
      <x:c r="F793" t="s">
        <x:v>82</x:v>
      </x:c>
      <x:c r="G793" s="6">
        <x:v>156.800778205908</x:v>
      </x:c>
      <x:c r="H793" t="s">
        <x:v>83</x:v>
      </x:c>
      <x:c r="I793" s="6">
        <x:v>29.2767922607936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23.021</x:v>
      </x:c>
      <x:c r="R793" s="8">
        <x:v>156594.49088331</x:v>
      </x:c>
      <x:c r="S793" s="12">
        <x:v>313664.086430343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413933</x:v>
      </x:c>
      <x:c r="B794" s="1">
        <x:v>43205.6426335301</x:v>
      </x:c>
      <x:c r="C794" s="6">
        <x:v>13.2059808366667</x:v>
      </x:c>
      <x:c r="D794" s="14" t="s">
        <x:v>77</x:v>
      </x:c>
      <x:c r="E794" s="15">
        <x:v>43194.5147534722</x:v>
      </x:c>
      <x:c r="F794" t="s">
        <x:v>82</x:v>
      </x:c>
      <x:c r="G794" s="6">
        <x:v>156.767022393511</x:v>
      </x:c>
      <x:c r="H794" t="s">
        <x:v>83</x:v>
      </x:c>
      <x:c r="I794" s="6">
        <x:v>29.2838302077571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23.021</x:v>
      </x:c>
      <x:c r="R794" s="8">
        <x:v>156610.525113639</x:v>
      </x:c>
      <x:c r="S794" s="12">
        <x:v>313679.037878819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413949</x:v>
      </x:c>
      <x:c r="B795" s="1">
        <x:v>43205.6426447107</x:v>
      </x:c>
      <x:c r="C795" s="6">
        <x:v>13.2221150716667</x:v>
      </x:c>
      <x:c r="D795" s="14" t="s">
        <x:v>77</x:v>
      </x:c>
      <x:c r="E795" s="15">
        <x:v>43194.5147534722</x:v>
      </x:c>
      <x:c r="F795" t="s">
        <x:v>82</x:v>
      </x:c>
      <x:c r="G795" s="6">
        <x:v>156.648730663162</x:v>
      </x:c>
      <x:c r="H795" t="s">
        <x:v>83</x:v>
      </x:c>
      <x:c r="I795" s="6">
        <x:v>29.297424916349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23.025</x:v>
      </x:c>
      <x:c r="R795" s="8">
        <x:v>156617.423510247</x:v>
      </x:c>
      <x:c r="S795" s="12">
        <x:v>313670.758029305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413955</x:v>
      </x:c>
      <x:c r="B796" s="1">
        <x:v>43205.6426568287</x:v>
      </x:c>
      <x:c r="C796" s="6">
        <x:v>13.23954945</x:v>
      </x:c>
      <x:c r="D796" s="14" t="s">
        <x:v>77</x:v>
      </x:c>
      <x:c r="E796" s="15">
        <x:v>43194.5147534722</x:v>
      </x:c>
      <x:c r="F796" t="s">
        <x:v>82</x:v>
      </x:c>
      <x:c r="G796" s="6">
        <x:v>156.662002602846</x:v>
      </x:c>
      <x:c r="H796" t="s">
        <x:v>83</x:v>
      </x:c>
      <x:c r="I796" s="6">
        <x:v>29.297424916349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23.024</x:v>
      </x:c>
      <x:c r="R796" s="8">
        <x:v>156625.46969903</x:v>
      </x:c>
      <x:c r="S796" s="12">
        <x:v>313675.314167583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413965</x:v>
      </x:c>
      <x:c r="B797" s="1">
        <x:v>43205.6426684028</x:v>
      </x:c>
      <x:c r="C797" s="6">
        <x:v>13.2562170983333</x:v>
      </x:c>
      <x:c r="D797" s="14" t="s">
        <x:v>77</x:v>
      </x:c>
      <x:c r="E797" s="15">
        <x:v>43194.5147534722</x:v>
      </x:c>
      <x:c r="F797" t="s">
        <x:v>82</x:v>
      </x:c>
      <x:c r="G797" s="6">
        <x:v>156.660553442517</x:v>
      </x:c>
      <x:c r="H797" t="s">
        <x:v>83</x:v>
      </x:c>
      <x:c r="I797" s="6">
        <x:v>29.2949586155664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23.025</x:v>
      </x:c>
      <x:c r="R797" s="8">
        <x:v>156666.988219965</x:v>
      </x:c>
      <x:c r="S797" s="12">
        <x:v>313688.523625673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413980</x:v>
      </x:c>
      <x:c r="B798" s="1">
        <x:v>43205.6426798958</x:v>
      </x:c>
      <x:c r="C798" s="6">
        <x:v>13.2727846783333</x:v>
      </x:c>
      <x:c r="D798" s="14" t="s">
        <x:v>77</x:v>
      </x:c>
      <x:c r="E798" s="15">
        <x:v>43194.5147534722</x:v>
      </x:c>
      <x:c r="F798" t="s">
        <x:v>82</x:v>
      </x:c>
      <x:c r="G798" s="6">
        <x:v>156.657501881716</x:v>
      </x:c>
      <x:c r="H798" t="s">
        <x:v>83</x:v>
      </x:c>
      <x:c r="I798" s="6">
        <x:v>29.2872890332569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23.028</x:v>
      </x:c>
      <x:c r="R798" s="8">
        <x:v>156665.502419523</x:v>
      </x:c>
      <x:c r="S798" s="12">
        <x:v>313685.589947675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413991</x:v>
      </x:c>
      <x:c r="B799" s="1">
        <x:v>43205.6426912037</x:v>
      </x:c>
      <x:c r="C799" s="6">
        <x:v>13.2890522983333</x:v>
      </x:c>
      <x:c r="D799" s="14" t="s">
        <x:v>77</x:v>
      </x:c>
      <x:c r="E799" s="15">
        <x:v>43194.5147534722</x:v>
      </x:c>
      <x:c r="F799" t="s">
        <x:v>82</x:v>
      </x:c>
      <x:c r="G799" s="6">
        <x:v>156.664446383824</x:v>
      </x:c>
      <x:c r="H799" t="s">
        <x:v>83</x:v>
      </x:c>
      <x:c r="I799" s="6">
        <x:v>29.2941465413155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23.025</x:v>
      </x:c>
      <x:c r="R799" s="8">
        <x:v>156683.790697003</x:v>
      </x:c>
      <x:c r="S799" s="12">
        <x:v>313674.350650363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414000</x:v>
      </x:c>
      <x:c r="B800" s="1">
        <x:v>43205.6427029745</x:v>
      </x:c>
      <x:c r="C800" s="6">
        <x:v>13.3060199433333</x:v>
      </x:c>
      <x:c r="D800" s="14" t="s">
        <x:v>77</x:v>
      </x:c>
      <x:c r="E800" s="15">
        <x:v>43194.5147534722</x:v>
      </x:c>
      <x:c r="F800" t="s">
        <x:v>82</x:v>
      </x:c>
      <x:c r="G800" s="6">
        <x:v>156.569848763189</x:v>
      </x:c>
      <x:c r="H800" t="s">
        <x:v>83</x:v>
      </x:c>
      <x:c r="I800" s="6">
        <x:v>29.2972745321026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23.031</x:v>
      </x:c>
      <x:c r="R800" s="8">
        <x:v>156701.05076527</x:v>
      </x:c>
      <x:c r="S800" s="12">
        <x:v>313680.818439359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414009</x:v>
      </x:c>
      <x:c r="B801" s="1">
        <x:v>43205.6427160069</x:v>
      </x:c>
      <x:c r="C801" s="6">
        <x:v>13.3247877333333</x:v>
      </x:c>
      <x:c r="D801" s="14" t="s">
        <x:v>77</x:v>
      </x:c>
      <x:c r="E801" s="15">
        <x:v>43194.5147534722</x:v>
      </x:c>
      <x:c r="F801" t="s">
        <x:v>82</x:v>
      </x:c>
      <x:c r="G801" s="6">
        <x:v>156.61842282947</x:v>
      </x:c>
      <x:c r="H801" t="s">
        <x:v>83</x:v>
      </x:c>
      <x:c r="I801" s="6">
        <x:v>29.28990571231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23.03</x:v>
      </x:c>
      <x:c r="R801" s="8">
        <x:v>156709.683053526</x:v>
      </x:c>
      <x:c r="S801" s="12">
        <x:v>313671.050329921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414017</x:v>
      </x:c>
      <x:c r="B802" s="1">
        <x:v>43205.6427262384</x:v>
      </x:c>
      <x:c r="C802" s="6">
        <x:v>13.3395052383333</x:v>
      </x:c>
      <x:c r="D802" s="14" t="s">
        <x:v>77</x:v>
      </x:c>
      <x:c r="E802" s="15">
        <x:v>43194.5147534722</x:v>
      </x:c>
      <x:c r="F802" t="s">
        <x:v>82</x:v>
      </x:c>
      <x:c r="G802" s="6">
        <x:v>156.618687261707</x:v>
      </x:c>
      <x:c r="H802" t="s">
        <x:v>83</x:v>
      </x:c>
      <x:c r="I802" s="6">
        <x:v>29.2815443772097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23.033</x:v>
      </x:c>
      <x:c r="R802" s="8">
        <x:v>156701.729567898</x:v>
      </x:c>
      <x:c r="S802" s="12">
        <x:v>313680.978425516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414028</x:v>
      </x:c>
      <x:c r="B803" s="1">
        <x:v>43205.6427383102</x:v>
      </x:c>
      <x:c r="C803" s="6">
        <x:v>13.3569062516667</x:v>
      </x:c>
      <x:c r="D803" s="14" t="s">
        <x:v>77</x:v>
      </x:c>
      <x:c r="E803" s="15">
        <x:v>43194.5147534722</x:v>
      </x:c>
      <x:c r="F803" t="s">
        <x:v>82</x:v>
      </x:c>
      <x:c r="G803" s="6">
        <x:v>156.543032597228</x:v>
      </x:c>
      <x:c r="H803" t="s">
        <x:v>83</x:v>
      </x:c>
      <x:c r="I803" s="6">
        <x:v>29.2945676168283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23.034</x:v>
      </x:c>
      <x:c r="R803" s="8">
        <x:v>156722.772943929</x:v>
      </x:c>
      <x:c r="S803" s="12">
        <x:v>313679.148903439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414041</x:v>
      </x:c>
      <x:c r="B804" s="1">
        <x:v>43205.6427496528</x:v>
      </x:c>
      <x:c r="C804" s="6">
        <x:v>13.3732238466667</x:v>
      </x:c>
      <x:c r="D804" s="14" t="s">
        <x:v>77</x:v>
      </x:c>
      <x:c r="E804" s="15">
        <x:v>43194.5147534722</x:v>
      </x:c>
      <x:c r="F804" t="s">
        <x:v>82</x:v>
      </x:c>
      <x:c r="G804" s="6">
        <x:v>156.587538404109</x:v>
      </x:c>
      <x:c r="H804" t="s">
        <x:v>83</x:v>
      </x:c>
      <x:c r="I804" s="6">
        <x:v>29.2797397752465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23.036</x:v>
      </x:c>
      <x:c r="R804" s="8">
        <x:v>156733.007456317</x:v>
      </x:c>
      <x:c r="S804" s="12">
        <x:v>313665.375168606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414045</x:v>
      </x:c>
      <x:c r="B805" s="1">
        <x:v>43205.6427612269</x:v>
      </x:c>
      <x:c r="C805" s="6">
        <x:v>13.389924825</x:v>
      </x:c>
      <x:c r="D805" s="14" t="s">
        <x:v>77</x:v>
      </x:c>
      <x:c r="E805" s="15">
        <x:v>43194.5147534722</x:v>
      </x:c>
      <x:c r="F805" t="s">
        <x:v>82</x:v>
      </x:c>
      <x:c r="G805" s="6">
        <x:v>156.626296432147</x:v>
      </x:c>
      <x:c r="H805" t="s">
        <x:v>83</x:v>
      </x:c>
      <x:c r="I805" s="6">
        <x:v>29.2716491550436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23.036</x:v>
      </x:c>
      <x:c r="R805" s="8">
        <x:v>156733.060670615</x:v>
      </x:c>
      <x:c r="S805" s="12">
        <x:v>313677.698150931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414058</x:v>
      </x:c>
      <x:c r="B806" s="1">
        <x:v>43205.6427721875</x:v>
      </x:c>
      <x:c r="C806" s="6">
        <x:v>13.4056924166667</x:v>
      </x:c>
      <x:c r="D806" s="14" t="s">
        <x:v>77</x:v>
      </x:c>
      <x:c r="E806" s="15">
        <x:v>43194.5147534722</x:v>
      </x:c>
      <x:c r="F806" t="s">
        <x:v>82</x:v>
      </x:c>
      <x:c r="G806" s="6">
        <x:v>156.528028754129</x:v>
      </x:c>
      <x:c r="H806" t="s">
        <x:v>83</x:v>
      </x:c>
      <x:c r="I806" s="6">
        <x:v>29.2866273446252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23.038</x:v>
      </x:c>
      <x:c r="R806" s="8">
        <x:v>156740.515724545</x:v>
      </x:c>
      <x:c r="S806" s="12">
        <x:v>313672.083691229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414069</x:v>
      </x:c>
      <x:c r="B807" s="1">
        <x:v>43205.6427839931</x:v>
      </x:c>
      <x:c r="C807" s="6">
        <x:v>13.4226434033333</x:v>
      </x:c>
      <x:c r="D807" s="14" t="s">
        <x:v>77</x:v>
      </x:c>
      <x:c r="E807" s="15">
        <x:v>43194.5147534722</x:v>
      </x:c>
      <x:c r="F807" t="s">
        <x:v>82</x:v>
      </x:c>
      <x:c r="G807" s="6">
        <x:v>156.565734132277</x:v>
      </x:c>
      <x:c r="H807" t="s">
        <x:v>83</x:v>
      </x:c>
      <x:c r="I807" s="6">
        <x:v>29.2676790437163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23.042</x:v>
      </x:c>
      <x:c r="R807" s="8">
        <x:v>156759.289014286</x:v>
      </x:c>
      <x:c r="S807" s="12">
        <x:v>313673.058369136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414073</x:v>
      </x:c>
      <x:c r="B808" s="1">
        <x:v>43205.6427953704</x:v>
      </x:c>
      <x:c r="C808" s="6">
        <x:v>13.4390776683333</x:v>
      </x:c>
      <x:c r="D808" s="14" t="s">
        <x:v>77</x:v>
      </x:c>
      <x:c r="E808" s="15">
        <x:v>43194.5147534722</x:v>
      </x:c>
      <x:c r="F808" t="s">
        <x:v>82</x:v>
      </x:c>
      <x:c r="G808" s="6">
        <x:v>156.524709922329</x:v>
      </x:c>
      <x:c r="H808" t="s">
        <x:v>83</x:v>
      </x:c>
      <x:c r="I808" s="6">
        <x:v>29.2845520493065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23.039</x:v>
      </x:c>
      <x:c r="R808" s="8">
        <x:v>156770.186227909</x:v>
      </x:c>
      <x:c r="S808" s="12">
        <x:v>313672.014410466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414085</x:v>
      </x:c>
      <x:c r="B809" s="1">
        <x:v>43205.6428068634</x:v>
      </x:c>
      <x:c r="C809" s="6">
        <x:v>13.4556119766667</x:v>
      </x:c>
      <x:c r="D809" s="14" t="s">
        <x:v>77</x:v>
      </x:c>
      <x:c r="E809" s="15">
        <x:v>43194.5147534722</x:v>
      </x:c>
      <x:c r="F809" t="s">
        <x:v>82</x:v>
      </x:c>
      <x:c r="G809" s="6">
        <x:v>156.448372378268</x:v>
      </x:c>
      <x:c r="H809" t="s">
        <x:v>83</x:v>
      </x:c>
      <x:c r="I809" s="6">
        <x:v>29.2921915485545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23.042</x:v>
      </x:c>
      <x:c r="R809" s="8">
        <x:v>156782.879891469</x:v>
      </x:c>
      <x:c r="S809" s="12">
        <x:v>313673.786415698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414100</x:v>
      </x:c>
      <x:c r="B810" s="1">
        <x:v>43205.6428185995</x:v>
      </x:c>
      <x:c r="C810" s="6">
        <x:v>13.4724796233333</x:v>
      </x:c>
      <x:c r="D810" s="14" t="s">
        <x:v>77</x:v>
      </x:c>
      <x:c r="E810" s="15">
        <x:v>43194.5147534722</x:v>
      </x:c>
      <x:c r="F810" t="s">
        <x:v>82</x:v>
      </x:c>
      <x:c r="G810" s="6">
        <x:v>156.502518994589</x:v>
      </x:c>
      <x:c r="H810" t="s">
        <x:v>83</x:v>
      </x:c>
      <x:c r="I810" s="6">
        <x:v>29.2836497473941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23.041</x:v>
      </x:c>
      <x:c r="R810" s="8">
        <x:v>156782.126239717</x:v>
      </x:c>
      <x:c r="S810" s="12">
        <x:v>313681.341506525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414103</x:v>
      </x:c>
      <x:c r="B811" s="1">
        <x:v>43205.6428302431</x:v>
      </x:c>
      <x:c r="C811" s="6">
        <x:v>13.4892972583333</x:v>
      </x:c>
      <x:c r="D811" s="14" t="s">
        <x:v>77</x:v>
      </x:c>
      <x:c r="E811" s="15">
        <x:v>43194.5147534722</x:v>
      </x:c>
      <x:c r="F811" t="s">
        <x:v>82</x:v>
      </x:c>
      <x:c r="G811" s="6">
        <x:v>156.434108535333</x:v>
      </x:c>
      <x:c r="H811" t="s">
        <x:v>83</x:v>
      </x:c>
      <x:c r="I811" s="6">
        <x:v>29.2868679586581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23.045</x:v>
      </x:c>
      <x:c r="R811" s="8">
        <x:v>156793.210524361</x:v>
      </x:c>
      <x:c r="S811" s="12">
        <x:v>313689.471304017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414117</x:v>
      </x:c>
      <x:c r="B812" s="1">
        <x:v>43205.6428417014</x:v>
      </x:c>
      <x:c r="C812" s="6">
        <x:v>13.505764875</x:v>
      </x:c>
      <x:c r="D812" s="14" t="s">
        <x:v>77</x:v>
      </x:c>
      <x:c r="E812" s="15">
        <x:v>43194.5147534722</x:v>
      </x:c>
      <x:c r="F812" t="s">
        <x:v>82</x:v>
      </x:c>
      <x:c r="G812" s="6">
        <x:v>156.473835657991</x:v>
      </x:c>
      <x:c r="H812" t="s">
        <x:v>83</x:v>
      </x:c>
      <x:c r="I812" s="6">
        <x:v>29.275799731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23.046</x:v>
      </x:c>
      <x:c r="R812" s="8">
        <x:v>156807.595116442</x:v>
      </x:c>
      <x:c r="S812" s="12">
        <x:v>313687.549364617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414124</x:v>
      </x:c>
      <x:c r="B813" s="1">
        <x:v>43205.6428531597</x:v>
      </x:c>
      <x:c r="C813" s="6">
        <x:v>13.5222825366667</x:v>
      </x:c>
      <x:c r="D813" s="14" t="s">
        <x:v>77</x:v>
      </x:c>
      <x:c r="E813" s="15">
        <x:v>43194.5147534722</x:v>
      </x:c>
      <x:c r="F813" t="s">
        <x:v>82</x:v>
      </x:c>
      <x:c r="G813" s="6">
        <x:v>156.423444134513</x:v>
      </x:c>
      <x:c r="H813" t="s">
        <x:v>83</x:v>
      </x:c>
      <x:c r="I813" s="6">
        <x:v>29.2807924596073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23.048</x:v>
      </x:c>
      <x:c r="R813" s="8">
        <x:v>156812.201351319</x:v>
      </x:c>
      <x:c r="S813" s="12">
        <x:v>313670.015897138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414136</x:v>
      </x:c>
      <x:c r="B814" s="1">
        <x:v>43205.642865081</x:v>
      </x:c>
      <x:c r="C814" s="6">
        <x:v>13.5394668133333</x:v>
      </x:c>
      <x:c r="D814" s="14" t="s">
        <x:v>77</x:v>
      </x:c>
      <x:c r="E814" s="15">
        <x:v>43194.5147534722</x:v>
      </x:c>
      <x:c r="F814" t="s">
        <x:v>82</x:v>
      </x:c>
      <x:c r="G814" s="6">
        <x:v>156.299400496266</x:v>
      </x:c>
      <x:c r="H814" t="s">
        <x:v>83</x:v>
      </x:c>
      <x:c r="I814" s="6">
        <x:v>29.2984174525418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23.051</x:v>
      </x:c>
      <x:c r="R814" s="8">
        <x:v>156834.058383539</x:v>
      </x:c>
      <x:c r="S814" s="12">
        <x:v>313691.972968762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414144</x:v>
      </x:c>
      <x:c r="B815" s="1">
        <x:v>43205.6428762384</x:v>
      </x:c>
      <x:c r="C815" s="6">
        <x:v>13.555534425</x:v>
      </x:c>
      <x:c r="D815" s="14" t="s">
        <x:v>77</x:v>
      </x:c>
      <x:c r="E815" s="15">
        <x:v>43194.5147534722</x:v>
      </x:c>
      <x:c r="F815" t="s">
        <x:v>82</x:v>
      </x:c>
      <x:c r="G815" s="6">
        <x:v>156.31191642475</x:v>
      </x:c>
      <x:c r="H815" t="s">
        <x:v>83</x:v>
      </x:c>
      <x:c r="I815" s="6">
        <x:v>29.2930336991426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23.052</x:v>
      </x:c>
      <x:c r="R815" s="8">
        <x:v>156832.733502153</x:v>
      </x:c>
      <x:c r="S815" s="12">
        <x:v>313685.534312043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414155</x:v>
      </x:c>
      <x:c r="B816" s="1">
        <x:v>43205.6428883449</x:v>
      </x:c>
      <x:c r="C816" s="6">
        <x:v>13.5729521083333</x:v>
      </x:c>
      <x:c r="D816" s="14" t="s">
        <x:v>77</x:v>
      </x:c>
      <x:c r="E816" s="15">
        <x:v>43194.5147534722</x:v>
      </x:c>
      <x:c r="F816" t="s">
        <x:v>82</x:v>
      </x:c>
      <x:c r="G816" s="6">
        <x:v>156.328317813645</x:v>
      </x:c>
      <x:c r="H816" t="s">
        <x:v>83</x:v>
      </x:c>
      <x:c r="I816" s="6">
        <x:v>29.2923720093768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23.051</x:v>
      </x:c>
      <x:c r="R816" s="8">
        <x:v>156848.577381816</x:v>
      </x:c>
      <x:c r="S816" s="12">
        <x:v>313678.025056927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414169</x:v>
      </x:c>
      <x:c r="B817" s="1">
        <x:v>43205.6428993403</x:v>
      </x:c>
      <x:c r="C817" s="6">
        <x:v>13.5888029716667</x:v>
      </x:c>
      <x:c r="D817" s="14" t="s">
        <x:v>77</x:v>
      </x:c>
      <x:c r="E817" s="15">
        <x:v>43194.5147534722</x:v>
      </x:c>
      <x:c r="F817" t="s">
        <x:v>82</x:v>
      </x:c>
      <x:c r="G817" s="6">
        <x:v>156.382705200994</x:v>
      </x:c>
      <x:c r="H817" t="s">
        <x:v>83</x:v>
      </x:c>
      <x:c r="I817" s="6">
        <x:v>29.2810029965194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23.051</x:v>
      </x:c>
      <x:c r="R817" s="8">
        <x:v>156846.580663812</x:v>
      </x:c>
      <x:c r="S817" s="12">
        <x:v>313663.677582985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414176</x:v>
      </x:c>
      <x:c r="B818" s="1">
        <x:v>43205.6429112616</x:v>
      </x:c>
      <x:c r="C818" s="6">
        <x:v>13.6059539666667</x:v>
      </x:c>
      <x:c r="D818" s="14" t="s">
        <x:v>77</x:v>
      </x:c>
      <x:c r="E818" s="15">
        <x:v>43194.5147534722</x:v>
      </x:c>
      <x:c r="F818" t="s">
        <x:v>82</x:v>
      </x:c>
      <x:c r="G818" s="6">
        <x:v>156.291489310176</x:v>
      </x:c>
      <x:c r="H818" t="s">
        <x:v>83</x:v>
      </x:c>
      <x:c r="I818" s="6">
        <x:v>29.2945375400041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23.053</x:v>
      </x:c>
      <x:c r="R818" s="8">
        <x:v>156868.247990619</x:v>
      </x:c>
      <x:c r="S818" s="12">
        <x:v>313678.338013673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414185</x:v>
      </x:c>
      <x:c r="B819" s="1">
        <x:v>43205.6429229977</x:v>
      </x:c>
      <x:c r="C819" s="6">
        <x:v>13.6228216466667</x:v>
      </x:c>
      <x:c r="D819" s="14" t="s">
        <x:v>77</x:v>
      </x:c>
      <x:c r="E819" s="15">
        <x:v>43194.5147534722</x:v>
      </x:c>
      <x:c r="F819" t="s">
        <x:v>82</x:v>
      </x:c>
      <x:c r="G819" s="6">
        <x:v>156.350469852304</x:v>
      </x:c>
      <x:c r="H819" t="s">
        <x:v>83</x:v>
      </x:c>
      <x:c r="I819" s="6">
        <x:v>29.2822060648396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23.053</x:v>
      </x:c>
      <x:c r="R819" s="8">
        <x:v>156870.078190267</x:v>
      </x:c>
      <x:c r="S819" s="12">
        <x:v>313681.091327537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414199</x:v>
      </x:c>
      <x:c r="B820" s="1">
        <x:v>43205.6429343403</x:v>
      </x:c>
      <x:c r="C820" s="6">
        <x:v>13.6392058883333</x:v>
      </x:c>
      <x:c r="D820" s="14" t="s">
        <x:v>77</x:v>
      </x:c>
      <x:c r="E820" s="15">
        <x:v>43194.5147534722</x:v>
      </x:c>
      <x:c r="F820" t="s">
        <x:v>82</x:v>
      </x:c>
      <x:c r="G820" s="6">
        <x:v>156.318959007748</x:v>
      </x:c>
      <x:c r="H820" t="s">
        <x:v>83</x:v>
      </x:c>
      <x:c r="I820" s="6">
        <x:v>29.2804916926129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23.056</x:v>
      </x:c>
      <x:c r="R820" s="8">
        <x:v>156883.949152329</x:v>
      </x:c>
      <x:c r="S820" s="12">
        <x:v>313672.004054291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414210</x:v>
      </x:c>
      <x:c r="B821" s="1">
        <x:v>43205.6429457176</x:v>
      </x:c>
      <x:c r="C821" s="6">
        <x:v>13.6555902016667</x:v>
      </x:c>
      <x:c r="D821" s="14" t="s">
        <x:v>77</x:v>
      </x:c>
      <x:c r="E821" s="15">
        <x:v>43194.5147534722</x:v>
      </x:c>
      <x:c r="F821" t="s">
        <x:v>82</x:v>
      </x:c>
      <x:c r="G821" s="6">
        <x:v>156.272935048669</x:v>
      </x:c>
      <x:c r="H821" t="s">
        <x:v>83</x:v>
      </x:c>
      <x:c r="I821" s="6">
        <x:v>29.2873491867754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23.057</x:v>
      </x:c>
      <x:c r="R821" s="8">
        <x:v>156881.045633003</x:v>
      </x:c>
      <x:c r="S821" s="12">
        <x:v>313670.687974643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414219</x:v>
      </x:c>
      <x:c r="B822" s="1">
        <x:v>43205.6429575231</x:v>
      </x:c>
      <x:c r="C822" s="6">
        <x:v>13.6725911516667</x:v>
      </x:c>
      <x:c r="D822" s="14" t="s">
        <x:v>77</x:v>
      </x:c>
      <x:c r="E822" s="15">
        <x:v>43194.5147534722</x:v>
      </x:c>
      <x:c r="F822" t="s">
        <x:v>82</x:v>
      </x:c>
      <x:c r="G822" s="6">
        <x:v>156.243312416539</x:v>
      </x:c>
      <x:c r="H822" t="s">
        <x:v>83</x:v>
      </x:c>
      <x:c r="I822" s="6">
        <x:v>29.2907779391139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23.058</x:v>
      </x:c>
      <x:c r="R822" s="8">
        <x:v>156898.446403202</x:v>
      </x:c>
      <x:c r="S822" s="12">
        <x:v>313675.313868298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414227</x:v>
      </x:c>
      <x:c r="B823" s="1">
        <x:v>43205.6429692477</x:v>
      </x:c>
      <x:c r="C823" s="6">
        <x:v>13.6894588433333</x:v>
      </x:c>
      <x:c r="D823" s="14" t="s">
        <x:v>77</x:v>
      </x:c>
      <x:c r="E823" s="15">
        <x:v>43194.5147534722</x:v>
      </x:c>
      <x:c r="F823" t="s">
        <x:v>82</x:v>
      </x:c>
      <x:c r="G823" s="6">
        <x:v>156.257260340764</x:v>
      </x:c>
      <x:c r="H823" t="s">
        <x:v>83</x:v>
      </x:c>
      <x:c r="I823" s="6">
        <x:v>29.2878604917269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23.058</x:v>
      </x:c>
      <x:c r="R823" s="8">
        <x:v>156901.929022156</x:v>
      </x:c>
      <x:c r="S823" s="12">
        <x:v>313672.510712751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414235</x:v>
      </x:c>
      <x:c r="B824" s="1">
        <x:v>43205.6429805903</x:v>
      </x:c>
      <x:c r="C824" s="6">
        <x:v>13.70580978</x:v>
      </x:c>
      <x:c r="D824" s="14" t="s">
        <x:v>77</x:v>
      </x:c>
      <x:c r="E824" s="15">
        <x:v>43194.5147534722</x:v>
      </x:c>
      <x:c r="F824" t="s">
        <x:v>82</x:v>
      </x:c>
      <x:c r="G824" s="6">
        <x:v>156.20521207934</x:v>
      </x:c>
      <x:c r="H824" t="s">
        <x:v>83</x:v>
      </x:c>
      <x:c r="I824" s="6">
        <x:v>29.2959812278659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23.059</x:v>
      </x:c>
      <x:c r="R824" s="8">
        <x:v>156918.441246931</x:v>
      </x:c>
      <x:c r="S824" s="12">
        <x:v>313672.845606977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414245</x:v>
      </x:c>
      <x:c r="B825" s="1">
        <x:v>43205.6429921644</x:v>
      </x:c>
      <x:c r="C825" s="6">
        <x:v>13.72244403</x:v>
      </x:c>
      <x:c r="D825" s="14" t="s">
        <x:v>77</x:v>
      </x:c>
      <x:c r="E825" s="15">
        <x:v>43194.5147534722</x:v>
      </x:c>
      <x:c r="F825" t="s">
        <x:v>82</x:v>
      </x:c>
      <x:c r="G825" s="6">
        <x:v>156.235404892896</x:v>
      </x:c>
      <x:c r="H825" t="s">
        <x:v>83</x:v>
      </x:c>
      <x:c r="I825" s="6">
        <x:v>29.2813639169694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23.062</x:v>
      </x:c>
      <x:c r="R825" s="8">
        <x:v>156926.242016464</x:v>
      </x:c>
      <x:c r="S825" s="12">
        <x:v>313664.406560815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414258</x:v>
      </x:c>
      <x:c r="B826" s="1">
        <x:v>43205.6430043634</x:v>
      </x:c>
      <x:c r="C826" s="6">
        <x:v>13.739978405</x:v>
      </x:c>
      <x:c r="D826" s="14" t="s">
        <x:v>77</x:v>
      </x:c>
      <x:c r="E826" s="15">
        <x:v>43194.5147534722</x:v>
      </x:c>
      <x:c r="F826" t="s">
        <x:v>82</x:v>
      </x:c>
      <x:c r="G826" s="6">
        <x:v>156.178913944115</x:v>
      </x:c>
      <x:c r="H826" t="s">
        <x:v>83</x:v>
      </x:c>
      <x:c r="I826" s="6">
        <x:v>29.2904170176503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23.063</x:v>
      </x:c>
      <x:c r="R826" s="8">
        <x:v>156933.142279729</x:v>
      </x:c>
      <x:c r="S826" s="12">
        <x:v>313669.123453558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414266</x:v>
      </x:c>
      <x:c r="B827" s="1">
        <x:v>43205.643015544</x:v>
      </x:c>
      <x:c r="C827" s="6">
        <x:v>13.7560960266667</x:v>
      </x:c>
      <x:c r="D827" s="14" t="s">
        <x:v>77</x:v>
      </x:c>
      <x:c r="E827" s="15">
        <x:v>43194.5147534722</x:v>
      </x:c>
      <x:c r="F827" t="s">
        <x:v>82</x:v>
      </x:c>
      <x:c r="G827" s="6">
        <x:v>156.13508590218</x:v>
      </x:c>
      <x:c r="H827" t="s">
        <x:v>83</x:v>
      </x:c>
      <x:c r="I827" s="6">
        <x:v>29.2940563108555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23.065</x:v>
      </x:c>
      <x:c r="R827" s="8">
        <x:v>156945.483311483</x:v>
      </x:c>
      <x:c r="S827" s="12">
        <x:v>313682.277679723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414280</x:v>
      </x:c>
      <x:c r="B828" s="1">
        <x:v>43205.6430268171</x:v>
      </x:c>
      <x:c r="C828" s="6">
        <x:v>13.7723302833333</x:v>
      </x:c>
      <x:c r="D828" s="14" t="s">
        <x:v>77</x:v>
      </x:c>
      <x:c r="E828" s="15">
        <x:v>43194.5147534722</x:v>
      </x:c>
      <x:c r="F828" t="s">
        <x:v>82</x:v>
      </x:c>
      <x:c r="G828" s="6">
        <x:v>156.168427244535</x:v>
      </x:c>
      <x:c r="H828" t="s">
        <x:v>83</x:v>
      </x:c>
      <x:c r="I828" s="6">
        <x:v>29.2843114354391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23.066</x:v>
      </x:c>
      <x:c r="R828" s="8">
        <x:v>156947.762930947</x:v>
      </x:c>
      <x:c r="S828" s="12">
        <x:v>313665.969441055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414286</x:v>
      </x:c>
      <x:c r="B829" s="1">
        <x:v>43205.6430385417</x:v>
      </x:c>
      <x:c r="C829" s="6">
        <x:v>13.7892479283333</x:v>
      </x:c>
      <x:c r="D829" s="14" t="s">
        <x:v>77</x:v>
      </x:c>
      <x:c r="E829" s="15">
        <x:v>43194.5147534722</x:v>
      </x:c>
      <x:c r="F829" t="s">
        <x:v>82</x:v>
      </x:c>
      <x:c r="G829" s="6">
        <x:v>156.179780547723</x:v>
      </x:c>
      <x:c r="H829" t="s">
        <x:v>83</x:v>
      </x:c>
      <x:c r="I829" s="6">
        <x:v>29.2791683181599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23.067</x:v>
      </x:c>
      <x:c r="R829" s="8">
        <x:v>156962.811390419</x:v>
      </x:c>
      <x:c r="S829" s="12">
        <x:v>313675.555397395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414295</x:v>
      </x:c>
      <x:c r="B830" s="1">
        <x:v>43205.6430498843</x:v>
      </x:c>
      <x:c r="C830" s="6">
        <x:v>13.8055822183333</x:v>
      </x:c>
      <x:c r="D830" s="14" t="s">
        <x:v>77</x:v>
      </x:c>
      <x:c r="E830" s="15">
        <x:v>43194.5147534722</x:v>
      </x:c>
      <x:c r="F830" t="s">
        <x:v>82</x:v>
      </x:c>
      <x:c r="G830" s="6">
        <x:v>156.184950538738</x:v>
      </x:c>
      <x:c r="H830" t="s">
        <x:v>83</x:v>
      </x:c>
      <x:c r="I830" s="6">
        <x:v>29.2670173589522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23.071</x:v>
      </x:c>
      <x:c r="R830" s="8">
        <x:v>156975.916910439</x:v>
      </x:c>
      <x:c r="S830" s="12">
        <x:v>313671.855178596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414303</x:v>
      </x:c>
      <x:c r="B831" s="1">
        <x:v>43205.6430616898</x:v>
      </x:c>
      <x:c r="C831" s="6">
        <x:v>13.82258318</x:v>
      </x:c>
      <x:c r="D831" s="14" t="s">
        <x:v>77</x:v>
      </x:c>
      <x:c r="E831" s="15">
        <x:v>43194.5147534722</x:v>
      </x:c>
      <x:c r="F831" t="s">
        <x:v>82</x:v>
      </x:c>
      <x:c r="G831" s="6">
        <x:v>156.205071577547</x:v>
      </x:c>
      <x:c r="H831" t="s">
        <x:v>83</x:v>
      </x:c>
      <x:c r="I831" s="6">
        <x:v>29.2711077759495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23.068</x:v>
      </x:c>
      <x:c r="R831" s="8">
        <x:v>156982.94059805</x:v>
      </x:c>
      <x:c r="S831" s="12">
        <x:v>313676.557041539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414320</x:v>
      </x:c>
      <x:c r="B832" s="1">
        <x:v>43205.6430745023</x:v>
      </x:c>
      <x:c r="C832" s="6">
        <x:v>13.840984225</x:v>
      </x:c>
      <x:c r="D832" s="14" t="s">
        <x:v>77</x:v>
      </x:c>
      <x:c r="E832" s="15">
        <x:v>43194.5147534722</x:v>
      </x:c>
      <x:c r="F832" t="s">
        <x:v>82</x:v>
      </x:c>
      <x:c r="G832" s="6">
        <x:v>156.071746834065</x:v>
      </x:c>
      <x:c r="H832" t="s">
        <x:v>83</x:v>
      </x:c>
      <x:c r="I832" s="6">
        <x:v>29.29348485133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23.07</x:v>
      </x:c>
      <x:c r="R832" s="8">
        <x:v>156995.257162067</x:v>
      </x:c>
      <x:c r="S832" s="12">
        <x:v>313691.265746322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414328</x:v>
      </x:c>
      <x:c r="B833" s="1">
        <x:v>43205.643084919</x:v>
      </x:c>
      <x:c r="C833" s="6">
        <x:v>13.85601844</x:v>
      </x:c>
      <x:c r="D833" s="14" t="s">
        <x:v>77</x:v>
      </x:c>
      <x:c r="E833" s="15">
        <x:v>43194.5147534722</x:v>
      </x:c>
      <x:c r="F833" t="s">
        <x:v>82</x:v>
      </x:c>
      <x:c r="G833" s="6">
        <x:v>156.076778428998</x:v>
      </x:c>
      <x:c r="H833" t="s">
        <x:v>83</x:v>
      </x:c>
      <x:c r="I833" s="6">
        <x:v>29.2896650980583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23.071</x:v>
      </x:c>
      <x:c r="R833" s="8">
        <x:v>157006.569798314</x:v>
      </x:c>
      <x:c r="S833" s="12">
        <x:v>313666.276089222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414337</x:v>
      </x:c>
      <x:c r="B834" s="1">
        <x:v>43205.643096794</x:v>
      </x:c>
      <x:c r="C834" s="6">
        <x:v>13.87313614</x:v>
      </x:c>
      <x:c r="D834" s="14" t="s">
        <x:v>77</x:v>
      </x:c>
      <x:c r="E834" s="15">
        <x:v>43194.5147534722</x:v>
      </x:c>
      <x:c r="F834" t="s">
        <x:v>82</x:v>
      </x:c>
      <x:c r="G834" s="6">
        <x:v>156.001835331885</x:v>
      </x:c>
      <x:c r="H834" t="s">
        <x:v>83</x:v>
      </x:c>
      <x:c r="I834" s="6">
        <x:v>29.2942969254213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23.075</x:v>
      </x:c>
      <x:c r="R834" s="8">
        <x:v>157017.750534989</x:v>
      </x:c>
      <x:c r="S834" s="12">
        <x:v>313676.886306316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414344</x:v>
      </x:c>
      <x:c r="B835" s="1">
        <x:v>43205.6431078704</x:v>
      </x:c>
      <x:c r="C835" s="6">
        <x:v>13.8890870133333</x:v>
      </x:c>
      <x:c r="D835" s="14" t="s">
        <x:v>77</x:v>
      </x:c>
      <x:c r="E835" s="15">
        <x:v>43194.5147534722</x:v>
      </x:c>
      <x:c r="F835" t="s">
        <x:v>82</x:v>
      </x:c>
      <x:c r="G835" s="6">
        <x:v>156.062864102436</x:v>
      </x:c>
      <x:c r="H835" t="s">
        <x:v>83</x:v>
      </x:c>
      <x:c r="I835" s="6">
        <x:v>29.2787472445798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23.076</x:v>
      </x:c>
      <x:c r="R835" s="8">
        <x:v>157029.243993642</x:v>
      </x:c>
      <x:c r="S835" s="12">
        <x:v>313682.811342466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414359</x:v>
      </x:c>
      <x:c r="B836" s="1">
        <x:v>43205.6431195255</x:v>
      </x:c>
      <x:c r="C836" s="6">
        <x:v>13.9058546833333</x:v>
      </x:c>
      <x:c r="D836" s="14" t="s">
        <x:v>77</x:v>
      </x:c>
      <x:c r="E836" s="15">
        <x:v>43194.5147534722</x:v>
      </x:c>
      <x:c r="F836" t="s">
        <x:v>82</x:v>
      </x:c>
      <x:c r="G836" s="6">
        <x:v>156.058122476445</x:v>
      </x:c>
      <x:c r="H836" t="s">
        <x:v>83</x:v>
      </x:c>
      <x:c r="I836" s="6">
        <x:v>29.2825068319871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23.075</x:v>
      </x:c>
      <x:c r="R836" s="8">
        <x:v>157041.496149144</x:v>
      </x:c>
      <x:c r="S836" s="12">
        <x:v>313670.755101541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414364</x:v>
      </x:c>
      <x:c r="B837" s="1">
        <x:v>43205.6431310185</x:v>
      </x:c>
      <x:c r="C837" s="6">
        <x:v>13.9224056066667</x:v>
      </x:c>
      <x:c r="D837" s="14" t="s">
        <x:v>77</x:v>
      </x:c>
      <x:c r="E837" s="15">
        <x:v>43194.5147534722</x:v>
      </x:c>
      <x:c r="F837" t="s">
        <x:v>82</x:v>
      </x:c>
      <x:c r="G837" s="6">
        <x:v>155.994243464828</x:v>
      </x:c>
      <x:c r="H837" t="s">
        <x:v>83</x:v>
      </x:c>
      <x:c r="I837" s="6">
        <x:v>29.2875898008606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23.078</x:v>
      </x:c>
      <x:c r="R837" s="8">
        <x:v>157048.096639988</x:v>
      </x:c>
      <x:c r="S837" s="12">
        <x:v>313662.090727885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414374</x:v>
      </x:c>
      <x:c r="B838" s="1">
        <x:v>43205.6431428588</x:v>
      </x:c>
      <x:c r="C838" s="6">
        <x:v>13.939439955</x:v>
      </x:c>
      <x:c r="D838" s="14" t="s">
        <x:v>77</x:v>
      </x:c>
      <x:c r="E838" s="15">
        <x:v>43194.5147534722</x:v>
      </x:c>
      <x:c r="F838" t="s">
        <x:v>82</x:v>
      </x:c>
      <x:c r="G838" s="6">
        <x:v>155.960946923524</x:v>
      </x:c>
      <x:c r="H838" t="s">
        <x:v>83</x:v>
      </x:c>
      <x:c r="I838" s="6">
        <x:v>29.2918005501392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23.079</x:v>
      </x:c>
      <x:c r="R838" s="8">
        <x:v>157054.422429457</x:v>
      </x:c>
      <x:c r="S838" s="12">
        <x:v>313672.912288631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414390</x:v>
      </x:c>
      <x:c r="B839" s="1">
        <x:v>43205.6431542014</x:v>
      </x:c>
      <x:c r="C839" s="6">
        <x:v>13.95577421</x:v>
      </x:c>
      <x:c r="D839" s="14" t="s">
        <x:v>77</x:v>
      </x:c>
      <x:c r="E839" s="15">
        <x:v>43194.5147534722</x:v>
      </x:c>
      <x:c r="F839" t="s">
        <x:v>82</x:v>
      </x:c>
      <x:c r="G839" s="6">
        <x:v>155.967543132213</x:v>
      </x:c>
      <x:c r="H839" t="s">
        <x:v>83</x:v>
      </x:c>
      <x:c r="I839" s="6">
        <x:v>29.2931840831984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23.078</x:v>
      </x:c>
      <x:c r="R839" s="8">
        <x:v>157065.609423375</x:v>
      </x:c>
      <x:c r="S839" s="12">
        <x:v>313678.193292218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414396</x:v>
      </x:c>
      <x:c r="B840" s="1">
        <x:v>43205.6431656597</x:v>
      </x:c>
      <x:c r="C840" s="6">
        <x:v>13.9723085183333</x:v>
      </x:c>
      <x:c r="D840" s="14" t="s">
        <x:v>77</x:v>
      </x:c>
      <x:c r="E840" s="15">
        <x:v>43194.5147534722</x:v>
      </x:c>
      <x:c r="F840" t="s">
        <x:v>82</x:v>
      </x:c>
      <x:c r="G840" s="6">
        <x:v>155.925382191509</x:v>
      </x:c>
      <x:c r="H840" t="s">
        <x:v>83</x:v>
      </x:c>
      <x:c r="I840" s="6">
        <x:v>29.2881913361484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23.083</x:v>
      </x:c>
      <x:c r="R840" s="8">
        <x:v>157076.649794837</x:v>
      </x:c>
      <x:c r="S840" s="12">
        <x:v>313687.34306964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414409</x:v>
      </x:c>
      <x:c r="B841" s="1">
        <x:v>43205.6431771643</x:v>
      </x:c>
      <x:c r="C841" s="6">
        <x:v>13.9888261</x:v>
      </x:c>
      <x:c r="D841" s="14" t="s">
        <x:v>77</x:v>
      </x:c>
      <x:c r="E841" s="15">
        <x:v>43194.5147534722</x:v>
      </x:c>
      <x:c r="F841" t="s">
        <x:v>82</x:v>
      </x:c>
      <x:c r="G841" s="6">
        <x:v>155.948926284355</x:v>
      </x:c>
      <x:c r="H841" t="s">
        <x:v>83</x:v>
      </x:c>
      <x:c r="I841" s="6">
        <x:v>29.2777246375344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23.085</x:v>
      </x:c>
      <x:c r="R841" s="8">
        <x:v>157088.995432428</x:v>
      </x:c>
      <x:c r="S841" s="12">
        <x:v>313674.537833367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414422</x:v>
      </x:c>
      <x:c r="B842" s="1">
        <x:v>43205.6431891551</x:v>
      </x:c>
      <x:c r="C842" s="6">
        <x:v>14.0060938783333</x:v>
      </x:c>
      <x:c r="D842" s="14" t="s">
        <x:v>77</x:v>
      </x:c>
      <x:c r="E842" s="15">
        <x:v>43194.5147534722</x:v>
      </x:c>
      <x:c r="F842" t="s">
        <x:v>82</x:v>
      </x:c>
      <x:c r="G842" s="6">
        <x:v>155.907460574285</x:v>
      </x:c>
      <x:c r="H842" t="s">
        <x:v>83</x:v>
      </x:c>
      <x:c r="I842" s="6">
        <x:v>29.2864168073602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23.085</x:v>
      </x:c>
      <x:c r="R842" s="8">
        <x:v>157086.940340372</x:v>
      </x:c>
      <x:c r="S842" s="12">
        <x:v>313672.490204253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414432</x:v>
      </x:c>
      <x:c r="B843" s="1">
        <x:v>43205.6432006944</x:v>
      </x:c>
      <x:c r="C843" s="6">
        <x:v>14.0227280833333</x:v>
      </x:c>
      <x:c r="D843" s="14" t="s">
        <x:v>77</x:v>
      </x:c>
      <x:c r="E843" s="15">
        <x:v>43194.5147534722</x:v>
      </x:c>
      <x:c r="F843" t="s">
        <x:v>82</x:v>
      </x:c>
      <x:c r="G843" s="6">
        <x:v>155.865442666946</x:v>
      </x:c>
      <x:c r="H843" t="s">
        <x:v>83</x:v>
      </x:c>
      <x:c r="I843" s="6">
        <x:v>29.2896951748394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23.087</x:v>
      </x:c>
      <x:c r="R843" s="8">
        <x:v>157106.608536527</x:v>
      </x:c>
      <x:c r="S843" s="12">
        <x:v>313681.318333706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414436</x:v>
      </x:c>
      <x:c r="B844" s="1">
        <x:v>43205.6432118866</x:v>
      </x:c>
      <x:c r="C844" s="6">
        <x:v>14.0388290116667</x:v>
      </x:c>
      <x:c r="D844" s="14" t="s">
        <x:v>77</x:v>
      </x:c>
      <x:c r="E844" s="15">
        <x:v>43194.5147534722</x:v>
      </x:c>
      <x:c r="F844" t="s">
        <x:v>82</x:v>
      </x:c>
      <x:c r="G844" s="6">
        <x:v>155.89198722434</x:v>
      </x:c>
      <x:c r="H844" t="s">
        <x:v>83</x:v>
      </x:c>
      <x:c r="I844" s="6">
        <x:v>29.2813639169694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23.088</x:v>
      </x:c>
      <x:c r="R844" s="8">
        <x:v>157116.631786414</x:v>
      </x:c>
      <x:c r="S844" s="12">
        <x:v>313685.52225078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414445</x:v>
      </x:c>
      <x:c r="B845" s="1">
        <x:v>43205.6432239931</x:v>
      </x:c>
      <x:c r="C845" s="6">
        <x:v>14.0562800466667</x:v>
      </x:c>
      <x:c r="D845" s="14" t="s">
        <x:v>77</x:v>
      </x:c>
      <x:c r="E845" s="15">
        <x:v>43194.5147534722</x:v>
      </x:c>
      <x:c r="F845" t="s">
        <x:v>82</x:v>
      </x:c>
      <x:c r="G845" s="6">
        <x:v>155.929566775104</x:v>
      </x:c>
      <x:c r="H845" t="s">
        <x:v>83</x:v>
      </x:c>
      <x:c r="I845" s="6">
        <x:v>29.2762508808696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23.087</x:v>
      </x:c>
      <x:c r="R845" s="8">
        <x:v>157122.662764369</x:v>
      </x:c>
      <x:c r="S845" s="12">
        <x:v>313687.032374162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414458</x:v>
      </x:c>
      <x:c r="B846" s="1">
        <x:v>43205.6432355671</x:v>
      </x:c>
      <x:c r="C846" s="6">
        <x:v>14.0729476616667</x:v>
      </x:c>
      <x:c r="D846" s="14" t="s">
        <x:v>77</x:v>
      </x:c>
      <x:c r="E846" s="15">
        <x:v>43194.5147534722</x:v>
      </x:c>
      <x:c r="F846" t="s">
        <x:v>82</x:v>
      </x:c>
      <x:c r="G846" s="6">
        <x:v>155.910645846033</x:v>
      </x:c>
      <x:c r="H846" t="s">
        <x:v>83</x:v>
      </x:c>
      <x:c r="I846" s="6">
        <x:v>29.2719198446234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23.09</x:v>
      </x:c>
      <x:c r="R846" s="8">
        <x:v>157127.344278646</x:v>
      </x:c>
      <x:c r="S846" s="12">
        <x:v>313685.860238381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414466</x:v>
      </x:c>
      <x:c r="B847" s="1">
        <x:v>43205.6432466782</x:v>
      </x:c>
      <x:c r="C847" s="6">
        <x:v>14.088948615</x:v>
      </x:c>
      <x:c r="D847" s="14" t="s">
        <x:v>77</x:v>
      </x:c>
      <x:c r="E847" s="15">
        <x:v>43194.5147534722</x:v>
      </x:c>
      <x:c r="F847" t="s">
        <x:v>82</x:v>
      </x:c>
      <x:c r="G847" s="6">
        <x:v>155.793474793428</x:v>
      </x:c>
      <x:c r="H847" t="s">
        <x:v>83</x:v>
      </x:c>
      <x:c r="I847" s="6">
        <x:v>29.2964925341325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23.09</x:v>
      </x:c>
      <x:c r="R847" s="8">
        <x:v>157135.180598911</x:v>
      </x:c>
      <x:c r="S847" s="12">
        <x:v>313678.891087328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414474</x:v>
      </x:c>
      <x:c r="B848" s="1">
        <x:v>43205.6432582523</x:v>
      </x:c>
      <x:c r="C848" s="6">
        <x:v>14.105599605</x:v>
      </x:c>
      <x:c r="D848" s="14" t="s">
        <x:v>77</x:v>
      </x:c>
      <x:c r="E848" s="15">
        <x:v>43194.5147534722</x:v>
      </x:c>
      <x:c r="F848" t="s">
        <x:v>82</x:v>
      </x:c>
      <x:c r="G848" s="6">
        <x:v>155.856301172817</x:v>
      </x:c>
      <x:c r="H848" t="s">
        <x:v>83</x:v>
      </x:c>
      <x:c r="I848" s="6">
        <x:v>29.2777847908819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23.092</x:v>
      </x:c>
      <x:c r="R848" s="8">
        <x:v>157143.276094553</x:v>
      </x:c>
      <x:c r="S848" s="12">
        <x:v>313670.835875558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414483</x:v>
      </x:c>
      <x:c r="B849" s="1">
        <x:v>43205.6432700231</x:v>
      </x:c>
      <x:c r="C849" s="6">
        <x:v>14.1225672366667</x:v>
      </x:c>
      <x:c r="D849" s="14" t="s">
        <x:v>77</x:v>
      </x:c>
      <x:c r="E849" s="15">
        <x:v>43194.5147534722</x:v>
      </x:c>
      <x:c r="F849" t="s">
        <x:v>82</x:v>
      </x:c>
      <x:c r="G849" s="6">
        <x:v>155.866632331409</x:v>
      </x:c>
      <x:c r="H849" t="s">
        <x:v>83</x:v>
      </x:c>
      <x:c r="I849" s="6">
        <x:v>29.2728522200096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23.093</x:v>
      </x:c>
      <x:c r="R849" s="8">
        <x:v>157155.312096897</x:v>
      </x:c>
      <x:c r="S849" s="12">
        <x:v>313668.69067961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414501</x:v>
      </x:c>
      <x:c r="B850" s="1">
        <x:v>43205.6432814005</x:v>
      </x:c>
      <x:c r="C850" s="6">
        <x:v>14.1389681733333</x:v>
      </x:c>
      <x:c r="D850" s="14" t="s">
        <x:v>77</x:v>
      </x:c>
      <x:c r="E850" s="15">
        <x:v>43194.5147534722</x:v>
      </x:c>
      <x:c r="F850" t="s">
        <x:v>82</x:v>
      </x:c>
      <x:c r="G850" s="6">
        <x:v>155.789060733845</x:v>
      </x:c>
      <x:c r="H850" t="s">
        <x:v>83</x:v>
      </x:c>
      <x:c r="I850" s="6">
        <x:v>29.289123716057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23.093</x:v>
      </x:c>
      <x:c r="R850" s="8">
        <x:v>157162.663925364</x:v>
      </x:c>
      <x:c r="S850" s="12">
        <x:v>313671.094154452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414511</x:v>
      </x:c>
      <x:c r="B851" s="1">
        <x:v>43205.6432932523</x:v>
      </x:c>
      <x:c r="C851" s="6">
        <x:v>14.1560357816667</x:v>
      </x:c>
      <x:c r="D851" s="14" t="s">
        <x:v>77</x:v>
      </x:c>
      <x:c r="E851" s="15">
        <x:v>43194.5147534722</x:v>
      </x:c>
      <x:c r="F851" t="s">
        <x:v>82</x:v>
      </x:c>
      <x:c r="G851" s="6">
        <x:v>155.780764864454</x:v>
      </x:c>
      <x:c r="H851" t="s">
        <x:v>83</x:v>
      </x:c>
      <x:c r="I851" s="6">
        <x:v>29.2853340444926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23.095</x:v>
      </x:c>
      <x:c r="R851" s="8">
        <x:v>157173.758904356</x:v>
      </x:c>
      <x:c r="S851" s="12">
        <x:v>313666.809917795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414519</x:v>
      </x:c>
      <x:c r="B852" s="1">
        <x:v>43205.6433045139</x:v>
      </x:c>
      <x:c r="C852" s="6">
        <x:v>14.17225346</x:v>
      </x:c>
      <x:c r="D852" s="14" t="s">
        <x:v>77</x:v>
      </x:c>
      <x:c r="E852" s="15">
        <x:v>43194.5147534722</x:v>
      </x:c>
      <x:c r="F852" t="s">
        <x:v>82</x:v>
      </x:c>
      <x:c r="G852" s="6">
        <x:v>155.663303560406</x:v>
      </x:c>
      <x:c r="H852" t="s">
        <x:v>83</x:v>
      </x:c>
      <x:c r="I852" s="6">
        <x:v>29.2961616888929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</x:v>
      </x:c>
      <x:c r="R852" s="8">
        <x:v>157188.651929738</x:v>
      </x:c>
      <x:c r="S852" s="12">
        <x:v>313668.115130339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414528</x:v>
      </x:c>
      <x:c r="B853" s="1">
        <x:v>43205.6433170139</x:v>
      </x:c>
      <x:c r="C853" s="6">
        <x:v>14.1902211233333</x:v>
      </x:c>
      <x:c r="D853" s="14" t="s">
        <x:v>77</x:v>
      </x:c>
      <x:c r="E853" s="15">
        <x:v>43194.5147534722</x:v>
      </x:c>
      <x:c r="F853" t="s">
        <x:v>82</x:v>
      </x:c>
      <x:c r="G853" s="6">
        <x:v>155.685225361712</x:v>
      </x:c>
      <x:c r="H853" t="s">
        <x:v>83</x:v>
      </x:c>
      <x:c r="I853" s="6">
        <x:v>29.291559935752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</x:v>
      </x:c>
      <x:c r="R853" s="8">
        <x:v>157187.197703588</x:v>
      </x:c>
      <x:c r="S853" s="12">
        <x:v>313661.649581819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414533</x:v>
      </x:c>
      <x:c r="B854" s="1">
        <x:v>43205.6433282407</x:v>
      </x:c>
      <x:c r="C854" s="6">
        <x:v>14.206422085</x:v>
      </x:c>
      <x:c r="D854" s="14" t="s">
        <x:v>77</x:v>
      </x:c>
      <x:c r="E854" s="15">
        <x:v>43194.5147534722</x:v>
      </x:c>
      <x:c r="F854" t="s">
        <x:v>82</x:v>
      </x:c>
      <x:c r="G854" s="6">
        <x:v>155.716308212666</x:v>
      </x:c>
      <x:c r="H854" t="s">
        <x:v>83</x:v>
      </x:c>
      <x:c r="I854" s="6">
        <x:v>29.2878003381993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23.099</x:v>
      </x:c>
      <x:c r="R854" s="8">
        <x:v>157204.602507513</x:v>
      </x:c>
      <x:c r="S854" s="12">
        <x:v>313661.567300352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414550</x:v>
      </x:c>
      <x:c r="B855" s="1">
        <x:v>43205.6433392014</x:v>
      </x:c>
      <x:c r="C855" s="6">
        <x:v>14.2221563033333</x:v>
      </x:c>
      <x:c r="D855" s="14" t="s">
        <x:v>77</x:v>
      </x:c>
      <x:c r="E855" s="15">
        <x:v>43194.5147534722</x:v>
      </x:c>
      <x:c r="F855" t="s">
        <x:v>82</x:v>
      </x:c>
      <x:c r="G855" s="6">
        <x:v>155.682383744404</x:v>
      </x:c>
      <x:c r="H855" t="s">
        <x:v>83</x:v>
      </x:c>
      <x:c r="I855" s="6">
        <x:v>29.2866273446252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23.102</x:v>
      </x:c>
      <x:c r="R855" s="8">
        <x:v>157215.216058546</x:v>
      </x:c>
      <x:c r="S855" s="12">
        <x:v>313659.70097639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414560</x:v>
      </x:c>
      <x:c r="B856" s="1">
        <x:v>43205.6433509259</x:v>
      </x:c>
      <x:c r="C856" s="6">
        <x:v>14.2390572783333</x:v>
      </x:c>
      <x:c r="D856" s="14" t="s">
        <x:v>77</x:v>
      </x:c>
      <x:c r="E856" s="15">
        <x:v>43194.5147534722</x:v>
      </x:c>
      <x:c r="F856" t="s">
        <x:v>82</x:v>
      </x:c>
      <x:c r="G856" s="6">
        <x:v>155.721201381058</x:v>
      </x:c>
      <x:c r="H856" t="s">
        <x:v>83</x:v>
      </x:c>
      <x:c r="I856" s="6">
        <x:v>29.2812436101485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23.101</x:v>
      </x:c>
      <x:c r="R856" s="8">
        <x:v>157225.952444021</x:v>
      </x:c>
      <x:c r="S856" s="12">
        <x:v>313674.534550438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414564</x:v>
      </x:c>
      <x:c r="B857" s="1">
        <x:v>43205.6433628472</x:v>
      </x:c>
      <x:c r="C857" s="6">
        <x:v>14.25622493</x:v>
      </x:c>
      <x:c r="D857" s="14" t="s">
        <x:v>77</x:v>
      </x:c>
      <x:c r="E857" s="15">
        <x:v>43194.5147534722</x:v>
      </x:c>
      <x:c r="F857" t="s">
        <x:v>82</x:v>
      </x:c>
      <x:c r="G857" s="6">
        <x:v>155.651178173128</x:v>
      </x:c>
      <x:c r="H857" t="s">
        <x:v>83</x:v>
      </x:c>
      <x:c r="I857" s="6">
        <x:v>29.2876499543845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23.104</x:v>
      </x:c>
      <x:c r="R857" s="8">
        <x:v>157241.101518487</x:v>
      </x:c>
      <x:c r="S857" s="12">
        <x:v>313670.551840279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414579</x:v>
      </x:c>
      <x:c r="B858" s="1">
        <x:v>43205.6433740393</x:v>
      </x:c>
      <x:c r="C858" s="6">
        <x:v>14.2723758933333</x:v>
      </x:c>
      <x:c r="D858" s="14" t="s">
        <x:v>77</x:v>
      </x:c>
      <x:c r="E858" s="15">
        <x:v>43194.5147534722</x:v>
      </x:c>
      <x:c r="F858" t="s">
        <x:v>82</x:v>
      </x:c>
      <x:c r="G858" s="6">
        <x:v>155.634419186286</x:v>
      </x:c>
      <x:c r="H858" t="s">
        <x:v>83</x:v>
      </x:c>
      <x:c r="I858" s="6">
        <x:v>29.2911689374105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23.104</x:v>
      </x:c>
      <x:c r="R858" s="8">
        <x:v>157246.721615647</x:v>
      </x:c>
      <x:c r="S858" s="12">
        <x:v>313660.199734252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414589</x:v>
      </x:c>
      <x:c r="B859" s="1">
        <x:v>43205.6433860301</x:v>
      </x:c>
      <x:c r="C859" s="6">
        <x:v>14.28961018</x:v>
      </x:c>
      <x:c r="D859" s="14" t="s">
        <x:v>77</x:v>
      </x:c>
      <x:c r="E859" s="15">
        <x:v>43194.5147534722</x:v>
      </x:c>
      <x:c r="F859" t="s">
        <x:v>82</x:v>
      </x:c>
      <x:c r="G859" s="6">
        <x:v>155.66525967494</x:v>
      </x:c>
      <x:c r="H859" t="s">
        <x:v>83</x:v>
      </x:c>
      <x:c r="I859" s="6">
        <x:v>29.273634212469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23.108</x:v>
      </x:c>
      <x:c r="R859" s="8">
        <x:v>157256.212279394</x:v>
      </x:c>
      <x:c r="S859" s="12">
        <x:v>313667.828264376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414596</x:v>
      </x:c>
      <x:c r="B860" s="1">
        <x:v>43205.6433972222</x:v>
      </x:c>
      <x:c r="C860" s="6">
        <x:v>14.3057444616667</x:v>
      </x:c>
      <x:c r="D860" s="14" t="s">
        <x:v>77</x:v>
      </x:c>
      <x:c r="E860" s="15">
        <x:v>43194.5147534722</x:v>
      </x:c>
      <x:c r="F860" t="s">
        <x:v>82</x:v>
      </x:c>
      <x:c r="G860" s="6">
        <x:v>155.646189251832</x:v>
      </x:c>
      <x:c r="H860" t="s">
        <x:v>83</x:v>
      </x:c>
      <x:c r="I860" s="6">
        <x:v>29.2831685198066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23.106</x:v>
      </x:c>
      <x:c r="R860" s="8">
        <x:v>157268.093581107</x:v>
      </x:c>
      <x:c r="S860" s="12">
        <x:v>313663.955150323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414606</x:v>
      </x:c>
      <x:c r="B861" s="1">
        <x:v>43205.6434090278</x:v>
      </x:c>
      <x:c r="C861" s="6">
        <x:v>14.3227121516667</x:v>
      </x:c>
      <x:c r="D861" s="14" t="s">
        <x:v>77</x:v>
      </x:c>
      <x:c r="E861" s="15">
        <x:v>43194.5147534722</x:v>
      </x:c>
      <x:c r="F861" t="s">
        <x:v>82</x:v>
      </x:c>
      <x:c r="G861" s="6">
        <x:v>155.596117827935</x:v>
      </x:c>
      <x:c r="H861" t="s">
        <x:v>83</x:v>
      </x:c>
      <x:c r="I861" s="6">
        <x:v>29.282627138854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23.11</x:v>
      </x:c>
      <x:c r="R861" s="8">
        <x:v>157280.104079981</x:v>
      </x:c>
      <x:c r="S861" s="12">
        <x:v>313676.252612154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414621</x:v>
      </x:c>
      <x:c r="B862" s="1">
        <x:v>43205.6434206019</x:v>
      </x:c>
      <x:c r="C862" s="6">
        <x:v>14.3394130716667</x:v>
      </x:c>
      <x:c r="D862" s="14" t="s">
        <x:v>77</x:v>
      </x:c>
      <x:c r="E862" s="15">
        <x:v>43194.5147534722</x:v>
      </x:c>
      <x:c r="F862" t="s">
        <x:v>82</x:v>
      </x:c>
      <x:c r="G862" s="6">
        <x:v>155.618299248227</x:v>
      </x:c>
      <x:c r="H862" t="s">
        <x:v>83</x:v>
      </x:c>
      <x:c r="I862" s="6">
        <x:v>29.2807323062066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23.109</x:v>
      </x:c>
      <x:c r="R862" s="8">
        <x:v>157277.354687491</x:v>
      </x:c>
      <x:c r="S862" s="12">
        <x:v>313651.199810489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414623</x:v>
      </x:c>
      <x:c r="B863" s="1">
        <x:v>43205.6434318634</x:v>
      </x:c>
      <x:c r="C863" s="6">
        <x:v>14.355630715</x:v>
      </x:c>
      <x:c r="D863" s="14" t="s">
        <x:v>77</x:v>
      </x:c>
      <x:c r="E863" s="15">
        <x:v>43194.5147534722</x:v>
      </x:c>
      <x:c r="F863" t="s">
        <x:v>82</x:v>
      </x:c>
      <x:c r="G863" s="6">
        <x:v>155.538365156761</x:v>
      </x:c>
      <x:c r="H863" t="s">
        <x:v>83</x:v>
      </x:c>
      <x:c r="I863" s="6">
        <x:v>29.2781757876637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23.116</x:v>
      </x:c>
      <x:c r="R863" s="8">
        <x:v>157296.535685671</x:v>
      </x:c>
      <x:c r="S863" s="12">
        <x:v>313659.749084178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414637</x:v>
      </x:c>
      <x:c r="B864" s="1">
        <x:v>43205.6434434375</x:v>
      </x:c>
      <x:c r="C864" s="6">
        <x:v>14.3722983183333</x:v>
      </x:c>
      <x:c r="D864" s="14" t="s">
        <x:v>77</x:v>
      </x:c>
      <x:c r="E864" s="15">
        <x:v>43194.5147534722</x:v>
      </x:c>
      <x:c r="F864" t="s">
        <x:v>82</x:v>
      </x:c>
      <x:c r="G864" s="6">
        <x:v>155.560052882987</x:v>
      </x:c>
      <x:c r="H864" t="s">
        <x:v>83</x:v>
      </x:c>
      <x:c r="I864" s="6">
        <x:v>29.2874394170558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23.111</x:v>
      </x:c>
      <x:c r="R864" s="8">
        <x:v>157301.428965644</x:v>
      </x:c>
      <x:c r="S864" s="12">
        <x:v>313664.443845388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414643</x:v>
      </x:c>
      <x:c r="B865" s="1">
        <x:v>43205.6434550579</x:v>
      </x:c>
      <x:c r="C865" s="6">
        <x:v>14.3890159766667</x:v>
      </x:c>
      <x:c r="D865" s="14" t="s">
        <x:v>77</x:v>
      </x:c>
      <x:c r="E865" s="15">
        <x:v>43194.5147534722</x:v>
      </x:c>
      <x:c r="F865" t="s">
        <x:v>82</x:v>
      </x:c>
      <x:c r="G865" s="6">
        <x:v>155.582125329427</x:v>
      </x:c>
      <x:c r="H865" t="s">
        <x:v>83</x:v>
      </x:c>
      <x:c r="I865" s="6">
        <x:v>29.2772734874666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23.113</x:v>
      </x:c>
      <x:c r="R865" s="8">
        <x:v>157321.576484214</x:v>
      </x:c>
      <x:c r="S865" s="12">
        <x:v>313669.04818155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414655</x:v>
      </x:c>
      <x:c r="B866" s="1">
        <x:v>43205.6434668171</x:v>
      </x:c>
      <x:c r="C866" s="6">
        <x:v>14.4059503033333</x:v>
      </x:c>
      <x:c r="D866" s="14" t="s">
        <x:v>77</x:v>
      </x:c>
      <x:c r="E866" s="15">
        <x:v>43194.5147534722</x:v>
      </x:c>
      <x:c r="F866" t="s">
        <x:v>82</x:v>
      </x:c>
      <x:c r="G866" s="6">
        <x:v>155.593291311754</x:v>
      </x:c>
      <x:c r="H866" t="s">
        <x:v>83</x:v>
      </x:c>
      <x:c r="I866" s="6">
        <x:v>29.2749275080905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23.113</x:v>
      </x:c>
      <x:c r="R866" s="8">
        <x:v>157333.778867508</x:v>
      </x:c>
      <x:c r="S866" s="12">
        <x:v>313679.935029932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414666</x:v>
      </x:c>
      <x:c r="B867" s="1">
        <x:v>43205.6434787037</x:v>
      </x:c>
      <x:c r="C867" s="6">
        <x:v>14.423084605</x:v>
      </x:c>
      <x:c r="D867" s="14" t="s">
        <x:v>77</x:v>
      </x:c>
      <x:c r="E867" s="15">
        <x:v>43194.5147534722</x:v>
      </x:c>
      <x:c r="F867" t="s">
        <x:v>82</x:v>
      </x:c>
      <x:c r="G867" s="6">
        <x:v>155.515223112153</x:v>
      </x:c>
      <x:c r="H867" t="s">
        <x:v>83</x:v>
      </x:c>
      <x:c r="I867" s="6">
        <x:v>29.2747470482063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23.119</x:v>
      </x:c>
      <x:c r="R867" s="8">
        <x:v>157330.927410966</x:v>
      </x:c>
      <x:c r="S867" s="12">
        <x:v>313677.607737413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414678</x:v>
      </x:c>
      <x:c r="B868" s="1">
        <x:v>43205.6434907755</x:v>
      </x:c>
      <x:c r="C868" s="6">
        <x:v>14.4404689133333</x:v>
      </x:c>
      <x:c r="D868" s="14" t="s">
        <x:v>77</x:v>
      </x:c>
      <x:c r="E868" s="15">
        <x:v>43194.5147534722</x:v>
      </x:c>
      <x:c r="F868" t="s">
        <x:v>82</x:v>
      </x:c>
      <x:c r="G868" s="6">
        <x:v>155.526526901584</x:v>
      </x:c>
      <x:c r="H868" t="s">
        <x:v>83</x:v>
      </x:c>
      <x:c r="I868" s="6">
        <x:v>29.2723709939714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23.119</x:v>
      </x:c>
      <x:c r="R868" s="8">
        <x:v>157335.302436282</x:v>
      </x:c>
      <x:c r="S868" s="12">
        <x:v>313660.188104861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414683</x:v>
      </x:c>
      <x:c r="B869" s="1">
        <x:v>43205.6435015046</x:v>
      </x:c>
      <x:c r="C869" s="6">
        <x:v>14.4558864883333</x:v>
      </x:c>
      <x:c r="D869" s="14" t="s">
        <x:v>77</x:v>
      </x:c>
      <x:c r="E869" s="15">
        <x:v>43194.5147534722</x:v>
      </x:c>
      <x:c r="F869" t="s">
        <x:v>82</x:v>
      </x:c>
      <x:c r="G869" s="6">
        <x:v>155.423408911843</x:v>
      </x:c>
      <x:c r="H869" t="s">
        <x:v>83</x:v>
      </x:c>
      <x:c r="I869" s="6">
        <x:v>29.2885221806027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23.121</x:v>
      </x:c>
      <x:c r="R869" s="8">
        <x:v>157347.442347078</x:v>
      </x:c>
      <x:c r="S869" s="12">
        <x:v>313661.946895647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414694</x:v>
      </x:c>
      <x:c r="B870" s="1">
        <x:v>43205.6435131944</x:v>
      </x:c>
      <x:c r="C870" s="6">
        <x:v>14.4727208166667</x:v>
      </x:c>
      <x:c r="D870" s="14" t="s">
        <x:v>77</x:v>
      </x:c>
      <x:c r="E870" s="15">
        <x:v>43194.5147534722</x:v>
      </x:c>
      <x:c r="F870" t="s">
        <x:v>82</x:v>
      </x:c>
      <x:c r="G870" s="6">
        <x:v>155.404135011807</x:v>
      </x:c>
      <x:c r="H870" t="s">
        <x:v>83</x:v>
      </x:c>
      <x:c r="I870" s="6">
        <x:v>29.287048419194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23.123</x:v>
      </x:c>
      <x:c r="R870" s="8">
        <x:v>157364.284976564</x:v>
      </x:c>
      <x:c r="S870" s="12">
        <x:v>313668.317666118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414706</x:v>
      </x:c>
      <x:c r="B871" s="1">
        <x:v>43205.643525</x:v>
      </x:c>
      <x:c r="C871" s="6">
        <x:v>14.4897217783333</x:v>
      </x:c>
      <x:c r="D871" s="14" t="s">
        <x:v>77</x:v>
      </x:c>
      <x:c r="E871" s="15">
        <x:v>43194.5147534722</x:v>
      </x:c>
      <x:c r="F871" t="s">
        <x:v>82</x:v>
      </x:c>
      <x:c r="G871" s="6">
        <x:v>155.379499013373</x:v>
      </x:c>
      <x:c r="H871" t="s">
        <x:v>83</x:v>
      </x:c>
      <x:c r="I871" s="6">
        <x:v>29.2977557617137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23.121</x:v>
      </x:c>
      <x:c r="R871" s="8">
        <x:v>157375.876279668</x:v>
      </x:c>
      <x:c r="S871" s="12">
        <x:v>313669.69964787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414713</x:v>
      </x:c>
      <x:c r="B872" s="1">
        <x:v>43205.6435362269</x:v>
      </x:c>
      <x:c r="C872" s="6">
        <x:v>14.505922705</x:v>
      </x:c>
      <x:c r="D872" s="14" t="s">
        <x:v>77</x:v>
      </x:c>
      <x:c r="E872" s="15">
        <x:v>43194.5147534722</x:v>
      </x:c>
      <x:c r="F872" t="s">
        <x:v>82</x:v>
      </x:c>
      <x:c r="G872" s="6">
        <x:v>155.37385400144</x:v>
      </x:c>
      <x:c r="H872" t="s">
        <x:v>83</x:v>
      </x:c>
      <x:c r="I872" s="6">
        <x:v>29.2878905684911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23.125</x:v>
      </x:c>
      <x:c r="R872" s="8">
        <x:v>157381.044279447</x:v>
      </x:c>
      <x:c r="S872" s="12">
        <x:v>313652.759101926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414729</x:v>
      </x:c>
      <x:c r="B873" s="1">
        <x:v>43205.6435479977</x:v>
      </x:c>
      <x:c r="C873" s="6">
        <x:v>14.5228403966667</x:v>
      </x:c>
      <x:c r="D873" s="14" t="s">
        <x:v>77</x:v>
      </x:c>
      <x:c r="E873" s="15">
        <x:v>43194.5147534722</x:v>
      </x:c>
      <x:c r="F873" t="s">
        <x:v>82</x:v>
      </x:c>
      <x:c r="G873" s="6">
        <x:v>155.381003558418</x:v>
      </x:c>
      <x:c r="H873" t="s">
        <x:v>83</x:v>
      </x:c>
      <x:c r="I873" s="6">
        <x:v>29.2863867306087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23.125</x:v>
      </x:c>
      <x:c r="R873" s="8">
        <x:v>157393.60774545</x:v>
      </x:c>
      <x:c r="S873" s="12">
        <x:v>313666.985323312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414740</x:v>
      </x:c>
      <x:c r="B874" s="1">
        <x:v>43205.6435599537</x:v>
      </x:c>
      <x:c r="C874" s="6">
        <x:v>14.5400746716667</x:v>
      </x:c>
      <x:c r="D874" s="14" t="s">
        <x:v>77</x:v>
      </x:c>
      <x:c r="E874" s="15">
        <x:v>43194.5147534722</x:v>
      </x:c>
      <x:c r="F874" t="s">
        <x:v>82</x:v>
      </x:c>
      <x:c r="G874" s="6">
        <x:v>155.391046860886</x:v>
      </x:c>
      <x:c r="H874" t="s">
        <x:v>83</x:v>
      </x:c>
      <x:c r="I874" s="6">
        <x:v>29.2787472445798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23.127</x:v>
      </x:c>
      <x:c r="R874" s="8">
        <x:v>157393.36377408</x:v>
      </x:c>
      <x:c r="S874" s="12">
        <x:v>313666.220466205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414745</x:v>
      </x:c>
      <x:c r="B875" s="1">
        <x:v>43205.6435709838</x:v>
      </x:c>
      <x:c r="C875" s="6">
        <x:v>14.5559589683333</x:v>
      </x:c>
      <x:c r="D875" s="14" t="s">
        <x:v>77</x:v>
      </x:c>
      <x:c r="E875" s="15">
        <x:v>43194.5147534722</x:v>
      </x:c>
      <x:c r="F875" t="s">
        <x:v>82</x:v>
      </x:c>
      <x:c r="G875" s="6">
        <x:v>155.298018383242</x:v>
      </x:c>
      <x:c r="H875" t="s">
        <x:v>83</x:v>
      </x:c>
      <x:c r="I875" s="6">
        <x:v>29.2927930846668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23.129</x:v>
      </x:c>
      <x:c r="R875" s="8">
        <x:v>157408.421519768</x:v>
      </x:c>
      <x:c r="S875" s="12">
        <x:v>313650.950109757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414761</x:v>
      </x:c>
      <x:c r="B876" s="1">
        <x:v>43205.6435822569</x:v>
      </x:c>
      <x:c r="C876" s="6">
        <x:v>14.572209895</x:v>
      </x:c>
      <x:c r="D876" s="14" t="s">
        <x:v>77</x:v>
      </x:c>
      <x:c r="E876" s="15">
        <x:v>43194.5147534722</x:v>
      </x:c>
      <x:c r="F876" t="s">
        <x:v>82</x:v>
      </x:c>
      <x:c r="G876" s="6">
        <x:v>155.30344990102</x:v>
      </x:c>
      <x:c r="H876" t="s">
        <x:v>83</x:v>
      </x:c>
      <x:c r="I876" s="6">
        <x:v>29.2916501661452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23.129</x:v>
      </x:c>
      <x:c r="R876" s="8">
        <x:v>157407.464357936</x:v>
      </x:c>
      <x:c r="S876" s="12">
        <x:v>313666.104738114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414770</x:v>
      </x:c>
      <x:c r="B877" s="1">
        <x:v>43205.6435942477</x:v>
      </x:c>
      <x:c r="C877" s="6">
        <x:v>14.5894275583333</x:v>
      </x:c>
      <x:c r="D877" s="14" t="s">
        <x:v>77</x:v>
      </x:c>
      <x:c r="E877" s="15">
        <x:v>43194.5147534722</x:v>
      </x:c>
      <x:c r="F877" t="s">
        <x:v>82</x:v>
      </x:c>
      <x:c r="G877" s="6">
        <x:v>155.226199568889</x:v>
      </x:c>
      <x:c r="H877" t="s">
        <x:v>83</x:v>
      </x:c>
      <x:c r="I877" s="6">
        <x:v>29.2996205271074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23.132</x:v>
      </x:c>
      <x:c r="R877" s="8">
        <x:v>157431.981026726</x:v>
      </x:c>
      <x:c r="S877" s="12">
        <x:v>313657.097173276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414780</x:v>
      </x:c>
      <x:c r="B878" s="1">
        <x:v>43205.6436054051</x:v>
      </x:c>
      <x:c r="C878" s="6">
        <x:v>14.60549517</x:v>
      </x:c>
      <x:c r="D878" s="14" t="s">
        <x:v>77</x:v>
      </x:c>
      <x:c r="E878" s="15">
        <x:v>43194.5147534722</x:v>
      </x:c>
      <x:c r="F878" t="s">
        <x:v>82</x:v>
      </x:c>
      <x:c r="G878" s="6">
        <x:v>155.367824750117</x:v>
      </x:c>
      <x:c r="H878" t="s">
        <x:v>83</x:v>
      </x:c>
      <x:c r="I878" s="6">
        <x:v>29.269814481801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23.132</x:v>
      </x:c>
      <x:c r="R878" s="8">
        <x:v>157449.482469456</x:v>
      </x:c>
      <x:c r="S878" s="12">
        <x:v>313659.566214205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414784</x:v>
      </x:c>
      <x:c r="B879" s="1">
        <x:v>43205.6436180208</x:v>
      </x:c>
      <x:c r="C879" s="6">
        <x:v>14.6236461833333</x:v>
      </x:c>
      <x:c r="D879" s="14" t="s">
        <x:v>77</x:v>
      </x:c>
      <x:c r="E879" s="15">
        <x:v>43194.5147534722</x:v>
      </x:c>
      <x:c r="F879" t="s">
        <x:v>82</x:v>
      </x:c>
      <x:c r="G879" s="6">
        <x:v>155.344686312927</x:v>
      </x:c>
      <x:c r="H879" t="s">
        <x:v>83</x:v>
      </x:c>
      <x:c r="I879" s="6">
        <x:v>29.2719198446234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23.133</x:v>
      </x:c>
      <x:c r="R879" s="8">
        <x:v>157456.461820503</x:v>
      </x:c>
      <x:c r="S879" s="12">
        <x:v>313670.334496329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414796</x:v>
      </x:c>
      <x:c r="B880" s="1">
        <x:v>43205.6436289699</x:v>
      </x:c>
      <x:c r="C880" s="6">
        <x:v>14.6394304233333</x:v>
      </x:c>
      <x:c r="D880" s="14" t="s">
        <x:v>77</x:v>
      </x:c>
      <x:c r="E880" s="15">
        <x:v>43194.5147534722</x:v>
      </x:c>
      <x:c r="F880" t="s">
        <x:v>82</x:v>
      </x:c>
      <x:c r="G880" s="6">
        <x:v>155.277272171887</x:v>
      </x:c>
      <x:c r="H880" t="s">
        <x:v>83</x:v>
      </x:c>
      <x:c r="I880" s="6">
        <x:v>29.2805819227087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23.135</x:v>
      </x:c>
      <x:c r="R880" s="8">
        <x:v>157464.329032993</x:v>
      </x:c>
      <x:c r="S880" s="12">
        <x:v>313671.348298483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414803</x:v>
      </x:c>
      <x:c r="B881" s="1">
        <x:v>43205.6436402778</x:v>
      </x:c>
      <x:c r="C881" s="6">
        <x:v>14.655731395</x:v>
      </x:c>
      <x:c r="D881" s="14" t="s">
        <x:v>77</x:v>
      </x:c>
      <x:c r="E881" s="15">
        <x:v>43194.5147534722</x:v>
      </x:c>
      <x:c r="F881" t="s">
        <x:v>82</x:v>
      </x:c>
      <x:c r="G881" s="6">
        <x:v>155.280396508266</x:v>
      </x:c>
      <x:c r="H881" t="s">
        <x:v>83</x:v>
      </x:c>
      <x:c r="I881" s="6">
        <x:v>29.2826872922888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23.134</x:v>
      </x:c>
      <x:c r="R881" s="8">
        <x:v>157469.678215551</x:v>
      </x:c>
      <x:c r="S881" s="12">
        <x:v>313676.499115656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414820</x:v>
      </x:c>
      <x:c r="B882" s="1">
        <x:v>43205.6436522338</x:v>
      </x:c>
      <x:c r="C882" s="6">
        <x:v>14.6729657416667</x:v>
      </x:c>
      <x:c r="D882" s="14" t="s">
        <x:v>77</x:v>
      </x:c>
      <x:c r="E882" s="15">
        <x:v>43194.5147534722</x:v>
      </x:c>
      <x:c r="F882" t="s">
        <x:v>82</x:v>
      </x:c>
      <x:c r="G882" s="6">
        <x:v>155.224166142542</x:v>
      </x:c>
      <x:c r="H882" t="s">
        <x:v>83</x:v>
      </x:c>
      <x:c r="I882" s="6">
        <x:v>29.286236346858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23.137</x:v>
      </x:c>
      <x:c r="R882" s="8">
        <x:v>157480.765163702</x:v>
      </x:c>
      <x:c r="S882" s="12">
        <x:v>313673.093347317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414828</x:v>
      </x:c>
      <x:c r="B883" s="1">
        <x:v>43205.6436636574</x:v>
      </x:c>
      <x:c r="C883" s="6">
        <x:v>14.6893833583333</x:v>
      </x:c>
      <x:c r="D883" s="14" t="s">
        <x:v>77</x:v>
      </x:c>
      <x:c r="E883" s="15">
        <x:v>43194.5147534722</x:v>
      </x:c>
      <x:c r="F883" t="s">
        <x:v>82</x:v>
      </x:c>
      <x:c r="G883" s="6">
        <x:v>155.231757578094</x:v>
      </x:c>
      <x:c r="H883" t="s">
        <x:v>83</x:v>
      </x:c>
      <x:c r="I883" s="6">
        <x:v>29.2818752210082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23.138</x:v>
      </x:c>
      <x:c r="R883" s="8">
        <x:v>157487.367662076</x:v>
      </x:c>
      <x:c r="S883" s="12">
        <x:v>313652.789643227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414836</x:v>
      </x:c>
      <x:c r="B884" s="1">
        <x:v>43205.6436748032</x:v>
      </x:c>
      <x:c r="C884" s="6">
        <x:v>14.7054675933333</x:v>
      </x:c>
      <x:c r="D884" s="14" t="s">
        <x:v>77</x:v>
      </x:c>
      <x:c r="E884" s="15">
        <x:v>43194.5147534722</x:v>
      </x:c>
      <x:c r="F884" t="s">
        <x:v>82</x:v>
      </x:c>
      <x:c r="G884" s="6">
        <x:v>155.2675061175</x:v>
      </x:c>
      <x:c r="H884" t="s">
        <x:v>83</x:v>
      </x:c>
      <x:c r="I884" s="6">
        <x:v>29.2688219540714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23.14</x:v>
      </x:c>
      <x:c r="R884" s="8">
        <x:v>157495.399042066</x:v>
      </x:c>
      <x:c r="S884" s="12">
        <x:v>313664.729674221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414851</x:v>
      </x:c>
      <x:c r="B885" s="1">
        <x:v>43205.6436867708</x:v>
      </x:c>
      <x:c r="C885" s="6">
        <x:v>14.72265194</x:v>
      </x:c>
      <x:c r="D885" s="14" t="s">
        <x:v>77</x:v>
      </x:c>
      <x:c r="E885" s="15">
        <x:v>43194.5147534722</x:v>
      </x:c>
      <x:c r="F885" t="s">
        <x:v>82</x:v>
      </x:c>
      <x:c r="G885" s="6">
        <x:v>155.248955315802</x:v>
      </x:c>
      <x:c r="H885" t="s">
        <x:v>83</x:v>
      </x:c>
      <x:c r="I885" s="6">
        <x:v>29.2699648648158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23.141</x:v>
      </x:c>
      <x:c r="R885" s="8">
        <x:v>157514.003018727</x:v>
      </x:c>
      <x:c r="S885" s="12">
        <x:v>313661.046247092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414861</x:v>
      </x:c>
      <x:c r="B886" s="1">
        <x:v>43205.6437128125</x:v>
      </x:c>
      <x:c r="C886" s="6">
        <x:v>14.76017077</x:v>
      </x:c>
      <x:c r="D886" s="14" t="s">
        <x:v>77</x:v>
      </x:c>
      <x:c r="E886" s="15">
        <x:v>43194.5147534722</x:v>
      </x:c>
      <x:c r="F886" t="s">
        <x:v>82</x:v>
      </x:c>
      <x:c r="G886" s="6">
        <x:v>155.23136861487</x:v>
      </x:c>
      <x:c r="H886" t="s">
        <x:v>83</x:v>
      </x:c>
      <x:c r="I886" s="6">
        <x:v>29.2764313408352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23.14</x:v>
      </x:c>
      <x:c r="R886" s="8">
        <x:v>157575.564254016</x:v>
      </x:c>
      <x:c r="S886" s="12">
        <x:v>313723.186356113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414872</x:v>
      </x:c>
      <x:c r="B887" s="1">
        <x:v>43205.6437128125</x:v>
      </x:c>
      <x:c r="C887" s="6">
        <x:v>14.7601874416667</x:v>
      </x:c>
      <x:c r="D887" s="14" t="s">
        <x:v>77</x:v>
      </x:c>
      <x:c r="E887" s="15">
        <x:v>43194.5147534722</x:v>
      </x:c>
      <x:c r="F887" t="s">
        <x:v>82</x:v>
      </x:c>
      <x:c r="G887" s="6">
        <x:v>155.265380928857</x:v>
      </x:c>
      <x:c r="H887" t="s">
        <x:v>83</x:v>
      </x:c>
      <x:c r="I887" s="6">
        <x:v>29.266506057178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23.141</x:v>
      </x:c>
      <x:c r="R887" s="8">
        <x:v>157526.315271855</x:v>
      </x:c>
      <x:c r="S887" s="12">
        <x:v>313654.173828793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414880</x:v>
      </x:c>
      <x:c r="B888" s="1">
        <x:v>43205.643721331</x:v>
      </x:c>
      <x:c r="C888" s="6">
        <x:v>14.7724548316667</x:v>
      </x:c>
      <x:c r="D888" s="14" t="s">
        <x:v>77</x:v>
      </x:c>
      <x:c r="E888" s="15">
        <x:v>43194.5147534722</x:v>
      </x:c>
      <x:c r="F888" t="s">
        <x:v>82</x:v>
      </x:c>
      <x:c r="G888" s="6">
        <x:v>155.239136629234</x:v>
      </x:c>
      <x:c r="H888" t="s">
        <x:v>83</x:v>
      </x:c>
      <x:c r="I888" s="6">
        <x:v>29.266506057178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23.143</x:v>
      </x:c>
      <x:c r="R888" s="8">
        <x:v>157481.404733717</x:v>
      </x:c>
      <x:c r="S888" s="12">
        <x:v>313604.324383883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414885</x:v>
      </x:c>
      <x:c r="B889" s="1">
        <x:v>43205.6437331019</x:v>
      </x:c>
      <x:c r="C889" s="6">
        <x:v>14.7894057816667</x:v>
      </x:c>
      <x:c r="D889" s="14" t="s">
        <x:v>77</x:v>
      </x:c>
      <x:c r="E889" s="15">
        <x:v>43194.5147534722</x:v>
      </x:c>
      <x:c r="F889" t="s">
        <x:v>82</x:v>
      </x:c>
      <x:c r="G889" s="6">
        <x:v>155.116551505729</x:v>
      </x:c>
      <x:c r="H889" t="s">
        <x:v>83</x:v>
      </x:c>
      <x:c r="I889" s="6">
        <x:v>29.2840407448593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23.146</x:v>
      </x:c>
      <x:c r="R889" s="8">
        <x:v>157531.142477474</x:v>
      </x:c>
      <x:c r="S889" s="12">
        <x:v>313652.337770739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414899</x:v>
      </x:c>
      <x:c r="B890" s="1">
        <x:v>43205.6437448264</x:v>
      </x:c>
      <x:c r="C890" s="6">
        <x:v>14.80629011</x:v>
      </x:c>
      <x:c r="D890" s="14" t="s">
        <x:v>77</x:v>
      </x:c>
      <x:c r="E890" s="15">
        <x:v>43194.5147534722</x:v>
      </x:c>
      <x:c r="F890" t="s">
        <x:v>82</x:v>
      </x:c>
      <x:c r="G890" s="6">
        <x:v>155.099754532882</x:v>
      </x:c>
      <x:c r="H890" t="s">
        <x:v>83</x:v>
      </x:c>
      <x:c r="I890" s="6">
        <x:v>29.2820556812758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23.148</x:v>
      </x:c>
      <x:c r="R890" s="8">
        <x:v>157548.595879665</x:v>
      </x:c>
      <x:c r="S890" s="12">
        <x:v>313653.606724266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414906</x:v>
      </x:c>
      <x:c r="B891" s="1">
        <x:v>43205.6437560995</x:v>
      </x:c>
      <x:c r="C891" s="6">
        <x:v>14.8225243666667</x:v>
      </x:c>
      <x:c r="D891" s="14" t="s">
        <x:v>77</x:v>
      </x:c>
      <x:c r="E891" s="15">
        <x:v>43194.5147534722</x:v>
      </x:c>
      <x:c r="F891" t="s">
        <x:v>82</x:v>
      </x:c>
      <x:c r="G891" s="6">
        <x:v>155.064955743994</x:v>
      </x:c>
      <x:c r="H891" t="s">
        <x:v>83</x:v>
      </x:c>
      <x:c r="I891" s="6">
        <x:v>29.2866273446252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23.149</x:v>
      </x:c>
      <x:c r="R891" s="8">
        <x:v>157559.290548848</x:v>
      </x:c>
      <x:c r="S891" s="12">
        <x:v>313647.409338619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414920</x:v>
      </x:c>
      <x:c r="B892" s="1">
        <x:v>43205.6437678588</x:v>
      </x:c>
      <x:c r="C892" s="6">
        <x:v>14.8394586933333</x:v>
      </x:c>
      <x:c r="D892" s="14" t="s">
        <x:v>77</x:v>
      </x:c>
      <x:c r="E892" s="15">
        <x:v>43194.5147534722</x:v>
      </x:c>
      <x:c r="F892" t="s">
        <x:v>82</x:v>
      </x:c>
      <x:c r="G892" s="6">
        <x:v>155.107912177634</x:v>
      </x:c>
      <x:c r="H892" t="s">
        <x:v>83</x:v>
      </x:c>
      <x:c r="I892" s="6">
        <x:v>29.2775742541721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23.149</x:v>
      </x:c>
      <x:c r="R892" s="8">
        <x:v>157571.74919915</x:v>
      </x:c>
      <x:c r="S892" s="12">
        <x:v>313662.337630897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414924</x:v>
      </x:c>
      <x:c r="B893" s="1">
        <x:v>43205.6437796644</x:v>
      </x:c>
      <x:c r="C893" s="6">
        <x:v>14.8564430533333</x:v>
      </x:c>
      <x:c r="D893" s="14" t="s">
        <x:v>77</x:v>
      </x:c>
      <x:c r="E893" s="15">
        <x:v>43194.5147534722</x:v>
      </x:c>
      <x:c r="F893" t="s">
        <x:v>82</x:v>
      </x:c>
      <x:c r="G893" s="6">
        <x:v>155.060221803924</x:v>
      </x:c>
      <x:c r="H893" t="s">
        <x:v>83</x:v>
      </x:c>
      <x:c r="I893" s="6">
        <x:v>29.2903869408633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23.148</x:v>
      </x:c>
      <x:c r="R893" s="8">
        <x:v>157574.806989883</x:v>
      </x:c>
      <x:c r="S893" s="12">
        <x:v>313654.292888095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414935</x:v>
      </x:c>
      <x:c r="B894" s="1">
        <x:v>43205.6437909722</x:v>
      </x:c>
      <x:c r="C894" s="6">
        <x:v>14.872727285</x:v>
      </x:c>
      <x:c r="D894" s="14" t="s">
        <x:v>77</x:v>
      </x:c>
      <x:c r="E894" s="15">
        <x:v>43194.5147534722</x:v>
      </x:c>
      <x:c r="F894" t="s">
        <x:v>82</x:v>
      </x:c>
      <x:c r="G894" s="6">
        <x:v>155.074586587373</x:v>
      </x:c>
      <x:c r="H894" t="s">
        <x:v>83</x:v>
      </x:c>
      <x:c r="I894" s="6">
        <x:v>29.2763110341903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23.152</x:v>
      </x:c>
      <x:c r="R894" s="8">
        <x:v>157575.15727491</x:v>
      </x:c>
      <x:c r="S894" s="12">
        <x:v>313649.556322916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414943</x:v>
      </x:c>
      <x:c r="B895" s="1">
        <x:v>43205.6438022801</x:v>
      </x:c>
      <x:c r="C895" s="6">
        <x:v>14.8890282466667</x:v>
      </x:c>
      <x:c r="D895" s="14" t="s">
        <x:v>77</x:v>
      </x:c>
      <x:c r="E895" s="15">
        <x:v>43194.5147534722</x:v>
      </x:c>
      <x:c r="F895" t="s">
        <x:v>82</x:v>
      </x:c>
      <x:c r="G895" s="6">
        <x:v>154.976315121782</x:v>
      </x:c>
      <x:c r="H895" t="s">
        <x:v>83</x:v>
      </x:c>
      <x:c r="I895" s="6">
        <x:v>29.2942668485994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23.153</x:v>
      </x:c>
      <x:c r="R895" s="8">
        <x:v>157588.270657914</x:v>
      </x:c>
      <x:c r="S895" s="12">
        <x:v>313651.972105969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414953</x:v>
      </x:c>
      <x:c r="B896" s="1">
        <x:v>43205.6438137731</x:v>
      </x:c>
      <x:c r="C896" s="6">
        <x:v>14.9055625333333</x:v>
      </x:c>
      <x:c r="D896" s="14" t="s">
        <x:v>77</x:v>
      </x:c>
      <x:c r="E896" s="15">
        <x:v>43194.5147534722</x:v>
      </x:c>
      <x:c r="F896" t="s">
        <x:v>82</x:v>
      </x:c>
      <x:c r="G896" s="6">
        <x:v>155.023581843798</x:v>
      </x:c>
      <x:c r="H896" t="s">
        <x:v>83</x:v>
      </x:c>
      <x:c r="I896" s="6">
        <x:v>29.2787773212631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23.155</x:v>
      </x:c>
      <x:c r="R896" s="8">
        <x:v>157597.901973494</x:v>
      </x:c>
      <x:c r="S896" s="12">
        <x:v>313653.623404816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414968</x:v>
      </x:c>
      <x:c r="B897" s="1">
        <x:v>43205.6438256134</x:v>
      </x:c>
      <x:c r="C897" s="6">
        <x:v>14.922596835</x:v>
      </x:c>
      <x:c r="D897" s="14" t="s">
        <x:v>77</x:v>
      </x:c>
      <x:c r="E897" s="15">
        <x:v>43194.5147534722</x:v>
      </x:c>
      <x:c r="F897" t="s">
        <x:v>82</x:v>
      </x:c>
      <x:c r="G897" s="6">
        <x:v>154.960849334663</x:v>
      </x:c>
      <x:c r="H897" t="s">
        <x:v>83</x:v>
      </x:c>
      <x:c r="I897" s="6">
        <x:v>29.2892440231608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23.156</x:v>
      </x:c>
      <x:c r="R897" s="8">
        <x:v>157620.108285934</x:v>
      </x:c>
      <x:c r="S897" s="12">
        <x:v>313663.423943818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414979</x:v>
      </x:c>
      <x:c r="B898" s="1">
        <x:v>43205.6438371181</x:v>
      </x:c>
      <x:c r="C898" s="6">
        <x:v>14.9391811316667</x:v>
      </x:c>
      <x:c r="D898" s="14" t="s">
        <x:v>77</x:v>
      </x:c>
      <x:c r="E898" s="15">
        <x:v>43194.5147534722</x:v>
      </x:c>
      <x:c r="F898" t="s">
        <x:v>82</x:v>
      </x:c>
      <x:c r="G898" s="6">
        <x:v>154.951633025924</x:v>
      </x:c>
      <x:c r="H898" t="s">
        <x:v>83</x:v>
      </x:c>
      <x:c r="I898" s="6">
        <x:v>29.2856648886655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23.158</x:v>
      </x:c>
      <x:c r="R898" s="8">
        <x:v>157632.149014212</x:v>
      </x:c>
      <x:c r="S898" s="12">
        <x:v>313654.817737492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414986</x:v>
      </x:c>
      <x:c r="B899" s="1">
        <x:v>43205.6438488079</x:v>
      </x:c>
      <x:c r="C899" s="6">
        <x:v>14.9560321066667</x:v>
      </x:c>
      <x:c r="D899" s="14" t="s">
        <x:v>77</x:v>
      </x:c>
      <x:c r="E899" s="15">
        <x:v>43194.5147534722</x:v>
      </x:c>
      <x:c r="F899" t="s">
        <x:v>82</x:v>
      </x:c>
      <x:c r="G899" s="6">
        <x:v>154.909767476566</x:v>
      </x:c>
      <x:c r="H899" t="s">
        <x:v>83</x:v>
      </x:c>
      <x:c r="I899" s="6">
        <x:v>29.2889733321836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23.16</x:v>
      </x:c>
      <x:c r="R899" s="8">
        <x:v>157641.165422334</x:v>
      </x:c>
      <x:c r="S899" s="12">
        <x:v>313657.330619208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415001</x:v>
      </x:c>
      <x:c r="B900" s="1">
        <x:v>43205.6438604167</x:v>
      </x:c>
      <x:c r="C900" s="6">
        <x:v>14.9727496983333</x:v>
      </x:c>
      <x:c r="D900" s="14" t="s">
        <x:v>77</x:v>
      </x:c>
      <x:c r="E900" s="15">
        <x:v>43194.5147534722</x:v>
      </x:c>
      <x:c r="F900" t="s">
        <x:v>82</x:v>
      </x:c>
      <x:c r="G900" s="6">
        <x:v>154.951231481357</x:v>
      </x:c>
      <x:c r="H900" t="s">
        <x:v>83</x:v>
      </x:c>
      <x:c r="I900" s="6">
        <x:v>29.28298805948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23.159</x:v>
      </x:c>
      <x:c r="R900" s="8">
        <x:v>157646.842055469</x:v>
      </x:c>
      <x:c r="S900" s="12">
        <x:v>313658.54744308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415004</x:v>
      </x:c>
      <x:c r="B901" s="1">
        <x:v>43205.643871956</x:v>
      </x:c>
      <x:c r="C901" s="6">
        <x:v>14.98931736</x:v>
      </x:c>
      <x:c r="D901" s="14" t="s">
        <x:v>77</x:v>
      </x:c>
      <x:c r="E901" s="15">
        <x:v>43194.5147534722</x:v>
      </x:c>
      <x:c r="F901" t="s">
        <x:v>82</x:v>
      </x:c>
      <x:c r="G901" s="6">
        <x:v>154.949906824924</x:v>
      </x:c>
      <x:c r="H901" t="s">
        <x:v>83</x:v>
      </x:c>
      <x:c r="I901" s="6">
        <x:v>29.2722206108483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23.163</x:v>
      </x:c>
      <x:c r="R901" s="8">
        <x:v>157651.251356268</x:v>
      </x:c>
      <x:c r="S901" s="12">
        <x:v>313669.212165713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415013</x:v>
      </x:c>
      <x:c r="B902" s="1">
        <x:v>43205.6438836458</x:v>
      </x:c>
      <x:c r="C902" s="6">
        <x:v>15.0061849816667</x:v>
      </x:c>
      <x:c r="D902" s="14" t="s">
        <x:v>77</x:v>
      </x:c>
      <x:c r="E902" s="15">
        <x:v>43194.5147534722</x:v>
      </x:c>
      <x:c r="F902" t="s">
        <x:v>82</x:v>
      </x:c>
      <x:c r="G902" s="6">
        <x:v>154.937386527697</x:v>
      </x:c>
      <x:c r="H902" t="s">
        <x:v>83</x:v>
      </x:c>
      <x:c r="I902" s="6">
        <x:v>29.2721003043553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23.164</x:v>
      </x:c>
      <x:c r="R902" s="8">
        <x:v>157652.21307509</x:v>
      </x:c>
      <x:c r="S902" s="12">
        <x:v>313655.539481962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415031</x:v>
      </x:c>
      <x:c r="B903" s="1">
        <x:v>43205.6438957176</x:v>
      </x:c>
      <x:c r="C903" s="6">
        <x:v>15.0235693716667</x:v>
      </x:c>
      <x:c r="D903" s="14" t="s">
        <x:v>77</x:v>
      </x:c>
      <x:c r="E903" s="15">
        <x:v>43194.5147534722</x:v>
      </x:c>
      <x:c r="F903" t="s">
        <x:v>82</x:v>
      </x:c>
      <x:c r="G903" s="6">
        <x:v>154.925555046665</x:v>
      </x:c>
      <x:c r="H903" t="s">
        <x:v>83</x:v>
      </x:c>
      <x:c r="I903" s="6">
        <x:v>29.2745966649768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23.164</x:v>
      </x:c>
      <x:c r="R903" s="8">
        <x:v>157674.892065069</x:v>
      </x:c>
      <x:c r="S903" s="12">
        <x:v>313675.598550071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415042</x:v>
      </x:c>
      <x:c r="B904" s="1">
        <x:v>43205.6439073727</x:v>
      </x:c>
      <x:c r="C904" s="6">
        <x:v>15.0403203133333</x:v>
      </x:c>
      <x:c r="D904" s="14" t="s">
        <x:v>77</x:v>
      </x:c>
      <x:c r="E904" s="15">
        <x:v>43194.5147534722</x:v>
      </x:c>
      <x:c r="F904" t="s">
        <x:v>82</x:v>
      </x:c>
      <x:c r="G904" s="6">
        <x:v>154.907568201644</x:v>
      </x:c>
      <x:c r="H904" t="s">
        <x:v>83</x:v>
      </x:c>
      <x:c r="I904" s="6">
        <x:v>29.2811533800354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23.163</x:v>
      </x:c>
      <x:c r="R904" s="8">
        <x:v>157674.753313351</x:v>
      </x:c>
      <x:c r="S904" s="12">
        <x:v>313674.439035217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415043</x:v>
      </x:c>
      <x:c r="B905" s="1">
        <x:v>43205.6439180903</x:v>
      </x:c>
      <x:c r="C905" s="6">
        <x:v>15.0558045116667</x:v>
      </x:c>
      <x:c r="D905" s="14" t="s">
        <x:v>77</x:v>
      </x:c>
      <x:c r="E905" s="15">
        <x:v>43194.5147534722</x:v>
      </x:c>
      <x:c r="F905" t="s">
        <x:v>82</x:v>
      </x:c>
      <x:c r="G905" s="6">
        <x:v>154.862923597175</x:v>
      </x:c>
      <x:c r="H905" t="s">
        <x:v>83</x:v>
      </x:c>
      <x:c r="I905" s="6">
        <x:v>29.2795292384139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23.167</x:v>
      </x:c>
      <x:c r="R905" s="8">
        <x:v>157676.773606311</x:v>
      </x:c>
      <x:c r="S905" s="12">
        <x:v>313644.645140185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415054</x:v>
      </x:c>
      <x:c r="B906" s="1">
        <x:v>43205.6439302893</x:v>
      </x:c>
      <x:c r="C906" s="6">
        <x:v>15.0733389216667</x:v>
      </x:c>
      <x:c r="D906" s="14" t="s">
        <x:v>77</x:v>
      </x:c>
      <x:c r="E906" s="15">
        <x:v>43194.5147534722</x:v>
      </x:c>
      <x:c r="F906" t="s">
        <x:v>82</x:v>
      </x:c>
      <x:c r="G906" s="6">
        <x:v>154.886748020644</x:v>
      </x:c>
      <x:c r="H906" t="s">
        <x:v>83</x:v>
      </x:c>
      <x:c r="I906" s="6">
        <x:v>29.2717393849007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23.168</x:v>
      </x:c>
      <x:c r="R906" s="8">
        <x:v>157706.306435314</x:v>
      </x:c>
      <x:c r="S906" s="12">
        <x:v>313662.128152986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415063</x:v>
      </x:c>
      <x:c r="B907" s="1">
        <x:v>43205.6439410532</x:v>
      </x:c>
      <x:c r="C907" s="6">
        <x:v>15.0888731416667</x:v>
      </x:c>
      <x:c r="D907" s="14" t="s">
        <x:v>77</x:v>
      </x:c>
      <x:c r="E907" s="15">
        <x:v>43194.5147534722</x:v>
      </x:c>
      <x:c r="F907" t="s">
        <x:v>82</x:v>
      </x:c>
      <x:c r="G907" s="6">
        <x:v>154.902900166201</x:v>
      </x:c>
      <x:c r="H907" t="s">
        <x:v>83</x:v>
      </x:c>
      <x:c r="I907" s="6">
        <x:v>29.2628066407824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23.17</x:v>
      </x:c>
      <x:c r="R907" s="8">
        <x:v>157709.043746468</x:v>
      </x:c>
      <x:c r="S907" s="12">
        <x:v>313667.384038247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415080</x:v>
      </x:c>
      <x:c r="B908" s="1">
        <x:v>43205.643953206</x:v>
      </x:c>
      <x:c r="C908" s="6">
        <x:v>15.1063241316667</x:v>
      </x:c>
      <x:c r="D908" s="14" t="s">
        <x:v>77</x:v>
      </x:c>
      <x:c r="E908" s="15">
        <x:v>43194.5147534722</x:v>
      </x:c>
      <x:c r="F908" t="s">
        <x:v>82</x:v>
      </x:c>
      <x:c r="G908" s="6">
        <x:v>154.766667645529</x:v>
      </x:c>
      <x:c r="H908" t="s">
        <x:v>83</x:v>
      </x:c>
      <x:c r="I908" s="6">
        <x:v>29.2943270022429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23.169</x:v>
      </x:c>
      <x:c r="R908" s="8">
        <x:v>157724.850079798</x:v>
      </x:c>
      <x:c r="S908" s="12">
        <x:v>313662.259730607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415084</x:v>
      </x:c>
      <x:c r="B909" s="1">
        <x:v>43205.6439643866</x:v>
      </x:c>
      <x:c r="C909" s="6">
        <x:v>15.1224584133333</x:v>
      </x:c>
      <x:c r="D909" s="14" t="s">
        <x:v>77</x:v>
      </x:c>
      <x:c r="E909" s="15">
        <x:v>43194.5147534722</x:v>
      </x:c>
      <x:c r="F909" t="s">
        <x:v>82</x:v>
      </x:c>
      <x:c r="G909" s="6">
        <x:v>154.728020756459</x:v>
      </x:c>
      <x:c r="H909" t="s">
        <x:v>83</x:v>
      </x:c>
      <x:c r="I909" s="6">
        <x:v>29.2942066949568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23.172</x:v>
      </x:c>
      <x:c r="R909" s="8">
        <x:v>157727.884127273</x:v>
      </x:c>
      <x:c r="S909" s="12">
        <x:v>313663.950031092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415095</x:v>
      </x:c>
      <x:c r="B910" s="1">
        <x:v>43205.6439760069</x:v>
      </x:c>
      <x:c r="C910" s="6">
        <x:v>15.13919273</x:v>
      </x:c>
      <x:c r="D910" s="14" t="s">
        <x:v>77</x:v>
      </x:c>
      <x:c r="E910" s="15">
        <x:v>43194.5147534722</x:v>
      </x:c>
      <x:c r="F910" t="s">
        <x:v>82</x:v>
      </x:c>
      <x:c r="G910" s="6">
        <x:v>154.751439154175</x:v>
      </x:c>
      <x:c r="H910" t="s">
        <x:v>83</x:v>
      </x:c>
      <x:c r="I910" s="6">
        <x:v>29.2837399775744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23.174</x:v>
      </x:c>
      <x:c r="R910" s="8">
        <x:v>157741.610639245</x:v>
      </x:c>
      <x:c r="S910" s="12">
        <x:v>313666.663353794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415104</x:v>
      </x:c>
      <x:c r="B911" s="1">
        <x:v>43205.6439878472</x:v>
      </x:c>
      <x:c r="C911" s="6">
        <x:v>15.156243715</x:v>
      </x:c>
      <x:c r="D911" s="14" t="s">
        <x:v>77</x:v>
      </x:c>
      <x:c r="E911" s="15">
        <x:v>43194.5147534722</x:v>
      </x:c>
      <x:c r="F911" t="s">
        <x:v>82</x:v>
      </x:c>
      <x:c r="G911" s="6">
        <x:v>154.79818038147</x:v>
      </x:c>
      <x:c r="H911" t="s">
        <x:v>83</x:v>
      </x:c>
      <x:c r="I911" s="6">
        <x:v>29.2711077759495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23.175</x:v>
      </x:c>
      <x:c r="R911" s="8">
        <x:v>157744.959799422</x:v>
      </x:c>
      <x:c r="S911" s="12">
        <x:v>313663.14983883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415115</x:v>
      </x:c>
      <x:c r="B912" s="1">
        <x:v>43205.643999456</x:v>
      </x:c>
      <x:c r="C912" s="6">
        <x:v>15.17294468</x:v>
      </x:c>
      <x:c r="D912" s="14" t="s">
        <x:v>77</x:v>
      </x:c>
      <x:c r="E912" s="15">
        <x:v>43194.5147534722</x:v>
      </x:c>
      <x:c r="F912" t="s">
        <x:v>82</x:v>
      </x:c>
      <x:c r="G912" s="6">
        <x:v>154.773399976037</x:v>
      </x:c>
      <x:c r="H912" t="s">
        <x:v>83</x:v>
      </x:c>
      <x:c r="I912" s="6">
        <x:v>29.2763411108508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23.175</x:v>
      </x:c>
      <x:c r="R912" s="8">
        <x:v>157752.903967806</x:v>
      </x:c>
      <x:c r="S912" s="12">
        <x:v>313652.458426293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415126</x:v>
      </x:c>
      <x:c r="B913" s="1">
        <x:v>43205.6440108796</x:v>
      </x:c>
      <x:c r="C913" s="6">
        <x:v>15.1894122866667</x:v>
      </x:c>
      <x:c r="D913" s="14" t="s">
        <x:v>77</x:v>
      </x:c>
      <x:c r="E913" s="15">
        <x:v>43194.5147534722</x:v>
      </x:c>
      <x:c r="F913" t="s">
        <x:v>82</x:v>
      </x:c>
      <x:c r="G913" s="6">
        <x:v>154.701187648287</x:v>
      </x:c>
      <x:c r="H913" t="s">
        <x:v>83</x:v>
      </x:c>
      <x:c r="I913" s="6">
        <x:v>29.2805518460095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23.179</x:v>
      </x:c>
      <x:c r="R913" s="8">
        <x:v>157766.686252343</x:v>
      </x:c>
      <x:c r="S913" s="12">
        <x:v>313645.98615414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415129</x:v>
      </x:c>
      <x:c r="B914" s="1">
        <x:v>43205.6440222569</x:v>
      </x:c>
      <x:c r="C914" s="6">
        <x:v>15.2057632233333</x:v>
      </x:c>
      <x:c r="D914" s="14" t="s">
        <x:v>77</x:v>
      </x:c>
      <x:c r="E914" s="15">
        <x:v>43194.5147534722</x:v>
      </x:c>
      <x:c r="F914" t="s">
        <x:v>82</x:v>
      </x:c>
      <x:c r="G914" s="6">
        <x:v>154.624571992397</x:v>
      </x:c>
      <x:c r="H914" t="s">
        <x:v>83</x:v>
      </x:c>
      <x:c r="I914" s="6">
        <x:v>29.2995002196312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23.178</x:v>
      </x:c>
      <x:c r="R914" s="8">
        <x:v>157774.266415574</x:v>
      </x:c>
      <x:c r="S914" s="12">
        <x:v>313651.994642648</x:v>
      </x:c>
      <x:c r="T914" s="12">
        <x:v>33.95</x:v>
      </x:c>
      <x:c r="U914" s="12">
        <x:v>65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2018-04-15T23:58:02Z</dcterms:modified>
</cp:coreProperties>
</file>