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4373bef13794f3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<x:sst xmlns:x="http://schemas.openxmlformats.org/spreadsheetml/2006/main">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</x:sst>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373bef13794f3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43207.7441985047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554230</x:v>
      </x:c>
      <x:c r="B2" s="1">
        <x:v>43207.6359935995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141.760818480158</x:v>
      </x:c>
      <x:c r="H2" t="s">
        <x:v>83</x:v>
      </x:c>
      <x:c r="I2" s="6">
        <x:v>29.6634211233863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24.035</x:v>
      </x:c>
      <x:c r="R2" s="8">
        <x:v>145868.867156519</x:v>
      </x:c>
      <x:c r="S2" s="12">
        <x:v>328646.413578766</x:v>
      </x:c>
      <x:c r="T2" s="12">
        <x:v>52.5</x:v>
      </x:c>
      <x:c r="U2" s="12">
        <x:v>38</x:v>
      </x:c>
      <x:c r="V2" s="12">
        <x:f>NA()</x:f>
      </x:c>
    </x:row>
    <x:row r="3">
      <x:c r="A3">
        <x:v>554236</x:v>
      </x:c>
      <x:c r="B3" s="1">
        <x:v>43207.6360023958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141.734772506329</x:v>
      </x:c>
      <x:c r="H3" t="s">
        <x:v>83</x:v>
      </x:c>
      <x:c r="I3" s="6">
        <x:v>29.6639927659808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24.037</x:v>
      </x:c>
      <x:c r="R3" s="8">
        <x:v>145812.301001127</x:v>
      </x:c>
      <x:c r="S3" s="12">
        <x:v>328588.633548104</x:v>
      </x:c>
      <x:c r="T3" s="12">
        <x:v>52.5</x:v>
      </x:c>
      <x:c r="U3" s="12">
        <x:v>38</x:v>
      </x:c>
      <x:c r="V3" s="12">
        <x:f>NA()</x:f>
      </x:c>
    </x:row>
    <x:row r="4">
      <x:c r="A4">
        <x:v>554243</x:v>
      </x:c>
      <x:c r="B4" s="1">
        <x:v>43207.6360135069</x:v>
      </x:c>
      <x:c r="C4" s="6">
        <x:v>0.0286182516666667</x:v>
      </x:c>
      <x:c r="D4" s="14" t="s">
        <x:v>77</x:v>
      </x:c>
      <x:c r="E4" s="15">
        <x:v>43194.5249513079</x:v>
      </x:c>
      <x:c r="F4" t="s">
        <x:v>82</x:v>
      </x:c>
      <x:c r="G4" s="6">
        <x:v>141.714381636494</x:v>
      </x:c>
      <x:c r="H4" t="s">
        <x:v>83</x:v>
      </x:c>
      <x:c r="I4" s="6">
        <x:v>29.6740717435096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24.035</x:v>
      </x:c>
      <x:c r="R4" s="8">
        <x:v>145777.881454719</x:v>
      </x:c>
      <x:c r="S4" s="12">
        <x:v>328558.957905796</x:v>
      </x:c>
      <x:c r="T4" s="12">
        <x:v>52.5</x:v>
      </x:c>
      <x:c r="U4" s="12">
        <x:v>38</x:v>
      </x:c>
      <x:c r="V4" s="12">
        <x:f>NA()</x:f>
      </x:c>
    </x:row>
    <x:row r="5">
      <x:c r="A5">
        <x:v>554253</x:v>
      </x:c>
      <x:c r="B5" s="1">
        <x:v>43207.6360251157</x:v>
      </x:c>
      <x:c r="C5" s="6">
        <x:v>0.0453692283333333</x:v>
      </x:c>
      <x:c r="D5" s="14" t="s">
        <x:v>77</x:v>
      </x:c>
      <x:c r="E5" s="15">
        <x:v>43194.5249513079</x:v>
      </x:c>
      <x:c r="F5" t="s">
        <x:v>82</x:v>
      </x:c>
      <x:c r="G5" s="6">
        <x:v>141.706118009502</x:v>
      </x:c>
      <x:c r="H5" t="s">
        <x:v>83</x:v>
      </x:c>
      <x:c r="I5" s="6">
        <x:v>29.6759671963987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24.035</x:v>
      </x:c>
      <x:c r="R5" s="8">
        <x:v>145759.200795236</x:v>
      </x:c>
      <x:c r="S5" s="12">
        <x:v>328542.433663259</x:v>
      </x:c>
      <x:c r="T5" s="12">
        <x:v>52.5</x:v>
      </x:c>
      <x:c r="U5" s="12">
        <x:v>38</x:v>
      </x:c>
      <x:c r="V5" s="12">
        <x:f>NA()</x:f>
      </x:c>
    </x:row>
    <x:row r="6">
      <x:c r="A6">
        <x:v>554262</x:v>
      </x:c>
      <x:c r="B6" s="1">
        <x:v>43207.6360398958</x:v>
      </x:c>
      <x:c r="C6" s="6">
        <x:v>0.066637115</x:v>
      </x:c>
      <x:c r="D6" s="14" t="s">
        <x:v>77</x:v>
      </x:c>
      <x:c r="E6" s="15">
        <x:v>43194.5249513079</x:v>
      </x:c>
      <x:c r="F6" t="s">
        <x:v>82</x:v>
      </x:c>
      <x:c r="G6" s="6">
        <x:v>141.734349701695</x:v>
      </x:c>
      <x:c r="H6" t="s">
        <x:v>83</x:v>
      </x:c>
      <x:c r="I6" s="6">
        <x:v>29.6667908074519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24.036</x:v>
      </x:c>
      <x:c r="R6" s="8">
        <x:v>145753.98122905</x:v>
      </x:c>
      <x:c r="S6" s="12">
        <x:v>328521.59856162</x:v>
      </x:c>
      <x:c r="T6" s="12">
        <x:v>52.5</x:v>
      </x:c>
      <x:c r="U6" s="12">
        <x:v>38</x:v>
      </x:c>
      <x:c r="V6" s="12">
        <x:f>NA()</x:f>
      </x:c>
    </x:row>
    <x:row r="7">
      <x:c r="A7">
        <x:v>554273</x:v>
      </x:c>
      <x:c r="B7" s="1">
        <x:v>43207.6360480671</x:v>
      </x:c>
      <x:c r="C7" s="6">
        <x:v>0.0784377683333333</x:v>
      </x:c>
      <x:c r="D7" s="14" t="s">
        <x:v>77</x:v>
      </x:c>
      <x:c r="E7" s="15">
        <x:v>43194.5249513079</x:v>
      </x:c>
      <x:c r="F7" t="s">
        <x:v>82</x:v>
      </x:c>
      <x:c r="G7" s="6">
        <x:v>141.738182749316</x:v>
      </x:c>
      <x:c r="H7" t="s">
        <x:v>83</x:v>
      </x:c>
      <x:c r="I7" s="6">
        <x:v>29.6632105182453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24.037</x:v>
      </x:c>
      <x:c r="R7" s="8">
        <x:v>145718.115630309</x:v>
      </x:c>
      <x:c r="S7" s="12">
        <x:v>328494.975215687</x:v>
      </x:c>
      <x:c r="T7" s="12">
        <x:v>52.5</x:v>
      </x:c>
      <x:c r="U7" s="12">
        <x:v>38</x:v>
      </x:c>
      <x:c r="V7" s="12">
        <x:f>NA()</x:f>
      </x:c>
    </x:row>
    <x:row r="8">
      <x:c r="A8">
        <x:v>554280</x:v>
      </x:c>
      <x:c r="B8" s="1">
        <x:v>43207.6360594907</x:v>
      </x:c>
      <x:c r="C8" s="6">
        <x:v>0.09485534</x:v>
      </x:c>
      <x:c r="D8" s="14" t="s">
        <x:v>77</x:v>
      </x:c>
      <x:c r="E8" s="15">
        <x:v>43194.5249513079</x:v>
      </x:c>
      <x:c r="F8" t="s">
        <x:v>82</x:v>
      </x:c>
      <x:c r="G8" s="6">
        <x:v>141.758063603731</x:v>
      </x:c>
      <x:c r="H8" t="s">
        <x:v>83</x:v>
      </x:c>
      <x:c r="I8" s="6">
        <x:v>29.664052938891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24.035</x:v>
      </x:c>
      <x:c r="R8" s="8">
        <x:v>145718.466812355</x:v>
      </x:c>
      <x:c r="S8" s="12">
        <x:v>328488.817596816</x:v>
      </x:c>
      <x:c r="T8" s="12">
        <x:v>52.5</x:v>
      </x:c>
      <x:c r="U8" s="12">
        <x:v>38</x:v>
      </x:c>
      <x:c r="V8" s="12">
        <x:f>NA()</x:f>
      </x:c>
    </x:row>
    <x:row r="9">
      <x:c r="A9">
        <x:v>554289</x:v>
      </x:c>
      <x:c r="B9" s="1">
        <x:v>43207.6360711806</x:v>
      </x:c>
      <x:c r="C9" s="6">
        <x:v>0.111722938333333</x:v>
      </x:c>
      <x:c r="D9" s="14" t="s">
        <x:v>77</x:v>
      </x:c>
      <x:c r="E9" s="15">
        <x:v>43194.5249513079</x:v>
      </x:c>
      <x:c r="F9" t="s">
        <x:v>82</x:v>
      </x:c>
      <x:c r="G9" s="6">
        <x:v>141.730968807634</x:v>
      </x:c>
      <x:c r="H9" t="s">
        <x:v>83</x:v>
      </x:c>
      <x:c r="I9" s="6">
        <x:v>29.6648652732861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24.037</x:v>
      </x:c>
      <x:c r="R9" s="8">
        <x:v>145706.886513942</x:v>
      </x:c>
      <x:c r="S9" s="12">
        <x:v>328497.82687493</x:v>
      </x:c>
      <x:c r="T9" s="12">
        <x:v>52.5</x:v>
      </x:c>
      <x:c r="U9" s="12">
        <x:v>38</x:v>
      </x:c>
      <x:c r="V9" s="12">
        <x:f>NA()</x:f>
      </x:c>
    </x:row>
    <x:row r="10">
      <x:c r="A10">
        <x:v>554298</x:v>
      </x:c>
      <x:c r="B10" s="1">
        <x:v>43207.6360825231</x:v>
      </x:c>
      <x:c r="C10" s="6">
        <x:v>0.128023876666667</x:v>
      </x:c>
      <x:c r="D10" s="14" t="s">
        <x:v>77</x:v>
      </x:c>
      <x:c r="E10" s="15">
        <x:v>43194.5249513079</x:v>
      </x:c>
      <x:c r="F10" t="s">
        <x:v>82</x:v>
      </x:c>
      <x:c r="G10" s="6">
        <x:v>141.705917752847</x:v>
      </x:c>
      <x:c r="H10" t="s">
        <x:v>83</x:v>
      </x:c>
      <x:c r="I10" s="6">
        <x:v>29.670611792586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24.037</x:v>
      </x:c>
      <x:c r="R10" s="8">
        <x:v>145698.825157337</x:v>
      </x:c>
      <x:c r="S10" s="12">
        <x:v>328477.660932178</x:v>
      </x:c>
      <x:c r="T10" s="12">
        <x:v>52.5</x:v>
      </x:c>
      <x:c r="U10" s="12">
        <x:v>38</x:v>
      </x:c>
      <x:c r="V10" s="12">
        <x:f>NA()</x:f>
      </x:c>
    </x:row>
    <x:row r="11">
      <x:c r="A11">
        <x:v>554310</x:v>
      </x:c>
      <x:c r="B11" s="1">
        <x:v>43207.6360940162</x:v>
      </x:c>
      <x:c r="C11" s="6">
        <x:v>0.144608173333333</x:v>
      </x:c>
      <x:c r="D11" s="14" t="s">
        <x:v>77</x:v>
      </x:c>
      <x:c r="E11" s="15">
        <x:v>43194.5249513079</x:v>
      </x:c>
      <x:c r="F11" t="s">
        <x:v>82</x:v>
      </x:c>
      <x:c r="G11" s="6">
        <x:v>141.789969382738</x:v>
      </x:c>
      <x:c r="H11" t="s">
        <x:v>83</x:v>
      </x:c>
      <x:c r="I11" s="6">
        <x:v>29.654034164198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24.036</x:v>
      </x:c>
      <x:c r="R11" s="8">
        <x:v>145683.488849313</x:v>
      </x:c>
      <x:c r="S11" s="12">
        <x:v>328467.436880762</x:v>
      </x:c>
      <x:c r="T11" s="12">
        <x:v>52.5</x:v>
      </x:c>
      <x:c r="U11" s="12">
        <x:v>38</x:v>
      </x:c>
      <x:c r="V11" s="12">
        <x:f>NA()</x:f>
      </x:c>
    </x:row>
    <x:row r="12">
      <x:c r="A12">
        <x:v>554319</x:v>
      </x:c>
      <x:c r="B12" s="1">
        <x:v>43207.6361054398</x:v>
      </x:c>
      <x:c r="C12" s="6">
        <x:v>0.161025768333333</x:v>
      </x:c>
      <x:c r="D12" s="14" t="s">
        <x:v>77</x:v>
      </x:c>
      <x:c r="E12" s="15">
        <x:v>43194.5249513079</x:v>
      </x:c>
      <x:c r="F12" t="s">
        <x:v>82</x:v>
      </x:c>
      <x:c r="G12" s="6">
        <x:v>141.724993818494</x:v>
      </x:c>
      <x:c r="H12" t="s">
        <x:v>83</x:v>
      </x:c>
      <x:c r="I12" s="6">
        <x:v>29.6608336897052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24.039</x:v>
      </x:c>
      <x:c r="R12" s="8">
        <x:v>145673.351232764</x:v>
      </x:c>
      <x:c r="S12" s="12">
        <x:v>328458.749407797</x:v>
      </x:c>
      <x:c r="T12" s="12">
        <x:v>52.5</x:v>
      </x:c>
      <x:c r="U12" s="12">
        <x:v>38</x:v>
      </x:c>
      <x:c r="V12" s="12">
        <x:f>NA()</x:f>
      </x:c>
    </x:row>
    <x:row r="13">
      <x:c r="A13">
        <x:v>554329</x:v>
      </x:c>
      <x:c r="B13" s="1">
        <x:v>43207.6361172801</x:v>
      </x:c>
      <x:c r="C13" s="6">
        <x:v>0.178093365</x:v>
      </x:c>
      <x:c r="D13" s="14" t="s">
        <x:v>77</x:v>
      </x:c>
      <x:c r="E13" s="15">
        <x:v>43194.5249513079</x:v>
      </x:c>
      <x:c r="F13" t="s">
        <x:v>82</x:v>
      </x:c>
      <x:c r="G13" s="6">
        <x:v>141.742511175999</x:v>
      </x:c>
      <x:c r="H13" t="s">
        <x:v>83</x:v>
      </x:c>
      <x:c r="I13" s="6">
        <x:v>29.6622176656124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24.037</x:v>
      </x:c>
      <x:c r="R13" s="8">
        <x:v>145675.174519844</x:v>
      </x:c>
      <x:c r="S13" s="12">
        <x:v>328463.594455875</x:v>
      </x:c>
      <x:c r="T13" s="12">
        <x:v>52.5</x:v>
      </x:c>
      <x:c r="U13" s="12">
        <x:v>38</x:v>
      </x:c>
      <x:c r="V13" s="12">
        <x:f>NA()</x:f>
      </x:c>
    </x:row>
    <x:row r="14">
      <x:c r="A14">
        <x:v>554343</x:v>
      </x:c>
      <x:c r="B14" s="1">
        <x:v>43207.6361289352</x:v>
      </x:c>
      <x:c r="C14" s="6">
        <x:v>0.194844341666667</x:v>
      </x:c>
      <x:c r="D14" s="14" t="s">
        <x:v>77</x:v>
      </x:c>
      <x:c r="E14" s="15">
        <x:v>43194.5249513079</x:v>
      </x:c>
      <x:c r="F14" t="s">
        <x:v>82</x:v>
      </x:c>
      <x:c r="G14" s="6">
        <x:v>141.665064703285</x:v>
      </x:c>
      <x:c r="H14" t="s">
        <x:v>83</x:v>
      </x:c>
      <x:c r="I14" s="6">
        <x:v>29.6853843036165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24.035</x:v>
      </x:c>
      <x:c r="R14" s="8">
        <x:v>145666.950737932</x:v>
      </x:c>
      <x:c r="S14" s="12">
        <x:v>328445.240686522</x:v>
      </x:c>
      <x:c r="T14" s="12">
        <x:v>52.5</x:v>
      </x:c>
      <x:c r="U14" s="12">
        <x:v>38</x:v>
      </x:c>
      <x:c r="V14" s="12">
        <x:f>NA()</x:f>
      </x:c>
    </x:row>
    <x:row r="15">
      <x:c r="A15">
        <x:v>554348</x:v>
      </x:c>
      <x:c r="B15" s="1">
        <x:v>43207.6361404282</x:v>
      </x:c>
      <x:c r="C15" s="6">
        <x:v>0.211411888333333</x:v>
      </x:c>
      <x:c r="D15" s="14" t="s">
        <x:v>77</x:v>
      </x:c>
      <x:c r="E15" s="15">
        <x:v>43194.5249513079</x:v>
      </x:c>
      <x:c r="F15" t="s">
        <x:v>82</x:v>
      </x:c>
      <x:c r="G15" s="6">
        <x:v>141.699853594017</x:v>
      </x:c>
      <x:c r="H15" t="s">
        <x:v>83</x:v>
      </x:c>
      <x:c r="I15" s="6">
        <x:v>29.6747035610201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24.036</x:v>
      </x:c>
      <x:c r="R15" s="8">
        <x:v>145653.512517525</x:v>
      </x:c>
      <x:c r="S15" s="12">
        <x:v>328432.563955055</x:v>
      </x:c>
      <x:c r="T15" s="12">
        <x:v>52.5</x:v>
      </x:c>
      <x:c r="U15" s="12">
        <x:v>38</x:v>
      </x:c>
      <x:c r="V15" s="12">
        <x:f>NA()</x:f>
      </x:c>
    </x:row>
    <x:row r="16">
      <x:c r="A16">
        <x:v>554358</x:v>
      </x:c>
      <x:c r="B16" s="1">
        <x:v>43207.6361521643</x:v>
      </x:c>
      <x:c r="C16" s="6">
        <x:v>0.228279545</x:v>
      </x:c>
      <x:c r="D16" s="14" t="s">
        <x:v>77</x:v>
      </x:c>
      <x:c r="E16" s="15">
        <x:v>43194.5249513079</x:v>
      </x:c>
      <x:c r="F16" t="s">
        <x:v>82</x:v>
      </x:c>
      <x:c r="G16" s="6">
        <x:v>141.771125437542</x:v>
      </x:c>
      <x:c r="H16" t="s">
        <x:v>83</x:v>
      </x:c>
      <x:c r="I16" s="6">
        <x:v>29.6664598561879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24.033</x:v>
      </x:c>
      <x:c r="R16" s="8">
        <x:v>145663.711362042</x:v>
      </x:c>
      <x:c r="S16" s="12">
        <x:v>328440.121664387</x:v>
      </x:c>
      <x:c r="T16" s="12">
        <x:v>52.5</x:v>
      </x:c>
      <x:c r="U16" s="12">
        <x:v>38</x:v>
      </x:c>
      <x:c r="V16" s="12">
        <x:f>NA()</x:f>
      </x:c>
    </x:row>
    <x:row r="17">
      <x:c r="A17">
        <x:v>554374</x:v>
      </x:c>
      <x:c r="B17" s="1">
        <x:v>43207.6361634259</x:v>
      </x:c>
      <x:c r="C17" s="6">
        <x:v>0.244547096666667</x:v>
      </x:c>
      <x:c r="D17" s="14" t="s">
        <x:v>77</x:v>
      </x:c>
      <x:c r="E17" s="15">
        <x:v>43194.5249513079</x:v>
      </x:c>
      <x:c r="F17" t="s">
        <x:v>82</x:v>
      </x:c>
      <x:c r="G17" s="6">
        <x:v>141.751707955597</x:v>
      </x:c>
      <x:c r="H17" t="s">
        <x:v>83</x:v>
      </x:c>
      <x:c r="I17" s="6">
        <x:v>29.6709126577416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24.033</x:v>
      </x:c>
      <x:c r="R17" s="8">
        <x:v>145641.315010939</x:v>
      </x:c>
      <x:c r="S17" s="12">
        <x:v>328440.472323723</x:v>
      </x:c>
      <x:c r="T17" s="12">
        <x:v>52.5</x:v>
      </x:c>
      <x:c r="U17" s="12">
        <x:v>38</x:v>
      </x:c>
      <x:c r="V17" s="12">
        <x:f>NA()</x:f>
      </x:c>
    </x:row>
    <x:row r="18">
      <x:c r="A18">
        <x:v>554378</x:v>
      </x:c>
      <x:c r="B18" s="1">
        <x:v>43207.6361753472</x:v>
      </x:c>
      <x:c r="C18" s="6">
        <x:v>0.26169809</x:v>
      </x:c>
      <x:c r="D18" s="14" t="s">
        <x:v>77</x:v>
      </x:c>
      <x:c r="E18" s="15">
        <x:v>43194.5249513079</x:v>
      </x:c>
      <x:c r="F18" t="s">
        <x:v>82</x:v>
      </x:c>
      <x:c r="G18" s="6">
        <x:v>141.78681324256</x:v>
      </x:c>
      <x:c r="H18" t="s">
        <x:v>83</x:v>
      </x:c>
      <x:c r="I18" s="6">
        <x:v>29.6682650452949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24.031</x:v>
      </x:c>
      <x:c r="R18" s="8">
        <x:v>145643.477155439</x:v>
      </x:c>
      <x:c r="S18" s="12">
        <x:v>328443.331626603</x:v>
      </x:c>
      <x:c r="T18" s="12">
        <x:v>52.5</x:v>
      </x:c>
      <x:c r="U18" s="12">
        <x:v>38</x:v>
      </x:c>
      <x:c r="V18" s="12">
        <x:f>NA()</x:f>
      </x:c>
    </x:row>
    <x:row r="19">
      <x:c r="A19">
        <x:v>554391</x:v>
      </x:c>
      <x:c r="B19" s="1">
        <x:v>43207.6361867245</x:v>
      </x:c>
      <x:c r="C19" s="6">
        <x:v>0.27806565</x:v>
      </x:c>
      <x:c r="D19" s="14" t="s">
        <x:v>77</x:v>
      </x:c>
      <x:c r="E19" s="15">
        <x:v>43194.5249513079</x:v>
      </x:c>
      <x:c r="F19" t="s">
        <x:v>82</x:v>
      </x:c>
      <x:c r="G19" s="6">
        <x:v>141.783721058189</x:v>
      </x:c>
      <x:c r="H19" t="s">
        <x:v>83</x:v>
      </x:c>
      <x:c r="I19" s="6">
        <x:v>29.6635715556386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24.033</x:v>
      </x:c>
      <x:c r="R19" s="8">
        <x:v>145630.623438107</x:v>
      </x:c>
      <x:c r="S19" s="12">
        <x:v>328431.622688712</x:v>
      </x:c>
      <x:c r="T19" s="12">
        <x:v>52.5</x:v>
      </x:c>
      <x:c r="U19" s="12">
        <x:v>38</x:v>
      </x:c>
      <x:c r="V19" s="12">
        <x:f>NA()</x:f>
      </x:c>
    </x:row>
    <x:row r="20">
      <x:c r="A20">
        <x:v>554401</x:v>
      </x:c>
      <x:c r="B20" s="1">
        <x:v>43207.6361979977</x:v>
      </x:c>
      <x:c r="C20" s="6">
        <x:v>0.294299976666667</x:v>
      </x:c>
      <x:c r="D20" s="14" t="s">
        <x:v>77</x:v>
      </x:c>
      <x:c r="E20" s="15">
        <x:v>43194.5249513079</x:v>
      </x:c>
      <x:c r="F20" t="s">
        <x:v>82</x:v>
      </x:c>
      <x:c r="G20" s="6">
        <x:v>141.753836623432</x:v>
      </x:c>
      <x:c r="H20" t="s">
        <x:v>83</x:v>
      </x:c>
      <x:c r="I20" s="6">
        <x:v>29.667723488461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24.034</x:v>
      </x:c>
      <x:c r="R20" s="8">
        <x:v>145626.068768472</x:v>
      </x:c>
      <x:c r="S20" s="12">
        <x:v>328432.002971584</x:v>
      </x:c>
      <x:c r="T20" s="12">
        <x:v>52.5</x:v>
      </x:c>
      <x:c r="U20" s="12">
        <x:v>38</x:v>
      </x:c>
      <x:c r="V20" s="12">
        <x:f>NA()</x:f>
      </x:c>
    </x:row>
    <x:row r="21">
      <x:c r="A21">
        <x:v>554413</x:v>
      </x:c>
      <x:c r="B21" s="1">
        <x:v>43207.6362096412</x:v>
      </x:c>
      <x:c r="C21" s="6">
        <x:v>0.311100895</x:v>
      </x:c>
      <x:c r="D21" s="14" t="s">
        <x:v>77</x:v>
      </x:c>
      <x:c r="E21" s="15">
        <x:v>43194.5249513079</x:v>
      </x:c>
      <x:c r="F21" t="s">
        <x:v>82</x:v>
      </x:c>
      <x:c r="G21" s="6">
        <x:v>141.762261518142</x:v>
      </x:c>
      <x:c r="H21" t="s">
        <x:v>83</x:v>
      </x:c>
      <x:c r="I21" s="6">
        <x:v>29.6630901724557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24.035</x:v>
      </x:c>
      <x:c r="R21" s="8">
        <x:v>145616.299665466</x:v>
      </x:c>
      <x:c r="S21" s="12">
        <x:v>328418.167637786</x:v>
      </x:c>
      <x:c r="T21" s="12">
        <x:v>52.5</x:v>
      </x:c>
      <x:c r="U21" s="12">
        <x:v>38</x:v>
      </x:c>
      <x:c r="V21" s="12">
        <x:f>NA()</x:f>
      </x:c>
    </x:row>
    <x:row r="22">
      <x:c r="A22">
        <x:v>554422</x:v>
      </x:c>
      <x:c r="B22" s="1">
        <x:v>43207.6362211458</x:v>
      </x:c>
      <x:c r="C22" s="6">
        <x:v>0.327668545</x:v>
      </x:c>
      <x:c r="D22" s="14" t="s">
        <x:v>77</x:v>
      </x:c>
      <x:c r="E22" s="15">
        <x:v>43194.5249513079</x:v>
      </x:c>
      <x:c r="F22" t="s">
        <x:v>82</x:v>
      </x:c>
      <x:c r="G22" s="6">
        <x:v>141.76745178857</x:v>
      </x:c>
      <x:c r="H22" t="s">
        <x:v>83</x:v>
      </x:c>
      <x:c r="I22" s="6">
        <x:v>29.6673022776508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24.033</x:v>
      </x:c>
      <x:c r="R22" s="8">
        <x:v>145617.13502812</x:v>
      </x:c>
      <x:c r="S22" s="12">
        <x:v>328430.048432151</x:v>
      </x:c>
      <x:c r="T22" s="12">
        <x:v>52.5</x:v>
      </x:c>
      <x:c r="U22" s="12">
        <x:v>38</x:v>
      </x:c>
      <x:c r="V22" s="12">
        <x:f>NA()</x:f>
      </x:c>
    </x:row>
    <x:row r="23">
      <x:c r="A23">
        <x:v>554432</x:v>
      </x:c>
      <x:c r="B23" s="1">
        <x:v>43207.6362327894</x:v>
      </x:c>
      <x:c r="C23" s="6">
        <x:v>0.344402793333333</x:v>
      </x:c>
      <x:c r="D23" s="14" t="s">
        <x:v>77</x:v>
      </x:c>
      <x:c r="E23" s="15">
        <x:v>43194.5249513079</x:v>
      </x:c>
      <x:c r="F23" t="s">
        <x:v>82</x:v>
      </x:c>
      <x:c r="G23" s="6">
        <x:v>141.780862615493</x:v>
      </x:c>
      <x:c r="H23" t="s">
        <x:v>83</x:v>
      </x:c>
      <x:c r="I23" s="6">
        <x:v>29.6615256775876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24.034</x:v>
      </x:c>
      <x:c r="R23" s="8">
        <x:v>145604.729141971</x:v>
      </x:c>
      <x:c r="S23" s="12">
        <x:v>328415.805255391</x:v>
      </x:c>
      <x:c r="T23" s="12">
        <x:v>52.5</x:v>
      </x:c>
      <x:c r="U23" s="12">
        <x:v>38</x:v>
      </x:c>
      <x:c r="V23" s="12">
        <x:f>NA()</x:f>
      </x:c>
    </x:row>
    <x:row r="24">
      <x:c r="A24">
        <x:v>554443</x:v>
      </x:c>
      <x:c r="B24" s="1">
        <x:v>43207.6362446759</x:v>
      </x:c>
      <x:c r="C24" s="6">
        <x:v>0.361553775</x:v>
      </x:c>
      <x:c r="D24" s="14" t="s">
        <x:v>77</x:v>
      </x:c>
      <x:c r="E24" s="15">
        <x:v>43194.5249513079</x:v>
      </x:c>
      <x:c r="F24" t="s">
        <x:v>82</x:v>
      </x:c>
      <x:c r="G24" s="6">
        <x:v>141.684672299334</x:v>
      </x:c>
      <x:c r="H24" t="s">
        <x:v>83</x:v>
      </x:c>
      <x:c r="I24" s="6">
        <x:v>29.6862869031406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24.033</x:v>
      </x:c>
      <x:c r="R24" s="8">
        <x:v>145598.226711928</x:v>
      </x:c>
      <x:c r="S24" s="12">
        <x:v>328414.580624692</x:v>
      </x:c>
      <x:c r="T24" s="12">
        <x:v>52.5</x:v>
      </x:c>
      <x:c r="U24" s="12">
        <x:v>38</x:v>
      </x:c>
      <x:c r="V24" s="12">
        <x:f>NA()</x:f>
      </x:c>
    </x:row>
    <x:row r="25">
      <x:c r="A25">
        <x:v>554455</x:v>
      </x:c>
      <x:c r="B25" s="1">
        <x:v>43207.6362559028</x:v>
      </x:c>
      <x:c r="C25" s="6">
        <x:v>0.377688</x:v>
      </x:c>
      <x:c r="D25" s="14" t="s">
        <x:v>77</x:v>
      </x:c>
      <x:c r="E25" s="15">
        <x:v>43194.5249513079</x:v>
      </x:c>
      <x:c r="F25" t="s">
        <x:v>82</x:v>
      </x:c>
      <x:c r="G25" s="6">
        <x:v>141.648801919499</x:v>
      </x:c>
      <x:c r="H25" t="s">
        <x:v>83</x:v>
      </x:c>
      <x:c r="I25" s="6">
        <x:v>29.6891150498905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24.035</x:v>
      </x:c>
      <x:c r="R25" s="8">
        <x:v>145590.552303695</x:v>
      </x:c>
      <x:c r="S25" s="12">
        <x:v>328396.60945329</x:v>
      </x:c>
      <x:c r="T25" s="12">
        <x:v>52.5</x:v>
      </x:c>
      <x:c r="U25" s="12">
        <x:v>38</x:v>
      </x:c>
      <x:c r="V25" s="12">
        <x:f>NA()</x:f>
      </x:c>
    </x:row>
    <x:row r="26">
      <x:c r="A26">
        <x:v>554464</x:v>
      </x:c>
      <x:c r="B26" s="1">
        <x:v>43207.6362677431</x:v>
      </x:c>
      <x:c r="C26" s="6">
        <x:v>0.394738948333333</x:v>
      </x:c>
      <x:c r="D26" s="14" t="s">
        <x:v>77</x:v>
      </x:c>
      <x:c r="E26" s="15">
        <x:v>43194.5249513079</x:v>
      </x:c>
      <x:c r="F26" t="s">
        <x:v>82</x:v>
      </x:c>
      <x:c r="G26" s="6">
        <x:v>141.764082353135</x:v>
      </x:c>
      <x:c r="H26" t="s">
        <x:v>83</x:v>
      </x:c>
      <x:c r="I26" s="6">
        <x:v>29.6761778023415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24.03</x:v>
      </x:c>
      <x:c r="R26" s="8">
        <x:v>145583.138420312</x:v>
      </x:c>
      <x:c r="S26" s="12">
        <x:v>328395.039014708</x:v>
      </x:c>
      <x:c r="T26" s="12">
        <x:v>52.5</x:v>
      </x:c>
      <x:c r="U26" s="12">
        <x:v>38</x:v>
      </x:c>
      <x:c r="V26" s="12">
        <x:f>NA()</x:f>
      </x:c>
    </x:row>
    <x:row r="27">
      <x:c r="A27">
        <x:v>554467</x:v>
      </x:c>
      <x:c r="B27" s="1">
        <x:v>43207.6362790856</x:v>
      </x:c>
      <x:c r="C27" s="6">
        <x:v>0.411089896666667</x:v>
      </x:c>
      <x:c r="D27" s="14" t="s">
        <x:v>77</x:v>
      </x:c>
      <x:c r="E27" s="15">
        <x:v>43194.5249513079</x:v>
      </x:c>
      <x:c r="F27" t="s">
        <x:v>82</x:v>
      </x:c>
      <x:c r="G27" s="6">
        <x:v>141.702577842393</x:v>
      </x:c>
      <x:c r="H27" t="s">
        <x:v>83</x:v>
      </x:c>
      <x:c r="I27" s="6">
        <x:v>29.6875806295493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24.031</x:v>
      </x:c>
      <x:c r="R27" s="8">
        <x:v>145575.396830052</x:v>
      </x:c>
      <x:c r="S27" s="12">
        <x:v>328403.395071743</x:v>
      </x:c>
      <x:c r="T27" s="12">
        <x:v>52.5</x:v>
      </x:c>
      <x:c r="U27" s="12">
        <x:v>38</x:v>
      </x:c>
      <x:c r="V27" s="12">
        <x:f>NA()</x:f>
      </x:c>
    </x:row>
    <x:row r="28">
      <x:c r="A28">
        <x:v>554482</x:v>
      </x:c>
      <x:c r="B28" s="1">
        <x:v>43207.6362910069</x:v>
      </x:c>
      <x:c r="C28" s="6">
        <x:v>0.428240831666667</x:v>
      </x:c>
      <x:c r="D28" s="14" t="s">
        <x:v>77</x:v>
      </x:c>
      <x:c r="E28" s="15">
        <x:v>43194.5249513079</x:v>
      </x:c>
      <x:c r="F28" t="s">
        <x:v>82</x:v>
      </x:c>
      <x:c r="G28" s="6">
        <x:v>141.719567843322</x:v>
      </x:c>
      <x:c r="H28" t="s">
        <x:v>83</x:v>
      </x:c>
      <x:c r="I28" s="6">
        <x:v>29.6890849632096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24.029</x:v>
      </x:c>
      <x:c r="R28" s="8">
        <x:v>145564.996655286</x:v>
      </x:c>
      <x:c r="S28" s="12">
        <x:v>328386.212879675</x:v>
      </x:c>
      <x:c r="T28" s="12">
        <x:v>52.5</x:v>
      </x:c>
      <x:c r="U28" s="12">
        <x:v>38</x:v>
      </x:c>
      <x:c r="V28" s="12">
        <x:f>NA()</x:f>
      </x:c>
    </x:row>
    <x:row r="29">
      <x:c r="A29">
        <x:v>554492</x:v>
      </x:c>
      <x:c r="B29" s="1">
        <x:v>43207.6363021643</x:v>
      </x:c>
      <x:c r="C29" s="6">
        <x:v>0.44434175</x:v>
      </x:c>
      <x:c r="D29" s="14" t="s">
        <x:v>77</x:v>
      </x:c>
      <x:c r="E29" s="15">
        <x:v>43194.5249513079</x:v>
      </x:c>
      <x:c r="F29" t="s">
        <x:v>82</x:v>
      </x:c>
      <x:c r="G29" s="6">
        <x:v>141.717763963925</x:v>
      </x:c>
      <x:c r="H29" t="s">
        <x:v>83</x:v>
      </x:c>
      <x:c r="I29" s="6">
        <x:v>29.6867983763127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24.03</x:v>
      </x:c>
      <x:c r="R29" s="8">
        <x:v>145554.013046992</x:v>
      </x:c>
      <x:c r="S29" s="12">
        <x:v>328372.119888184</x:v>
      </x:c>
      <x:c r="T29" s="12">
        <x:v>52.5</x:v>
      </x:c>
      <x:c r="U29" s="12">
        <x:v>38</x:v>
      </x:c>
      <x:c r="V29" s="12">
        <x:f>NA()</x:f>
      </x:c>
    </x:row>
    <x:row r="30">
      <x:c r="A30">
        <x:v>554504</x:v>
      </x:c>
      <x:c r="B30" s="1">
        <x:v>43207.6363140394</x:v>
      </x:c>
      <x:c r="C30" s="6">
        <x:v>0.461409391666667</x:v>
      </x:c>
      <x:c r="D30" s="14" t="s">
        <x:v>77</x:v>
      </x:c>
      <x:c r="E30" s="15">
        <x:v>43194.5249513079</x:v>
      </x:c>
      <x:c r="F30" t="s">
        <x:v>82</x:v>
      </x:c>
      <x:c r="G30" s="6">
        <x:v>141.836441227415</x:v>
      </x:c>
      <x:c r="H30" t="s">
        <x:v>83</x:v>
      </x:c>
      <x:c r="I30" s="6">
        <x:v>29.6676934019724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24.027</x:v>
      </x:c>
      <x:c r="R30" s="8">
        <x:v>145558.625853387</x:v>
      </x:c>
      <x:c r="S30" s="12">
        <x:v>328385.595204929</x:v>
      </x:c>
      <x:c r="T30" s="12">
        <x:v>52.5</x:v>
      </x:c>
      <x:c r="U30" s="12">
        <x:v>38</x:v>
      </x:c>
      <x:c r="V30" s="12">
        <x:f>NA()</x:f>
      </x:c>
    </x:row>
    <x:row r="31">
      <x:c r="A31">
        <x:v>554509</x:v>
      </x:c>
      <x:c r="B31" s="1">
        <x:v>43207.6363254977</x:v>
      </x:c>
      <x:c r="C31" s="6">
        <x:v>0.477926985</x:v>
      </x:c>
      <x:c r="D31" s="14" t="s">
        <x:v>77</x:v>
      </x:c>
      <x:c r="E31" s="15">
        <x:v>43194.5249513079</x:v>
      </x:c>
      <x:c r="F31" t="s">
        <x:v>82</x:v>
      </x:c>
      <x:c r="G31" s="6">
        <x:v>141.786521770926</x:v>
      </x:c>
      <x:c r="H31" t="s">
        <x:v>83</x:v>
      </x:c>
      <x:c r="I31" s="6">
        <x:v>29.6710330038113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24.03</x:v>
      </x:c>
      <x:c r="R31" s="8">
        <x:v>145550.682086</x:v>
      </x:c>
      <x:c r="S31" s="12">
        <x:v>328384.506108324</x:v>
      </x:c>
      <x:c r="T31" s="12">
        <x:v>52.5</x:v>
      </x:c>
      <x:c r="U31" s="12">
        <x:v>38</x:v>
      </x:c>
      <x:c r="V31" s="12">
        <x:f>NA()</x:f>
      </x:c>
    </x:row>
    <x:row r="32">
      <x:c r="A32">
        <x:v>554522</x:v>
      </x:c>
      <x:c r="B32" s="1">
        <x:v>43207.6363370718</x:v>
      </x:c>
      <x:c r="C32" s="6">
        <x:v>0.494561236666667</x:v>
      </x:c>
      <x:c r="D32" s="14" t="s">
        <x:v>77</x:v>
      </x:c>
      <x:c r="E32" s="15">
        <x:v>43194.5249513079</x:v>
      </x:c>
      <x:c r="F32" t="s">
        <x:v>82</x:v>
      </x:c>
      <x:c r="G32" s="6">
        <x:v>141.778385698384</x:v>
      </x:c>
      <x:c r="H32" t="s">
        <x:v>83</x:v>
      </x:c>
      <x:c r="I32" s="6">
        <x:v>29.6728983684488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24.03</x:v>
      </x:c>
      <x:c r="R32" s="8">
        <x:v>145540.489502297</x:v>
      </x:c>
      <x:c r="S32" s="12">
        <x:v>328371.88324014</x:v>
      </x:c>
      <x:c r="T32" s="12">
        <x:v>52.5</x:v>
      </x:c>
      <x:c r="U32" s="12">
        <x:v>38</x:v>
      </x:c>
      <x:c r="V32" s="12">
        <x:f>NA()</x:f>
      </x:c>
    </x:row>
    <x:row r="33">
      <x:c r="A33">
        <x:v>554535</x:v>
      </x:c>
      <x:c r="B33" s="1">
        <x:v>43207.6363490741</x:v>
      </x:c>
      <x:c r="C33" s="6">
        <x:v>0.511878875</x:v>
      </x:c>
      <x:c r="D33" s="14" t="s">
        <x:v>77</x:v>
      </x:c>
      <x:c r="E33" s="15">
        <x:v>43194.5249513079</x:v>
      </x:c>
      <x:c r="F33" t="s">
        <x:v>82</x:v>
      </x:c>
      <x:c r="G33" s="6">
        <x:v>141.752272631057</x:v>
      </x:c>
      <x:c r="H33" t="s">
        <x:v>83</x:v>
      </x:c>
      <x:c r="I33" s="6">
        <x:v>29.6788855942109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24.03</x:v>
      </x:c>
      <x:c r="R33" s="8">
        <x:v>145543.540254321</x:v>
      </x:c>
      <x:c r="S33" s="12">
        <x:v>328378.721855863</x:v>
      </x:c>
      <x:c r="T33" s="12">
        <x:v>52.5</x:v>
      </x:c>
      <x:c r="U33" s="12">
        <x:v>38</x:v>
      </x:c>
      <x:c r="V33" s="12">
        <x:f>NA()</x:f>
      </x:c>
    </x:row>
    <x:row r="34">
      <x:c r="A34">
        <x:v>554542</x:v>
      </x:c>
      <x:c r="B34" s="1">
        <x:v>43207.6363601042</x:v>
      </x:c>
      <x:c r="C34" s="6">
        <x:v>0.527763136666667</x:v>
      </x:c>
      <x:c r="D34" s="14" t="s">
        <x:v>77</x:v>
      </x:c>
      <x:c r="E34" s="15">
        <x:v>43194.5249513079</x:v>
      </x:c>
      <x:c r="F34" t="s">
        <x:v>82</x:v>
      </x:c>
      <x:c r="G34" s="6">
        <x:v>141.780586781182</x:v>
      </x:c>
      <x:c r="H34" t="s">
        <x:v>83</x:v>
      </x:c>
      <x:c r="I34" s="6">
        <x:v>29.6750946862053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24.029</x:v>
      </x:c>
      <x:c r="R34" s="8">
        <x:v>145526.205632294</x:v>
      </x:c>
      <x:c r="S34" s="12">
        <x:v>328362.152433538</x:v>
      </x:c>
      <x:c r="T34" s="12">
        <x:v>52.5</x:v>
      </x:c>
      <x:c r="U34" s="12">
        <x:v>38</x:v>
      </x:c>
      <x:c r="V34" s="12">
        <x:f>NA()</x:f>
      </x:c>
    </x:row>
    <x:row r="35">
      <x:c r="A35">
        <x:v>554549</x:v>
      </x:c>
      <x:c r="B35" s="1">
        <x:v>43207.636371875</x:v>
      </x:c>
      <x:c r="C35" s="6">
        <x:v>0.544680723333333</x:v>
      </x:c>
      <x:c r="D35" s="14" t="s">
        <x:v>77</x:v>
      </x:c>
      <x:c r="E35" s="15">
        <x:v>43194.5249513079</x:v>
      </x:c>
      <x:c r="F35" t="s">
        <x:v>82</x:v>
      </x:c>
      <x:c r="G35" s="6">
        <x:v>141.817933226332</x:v>
      </x:c>
      <x:c r="H35" t="s">
        <x:v>83</x:v>
      </x:c>
      <x:c r="I35" s="6">
        <x:v>29.6719355994746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24.027</x:v>
      </x:c>
      <x:c r="R35" s="8">
        <x:v>145523.972660181</x:v>
      </x:c>
      <x:c r="S35" s="12">
        <x:v>328379.135431236</x:v>
      </x:c>
      <x:c r="T35" s="12">
        <x:v>52.5</x:v>
      </x:c>
      <x:c r="U35" s="12">
        <x:v>38</x:v>
      </x:c>
      <x:c r="V35" s="12">
        <x:f>NA()</x:f>
      </x:c>
    </x:row>
    <x:row r="36">
      <x:c r="A36">
        <x:v>554560</x:v>
      </x:c>
      <x:c r="B36" s="1">
        <x:v>43207.6363837153</x:v>
      </x:c>
      <x:c r="C36" s="6">
        <x:v>0.561765036666667</x:v>
      </x:c>
      <x:c r="D36" s="14" t="s">
        <x:v>77</x:v>
      </x:c>
      <x:c r="E36" s="15">
        <x:v>43194.5249513079</x:v>
      </x:c>
      <x:c r="F36" t="s">
        <x:v>82</x:v>
      </x:c>
      <x:c r="G36" s="6">
        <x:v>141.833056139755</x:v>
      </x:c>
      <x:c r="H36" t="s">
        <x:v>83</x:v>
      </x:c>
      <x:c r="I36" s="6">
        <x:v>29.6657678672887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24.028</x:v>
      </x:c>
      <x:c r="R36" s="8">
        <x:v>145509.310405344</x:v>
      </x:c>
      <x:c r="S36" s="12">
        <x:v>328354.094429438</x:v>
      </x:c>
      <x:c r="T36" s="12">
        <x:v>52.5</x:v>
      </x:c>
      <x:c r="U36" s="12">
        <x:v>38</x:v>
      </x:c>
      <x:c r="V36" s="12">
        <x:f>NA()</x:f>
      </x:c>
    </x:row>
    <x:row r="37">
      <x:c r="A37">
        <x:v>554574</x:v>
      </x:c>
      <x:c r="B37" s="1">
        <x:v>43207.6363952546</x:v>
      </x:c>
      <x:c r="C37" s="6">
        <x:v>0.578365991666667</x:v>
      </x:c>
      <x:c r="D37" s="14" t="s">
        <x:v>77</x:v>
      </x:c>
      <x:c r="E37" s="15">
        <x:v>43194.5249513079</x:v>
      </x:c>
      <x:c r="F37" t="s">
        <x:v>82</x:v>
      </x:c>
      <x:c r="G37" s="6">
        <x:v>141.799527325597</x:v>
      </x:c>
      <x:c r="H37" t="s">
        <x:v>83</x:v>
      </x:c>
      <x:c r="I37" s="6">
        <x:v>29.6788555076223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24.026</x:v>
      </x:c>
      <x:c r="R37" s="8">
        <x:v>145508.607216378</x:v>
      </x:c>
      <x:c r="S37" s="12">
        <x:v>328363.823083443</x:v>
      </x:c>
      <x:c r="T37" s="12">
        <x:v>52.5</x:v>
      </x:c>
      <x:c r="U37" s="12">
        <x:v>38</x:v>
      </x:c>
      <x:c r="V37" s="12">
        <x:f>NA()</x:f>
      </x:c>
    </x:row>
    <x:row r="38">
      <x:c r="A38">
        <x:v>554585</x:v>
      </x:c>
      <x:c r="B38" s="1">
        <x:v>43207.6364069444</x:v>
      </x:c>
      <x:c r="C38" s="6">
        <x:v>0.595183626666667</x:v>
      </x:c>
      <x:c r="D38" s="14" t="s">
        <x:v>77</x:v>
      </x:c>
      <x:c r="E38" s="15">
        <x:v>43194.5249513079</x:v>
      </x:c>
      <x:c r="F38" t="s">
        <x:v>82</x:v>
      </x:c>
      <x:c r="G38" s="6">
        <x:v>141.860436753722</x:v>
      </x:c>
      <x:c r="H38" t="s">
        <x:v>83</x:v>
      </x:c>
      <x:c r="I38" s="6">
        <x:v>29.6648953597487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24.026</x:v>
      </x:c>
      <x:c r="R38" s="8">
        <x:v>145506.302347115</x:v>
      </x:c>
      <x:c r="S38" s="12">
        <x:v>328363.413489893</x:v>
      </x:c>
      <x:c r="T38" s="12">
        <x:v>52.5</x:v>
      </x:c>
      <x:c r="U38" s="12">
        <x:v>38</x:v>
      </x:c>
      <x:c r="V38" s="12">
        <x:f>NA()</x:f>
      </x:c>
    </x:row>
    <x:row r="39">
      <x:c r="A39">
        <x:v>554595</x:v>
      </x:c>
      <x:c r="B39" s="1">
        <x:v>43207.6364184375</x:v>
      </x:c>
      <x:c r="C39" s="6">
        <x:v>0.611751196666667</x:v>
      </x:c>
      <x:c r="D39" s="14" t="s">
        <x:v>77</x:v>
      </x:c>
      <x:c r="E39" s="15">
        <x:v>43194.5249513079</x:v>
      </x:c>
      <x:c r="F39" t="s">
        <x:v>82</x:v>
      </x:c>
      <x:c r="G39" s="6">
        <x:v>141.885591252319</x:v>
      </x:c>
      <x:c r="H39" t="s">
        <x:v>83</x:v>
      </x:c>
      <x:c r="I39" s="6">
        <x:v>29.6645343222126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24.024</x:v>
      </x:c>
      <x:c r="R39" s="8">
        <x:v>145506.739432054</x:v>
      </x:c>
      <x:c r="S39" s="12">
        <x:v>328362.333692354</x:v>
      </x:c>
      <x:c r="T39" s="12">
        <x:v>52.5</x:v>
      </x:c>
      <x:c r="U39" s="12">
        <x:v>38</x:v>
      </x:c>
      <x:c r="V39" s="12">
        <x:f>NA()</x:f>
      </x:c>
    </x:row>
    <x:row r="40">
      <x:c r="A40">
        <x:v>554600</x:v>
      </x:c>
      <x:c r="B40" s="1">
        <x:v>43207.6364302083</x:v>
      </x:c>
      <x:c r="C40" s="6">
        <x:v>0.628718828333333</x:v>
      </x:c>
      <x:c r="D40" s="14" t="s">
        <x:v>77</x:v>
      </x:c>
      <x:c r="E40" s="15">
        <x:v>43194.5249513079</x:v>
      </x:c>
      <x:c r="F40" t="s">
        <x:v>82</x:v>
      </x:c>
      <x:c r="G40" s="6">
        <x:v>141.871464437829</x:v>
      </x:c>
      <x:c r="H40" t="s">
        <x:v>83</x:v>
      </x:c>
      <x:c r="I40" s="6">
        <x:v>29.6623680978105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24.026</x:v>
      </x:c>
      <x:c r="R40" s="8">
        <x:v>145489.652318113</x:v>
      </x:c>
      <x:c r="S40" s="12">
        <x:v>328366.826085359</x:v>
      </x:c>
      <x:c r="T40" s="12">
        <x:v>52.5</x:v>
      </x:c>
      <x:c r="U40" s="12">
        <x:v>38</x:v>
      </x:c>
      <x:c r="V40" s="12">
        <x:f>NA()</x:f>
      </x:c>
    </x:row>
    <x:row r="41">
      <x:c r="A41">
        <x:v>554607</x:v>
      </x:c>
      <x:c r="B41" s="1">
        <x:v>43207.6364414005</x:v>
      </x:c>
      <x:c r="C41" s="6">
        <x:v>0.64483637</x:v>
      </x:c>
      <x:c r="D41" s="14" t="s">
        <x:v>77</x:v>
      </x:c>
      <x:c r="E41" s="15">
        <x:v>43194.5249513079</x:v>
      </x:c>
      <x:c r="F41" t="s">
        <x:v>82</x:v>
      </x:c>
      <x:c r="G41" s="6">
        <x:v>141.884880931221</x:v>
      </x:c>
      <x:c r="H41" t="s">
        <x:v>83</x:v>
      </x:c>
      <x:c r="I41" s="6">
        <x:v>29.6701003218827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24.022</x:v>
      </x:c>
      <x:c r="R41" s="8">
        <x:v>145483.174525944</x:v>
      </x:c>
      <x:c r="S41" s="12">
        <x:v>328347.188351674</x:v>
      </x:c>
      <x:c r="T41" s="12">
        <x:v>52.5</x:v>
      </x:c>
      <x:c r="U41" s="12">
        <x:v>38</x:v>
      </x:c>
      <x:c r="V41" s="12">
        <x:f>NA()</x:f>
      </x:c>
    </x:row>
    <x:row r="42">
      <x:c r="A42">
        <x:v>554619</x:v>
      </x:c>
      <x:c r="B42" s="1">
        <x:v>43207.636453044</x:v>
      </x:c>
      <x:c r="C42" s="6">
        <x:v>0.661570641666667</x:v>
      </x:c>
      <x:c r="D42" s="14" t="s">
        <x:v>77</x:v>
      </x:c>
      <x:c r="E42" s="15">
        <x:v>43194.5249513079</x:v>
      </x:c>
      <x:c r="F42" t="s">
        <x:v>82</x:v>
      </x:c>
      <x:c r="G42" s="6">
        <x:v>141.84430629694</x:v>
      </x:c>
      <x:c r="H42" t="s">
        <x:v>83</x:v>
      </x:c>
      <x:c r="I42" s="6">
        <x:v>29.6793970662538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24.022</x:v>
      </x:c>
      <x:c r="R42" s="8">
        <x:v>145473.257161562</x:v>
      </x:c>
      <x:c r="S42" s="12">
        <x:v>328351.125688801</x:v>
      </x:c>
      <x:c r="T42" s="12">
        <x:v>52.5</x:v>
      </x:c>
      <x:c r="U42" s="12">
        <x:v>38</x:v>
      </x:c>
      <x:c r="V42" s="12">
        <x:f>NA()</x:f>
      </x:c>
    </x:row>
    <x:row r="43">
      <x:c r="A43">
        <x:v>554631</x:v>
      </x:c>
      <x:c r="B43" s="1">
        <x:v>43207.6364642708</x:v>
      </x:c>
      <x:c r="C43" s="6">
        <x:v>0.677754935</x:v>
      </x:c>
      <x:c r="D43" s="14" t="s">
        <x:v>77</x:v>
      </x:c>
      <x:c r="E43" s="15">
        <x:v>43194.5249513079</x:v>
      </x:c>
      <x:c r="F43" t="s">
        <x:v>82</x:v>
      </x:c>
      <x:c r="G43" s="6">
        <x:v>141.815320199742</x:v>
      </x:c>
      <x:c r="H43" t="s">
        <x:v>83</x:v>
      </x:c>
      <x:c r="I43" s="6">
        <x:v>29.6833384122601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24.023</x:v>
      </x:c>
      <x:c r="R43" s="8">
        <x:v>145477.517019785</x:v>
      </x:c>
      <x:c r="S43" s="12">
        <x:v>328340.881970049</x:v>
      </x:c>
      <x:c r="T43" s="12">
        <x:v>52.5</x:v>
      </x:c>
      <x:c r="U43" s="12">
        <x:v>38</x:v>
      </x:c>
      <x:c r="V43" s="12">
        <x:f>NA()</x:f>
      </x:c>
    </x:row>
    <x:row r="44">
      <x:c r="A44">
        <x:v>554643</x:v>
      </x:c>
      <x:c r="B44" s="1">
        <x:v>43207.6364761227</x:v>
      </x:c>
      <x:c r="C44" s="6">
        <x:v>0.694789225</x:v>
      </x:c>
      <x:c r="D44" s="14" t="s">
        <x:v>77</x:v>
      </x:c>
      <x:c r="E44" s="15">
        <x:v>43194.5249513079</x:v>
      </x:c>
      <x:c r="F44" t="s">
        <x:v>82</x:v>
      </x:c>
      <x:c r="G44" s="6">
        <x:v>141.793626514213</x:v>
      </x:c>
      <x:c r="H44" t="s">
        <x:v>83</x:v>
      </x:c>
      <x:c r="I44" s="6">
        <x:v>29.6910105112797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24.022</x:v>
      </x:c>
      <x:c r="R44" s="8">
        <x:v>145470.28701517</x:v>
      </x:c>
      <x:c r="S44" s="12">
        <x:v>328344.76090415</x:v>
      </x:c>
      <x:c r="T44" s="12">
        <x:v>52.5</x:v>
      </x:c>
      <x:c r="U44" s="12">
        <x:v>38</x:v>
      </x:c>
      <x:c r="V44" s="12">
        <x:f>NA()</x:f>
      </x:c>
    </x:row>
    <x:row r="45">
      <x:c r="A45">
        <x:v>554654</x:v>
      </x:c>
      <x:c r="B45" s="1">
        <x:v>43207.636487581</x:v>
      </x:c>
      <x:c r="C45" s="6">
        <x:v>0.711306853333333</x:v>
      </x:c>
      <x:c r="D45" s="14" t="s">
        <x:v>77</x:v>
      </x:c>
      <x:c r="E45" s="15">
        <x:v>43194.5249513079</x:v>
      </x:c>
      <x:c r="F45" t="s">
        <x:v>82</x:v>
      </x:c>
      <x:c r="G45" s="6">
        <x:v>141.827237272061</x:v>
      </x:c>
      <x:c r="H45" t="s">
        <x:v>83</x:v>
      </x:c>
      <x:c r="I45" s="6">
        <x:v>29.6833083256315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24.022</x:v>
      </x:c>
      <x:c r="R45" s="8">
        <x:v>145457.134723265</x:v>
      </x:c>
      <x:c r="S45" s="12">
        <x:v>328344.650672747</x:v>
      </x:c>
      <x:c r="T45" s="12">
        <x:v>52.5</x:v>
      </x:c>
      <x:c r="U45" s="12">
        <x:v>38</x:v>
      </x:c>
      <x:c r="V45" s="12">
        <x:f>NA()</x:f>
      </x:c>
    </x:row>
    <x:row r="46">
      <x:c r="A46">
        <x:v>554665</x:v>
      </x:c>
      <x:c r="B46" s="1">
        <x:v>43207.6364991898</x:v>
      </x:c>
      <x:c r="C46" s="6">
        <x:v>0.728057783333333</x:v>
      </x:c>
      <x:c r="D46" s="14" t="s">
        <x:v>77</x:v>
      </x:c>
      <x:c r="E46" s="15">
        <x:v>43194.5249513079</x:v>
      </x:c>
      <x:c r="F46" t="s">
        <x:v>82</x:v>
      </x:c>
      <x:c r="G46" s="6">
        <x:v>141.881673547458</x:v>
      </x:c>
      <x:c r="H46" t="s">
        <x:v>83</x:v>
      </x:c>
      <x:c r="I46" s="6">
        <x:v>29.6762379754705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24.02</x:v>
      </x:c>
      <x:c r="R46" s="8">
        <x:v>145457.443391998</x:v>
      </x:c>
      <x:c r="S46" s="12">
        <x:v>328349.584647259</x:v>
      </x:c>
      <x:c r="T46" s="12">
        <x:v>52.5</x:v>
      </x:c>
      <x:c r="U46" s="12">
        <x:v>38</x:v>
      </x:c>
      <x:c r="V46" s="12">
        <x:f>NA()</x:f>
      </x:c>
    </x:row>
    <x:row r="47">
      <x:c r="A47">
        <x:v>554671</x:v>
      </x:c>
      <x:c r="B47" s="1">
        <x:v>43207.6365105324</x:v>
      </x:c>
      <x:c r="C47" s="6">
        <x:v>0.744358731666667</x:v>
      </x:c>
      <x:c r="D47" s="14" t="s">
        <x:v>77</x:v>
      </x:c>
      <x:c r="E47" s="15">
        <x:v>43194.5249513079</x:v>
      </x:c>
      <x:c r="F47" t="s">
        <x:v>82</x:v>
      </x:c>
      <x:c r="G47" s="6">
        <x:v>141.924725510813</x:v>
      </x:c>
      <x:c r="H47" t="s">
        <x:v>83</x:v>
      </x:c>
      <x:c r="I47" s="6">
        <x:v>29.66907738071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24.019</x:v>
      </x:c>
      <x:c r="R47" s="8">
        <x:v>145443.533784101</x:v>
      </x:c>
      <x:c r="S47" s="12">
        <x:v>328339.847802361</x:v>
      </x:c>
      <x:c r="T47" s="12">
        <x:v>52.5</x:v>
      </x:c>
      <x:c r="U47" s="12">
        <x:v>38</x:v>
      </x:c>
      <x:c r="V47" s="12">
        <x:f>NA()</x:f>
      </x:c>
    </x:row>
    <x:row r="48">
      <x:c r="A48">
        <x:v>554685</x:v>
      </x:c>
      <x:c r="B48" s="1">
        <x:v>43207.636522419</x:v>
      </x:c>
      <x:c r="C48" s="6">
        <x:v>0.761476293333333</x:v>
      </x:c>
      <x:c r="D48" s="14" t="s">
        <x:v>77</x:v>
      </x:c>
      <x:c r="E48" s="15">
        <x:v>43194.5249513079</x:v>
      </x:c>
      <x:c r="F48" t="s">
        <x:v>82</x:v>
      </x:c>
      <x:c r="G48" s="6">
        <x:v>141.875135612992</x:v>
      </x:c>
      <x:c r="H48" t="s">
        <x:v>83</x:v>
      </x:c>
      <x:c r="I48" s="6">
        <x:v>29.6750345130972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24.021</x:v>
      </x:c>
      <x:c r="R48" s="8">
        <x:v>145427.024768605</x:v>
      </x:c>
      <x:c r="S48" s="12">
        <x:v>328329.85805464</x:v>
      </x:c>
      <x:c r="T48" s="12">
        <x:v>52.5</x:v>
      </x:c>
      <x:c r="U48" s="12">
        <x:v>38</x:v>
      </x:c>
      <x:c r="V48" s="12">
        <x:f>NA()</x:f>
      </x:c>
    </x:row>
    <x:row r="49">
      <x:c r="A49">
        <x:v>554691</x:v>
      </x:c>
      <x:c r="B49" s="1">
        <x:v>43207.6365343403</x:v>
      </x:c>
      <x:c r="C49" s="6">
        <x:v>0.778627298333333</x:v>
      </x:c>
      <x:c r="D49" s="14" t="s">
        <x:v>77</x:v>
      </x:c>
      <x:c r="E49" s="15">
        <x:v>43194.5249513079</x:v>
      </x:c>
      <x:c r="F49" t="s">
        <x:v>82</x:v>
      </x:c>
      <x:c r="G49" s="6">
        <x:v>141.943903053624</x:v>
      </x:c>
      <x:c r="H49" t="s">
        <x:v>83</x:v>
      </x:c>
      <x:c r="I49" s="6">
        <x:v>29.6646847545139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24.019</x:v>
      </x:c>
      <x:c r="R49" s="8">
        <x:v>145428.623291047</x:v>
      </x:c>
      <x:c r="S49" s="12">
        <x:v>328327.260403964</x:v>
      </x:c>
      <x:c r="T49" s="12">
        <x:v>52.5</x:v>
      </x:c>
      <x:c r="U49" s="12">
        <x:v>38</x:v>
      </x:c>
      <x:c r="V49" s="12">
        <x:f>NA()</x:f>
      </x:c>
    </x:row>
    <x:row r="50">
      <x:c r="A50">
        <x:v>554698</x:v>
      </x:c>
      <x:c r="B50" s="1">
        <x:v>43207.6365457523</x:v>
      </x:c>
      <x:c r="C50" s="6">
        <x:v>0.795061575</x:v>
      </x:c>
      <x:c r="D50" s="14" t="s">
        <x:v>77</x:v>
      </x:c>
      <x:c r="E50" s="15">
        <x:v>43194.5249513079</x:v>
      </x:c>
      <x:c r="F50" t="s">
        <x:v>82</x:v>
      </x:c>
      <x:c r="G50" s="6">
        <x:v>141.903578722335</x:v>
      </x:c>
      <x:c r="H50" t="s">
        <x:v>83</x:v>
      </x:c>
      <x:c r="I50" s="6">
        <x:v>29.6739213107867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24.019</x:v>
      </x:c>
      <x:c r="R50" s="8">
        <x:v>145421.690221806</x:v>
      </x:c>
      <x:c r="S50" s="12">
        <x:v>328337.485961144</x:v>
      </x:c>
      <x:c r="T50" s="12">
        <x:v>52.5</x:v>
      </x:c>
      <x:c r="U50" s="12">
        <x:v>38</x:v>
      </x:c>
      <x:c r="V50" s="12">
        <x:f>NA()</x:f>
      </x:c>
    </x:row>
    <x:row r="51">
      <x:c r="A51">
        <x:v>554716</x:v>
      </x:c>
      <x:c r="B51" s="1">
        <x:v>43207.6365570255</x:v>
      </x:c>
      <x:c r="C51" s="6">
        <x:v>0.811279173333333</x:v>
      </x:c>
      <x:c r="D51" s="14" t="s">
        <x:v>77</x:v>
      </x:c>
      <x:c r="E51" s="15">
        <x:v>43194.5249513079</x:v>
      </x:c>
      <x:c r="F51" t="s">
        <x:v>82</x:v>
      </x:c>
      <x:c r="G51" s="6">
        <x:v>141.955254876634</x:v>
      </x:c>
      <x:c r="H51" t="s">
        <x:v>83</x:v>
      </x:c>
      <x:c r="I51" s="6">
        <x:v>29.670190581413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24.016</x:v>
      </x:c>
      <x:c r="R51" s="8">
        <x:v>145413.642932127</x:v>
      </x:c>
      <x:c r="S51" s="12">
        <x:v>328342.104738221</x:v>
      </x:c>
      <x:c r="T51" s="12">
        <x:v>52.5</x:v>
      </x:c>
      <x:c r="U51" s="12">
        <x:v>38</x:v>
      </x:c>
      <x:c r="V51" s="12">
        <x:f>NA()</x:f>
      </x:c>
    </x:row>
    <x:row r="52">
      <x:c r="A52">
        <x:v>554717</x:v>
      </x:c>
      <x:c r="B52" s="1">
        <x:v>43207.636568831</x:v>
      </x:c>
      <x:c r="C52" s="6">
        <x:v>0.828296723333333</x:v>
      </x:c>
      <x:c r="D52" s="14" t="s">
        <x:v>77</x:v>
      </x:c>
      <x:c r="E52" s="15">
        <x:v>43194.5249513079</x:v>
      </x:c>
      <x:c r="F52" t="s">
        <x:v>82</x:v>
      </x:c>
      <x:c r="G52" s="6">
        <x:v>141.876171319993</x:v>
      </x:c>
      <x:c r="H52" t="s">
        <x:v>83</x:v>
      </x:c>
      <x:c r="I52" s="6">
        <x:v>29.6883027096223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24.016</x:v>
      </x:c>
      <x:c r="R52" s="8">
        <x:v>145409.314962872</x:v>
      </x:c>
      <x:c r="S52" s="12">
        <x:v>328339.783353622</x:v>
      </x:c>
      <x:c r="T52" s="12">
        <x:v>52.5</x:v>
      </x:c>
      <x:c r="U52" s="12">
        <x:v>38</x:v>
      </x:c>
      <x:c r="V52" s="12">
        <x:f>NA()</x:f>
      </x:c>
    </x:row>
    <x:row r="53">
      <x:c r="A53">
        <x:v>554732</x:v>
      </x:c>
      <x:c r="B53" s="1">
        <x:v>43207.6365804051</x:v>
      </x:c>
      <x:c r="C53" s="6">
        <x:v>0.84494769</x:v>
      </x:c>
      <x:c r="D53" s="14" t="s">
        <x:v>77</x:v>
      </x:c>
      <x:c r="E53" s="15">
        <x:v>43194.5249513079</x:v>
      </x:c>
      <x:c r="F53" t="s">
        <x:v>82</x:v>
      </x:c>
      <x:c r="G53" s="6">
        <x:v>141.926033315113</x:v>
      </x:c>
      <x:c r="H53" t="s">
        <x:v>83</x:v>
      </x:c>
      <x:c r="I53" s="6">
        <x:v>29.682285380431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24.014</x:v>
      </x:c>
      <x:c r="R53" s="8">
        <x:v>145405.459355842</x:v>
      </x:c>
      <x:c r="S53" s="12">
        <x:v>328336.511098548</x:v>
      </x:c>
      <x:c r="T53" s="12">
        <x:v>52.5</x:v>
      </x:c>
      <x:c r="U53" s="12">
        <x:v>38</x:v>
      </x:c>
      <x:c r="V53" s="12">
        <x:f>NA()</x:f>
      </x:c>
    </x:row>
    <x:row r="54">
      <x:c r="A54">
        <x:v>554739</x:v>
      </x:c>
      <x:c r="B54" s="1">
        <x:v>43207.6365918981</x:v>
      </x:c>
      <x:c r="C54" s="6">
        <x:v>0.861548646666667</x:v>
      </x:c>
      <x:c r="D54" s="14" t="s">
        <x:v>77</x:v>
      </x:c>
      <x:c r="E54" s="15">
        <x:v>43194.5249513079</x:v>
      </x:c>
      <x:c r="F54" t="s">
        <x:v>82</x:v>
      </x:c>
      <x:c r="G54" s="6">
        <x:v>141.953415549545</x:v>
      </x:c>
      <x:c r="H54" t="s">
        <x:v>83</x:v>
      </x:c>
      <x:c r="I54" s="6">
        <x:v>29.670611792586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24.016</x:v>
      </x:c>
      <x:c r="R54" s="8">
        <x:v>145398.073714943</x:v>
      </x:c>
      <x:c r="S54" s="12">
        <x:v>328346.263192079</x:v>
      </x:c>
      <x:c r="T54" s="12">
        <x:v>52.5</x:v>
      </x:c>
      <x:c r="U54" s="12">
        <x:v>38</x:v>
      </x:c>
      <x:c r="V54" s="12">
        <x:f>NA()</x:f>
      </x:c>
    </x:row>
    <x:row r="55">
      <x:c r="A55">
        <x:v>554749</x:v>
      </x:c>
      <x:c r="B55" s="1">
        <x:v>43207.6366033912</x:v>
      </x:c>
      <x:c r="C55" s="6">
        <x:v>0.878082933333333</x:v>
      </x:c>
      <x:c r="D55" s="14" t="s">
        <x:v>77</x:v>
      </x:c>
      <x:c r="E55" s="15">
        <x:v>43194.5249513079</x:v>
      </x:c>
      <x:c r="F55" t="s">
        <x:v>82</x:v>
      </x:c>
      <x:c r="G55" s="6">
        <x:v>141.944323562821</x:v>
      </x:c>
      <x:c r="H55" t="s">
        <x:v>83</x:v>
      </x:c>
      <x:c r="I55" s="6">
        <x:v>29.6753955517638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24.015</x:v>
      </x:c>
      <x:c r="R55" s="8">
        <x:v>145381.983816808</x:v>
      </x:c>
      <x:c r="S55" s="12">
        <x:v>328323.903727342</x:v>
      </x:c>
      <x:c r="T55" s="12">
        <x:v>52.5</x:v>
      </x:c>
      <x:c r="U55" s="12">
        <x:v>38</x:v>
      </x:c>
      <x:c r="V55" s="12">
        <x:f>NA()</x:f>
      </x:c>
    </x:row>
    <x:row r="56">
      <x:c r="A56">
        <x:v>554761</x:v>
      </x:c>
      <x:c r="B56" s="1">
        <x:v>43207.6366146181</x:v>
      </x:c>
      <x:c r="C56" s="6">
        <x:v>0.894250473333333</x:v>
      </x:c>
      <x:c r="D56" s="14" t="s">
        <x:v>77</x:v>
      </x:c>
      <x:c r="E56" s="15">
        <x:v>43194.5249513079</x:v>
      </x:c>
      <x:c r="F56" t="s">
        <x:v>82</x:v>
      </x:c>
      <x:c r="G56" s="6">
        <x:v>141.94710934844</x:v>
      </x:c>
      <x:c r="H56" t="s">
        <x:v>83</x:v>
      </x:c>
      <x:c r="I56" s="6">
        <x:v>29.6720559455812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24.016</x:v>
      </x:c>
      <x:c r="R56" s="8">
        <x:v>145377.410257942</x:v>
      </x:c>
      <x:c r="S56" s="12">
        <x:v>328326.925750184</x:v>
      </x:c>
      <x:c r="T56" s="12">
        <x:v>52.5</x:v>
      </x:c>
      <x:c r="U56" s="12">
        <x:v>38</x:v>
      </x:c>
      <x:c r="V56" s="12">
        <x:f>NA()</x:f>
      </x:c>
    </x:row>
    <x:row r="57">
      <x:c r="A57">
        <x:v>554770</x:v>
      </x:c>
      <x:c r="B57" s="1">
        <x:v>43207.6366263889</x:v>
      </x:c>
      <x:c r="C57" s="6">
        <x:v>0.9111848</x:v>
      </x:c>
      <x:c r="D57" s="14" t="s">
        <x:v>77</x:v>
      </x:c>
      <x:c r="E57" s="15">
        <x:v>43194.5249513079</x:v>
      </x:c>
      <x:c r="F57" t="s">
        <x:v>82</x:v>
      </x:c>
      <x:c r="G57" s="6">
        <x:v>141.919624068658</x:v>
      </x:c>
      <x:c r="H57" t="s">
        <x:v>83</x:v>
      </x:c>
      <x:c r="I57" s="6">
        <x:v>29.6810518292805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24.015</x:v>
      </x:c>
      <x:c r="R57" s="8">
        <x:v>145373.602290587</x:v>
      </x:c>
      <x:c r="S57" s="12">
        <x:v>328317.4851547</x:v>
      </x:c>
      <x:c r="T57" s="12">
        <x:v>52.5</x:v>
      </x:c>
      <x:c r="U57" s="12">
        <x:v>38</x:v>
      </x:c>
      <x:c r="V57" s="12">
        <x:f>NA()</x:f>
      </x:c>
    </x:row>
    <x:row r="58">
      <x:c r="A58">
        <x:v>554780</x:v>
      </x:c>
      <x:c r="B58" s="1">
        <x:v>43207.6366381944</x:v>
      </x:c>
      <x:c r="C58" s="6">
        <x:v>0.92818575</x:v>
      </x:c>
      <x:c r="D58" s="14" t="s">
        <x:v>77</x:v>
      </x:c>
      <x:c r="E58" s="15">
        <x:v>43194.5249513079</x:v>
      </x:c>
      <x:c r="F58" t="s">
        <x:v>82</x:v>
      </x:c>
      <x:c r="G58" s="6">
        <x:v>141.972388807844</x:v>
      </x:c>
      <x:c r="H58" t="s">
        <x:v>83</x:v>
      </x:c>
      <x:c r="I58" s="6">
        <x:v>29.6743726089762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24.013</x:v>
      </x:c>
      <x:c r="R58" s="8">
        <x:v>145361.952571896</x:v>
      </x:c>
      <x:c r="S58" s="12">
        <x:v>328300.666276866</x:v>
      </x:c>
      <x:c r="T58" s="12">
        <x:v>52.5</x:v>
      </x:c>
      <x:c r="U58" s="12">
        <x:v>38</x:v>
      </x:c>
      <x:c r="V58" s="12">
        <x:f>NA()</x:f>
      </x:c>
    </x:row>
    <x:row r="59">
      <x:c r="A59">
        <x:v>554794</x:v>
      </x:c>
      <x:c r="B59" s="1">
        <x:v>43207.6366497685</x:v>
      </x:c>
      <x:c r="C59" s="6">
        <x:v>0.944870023333333</x:v>
      </x:c>
      <x:c r="D59" s="14" t="s">
        <x:v>77</x:v>
      </x:c>
      <x:c r="E59" s="15">
        <x:v>43194.5249513079</x:v>
      </x:c>
      <x:c r="F59" t="s">
        <x:v>82</x:v>
      </x:c>
      <x:c r="G59" s="6">
        <x:v>141.93496761907</x:v>
      </x:c>
      <x:c r="H59" t="s">
        <x:v>83</x:v>
      </x:c>
      <x:c r="I59" s="6">
        <x:v>29.6802394909651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24.014</x:v>
      </x:c>
      <x:c r="R59" s="8">
        <x:v>145357.466158565</x:v>
      </x:c>
      <x:c r="S59" s="12">
        <x:v>328305.820053739</x:v>
      </x:c>
      <x:c r="T59" s="12">
        <x:v>52.5</x:v>
      </x:c>
      <x:c r="U59" s="12">
        <x:v>38</x:v>
      </x:c>
      <x:c r="V59" s="12">
        <x:f>NA()</x:f>
      </x:c>
    </x:row>
    <x:row r="60">
      <x:c r="A60">
        <x:v>554800</x:v>
      </x:c>
      <x:c r="B60" s="1">
        <x:v>43207.6366611921</x:v>
      </x:c>
      <x:c r="C60" s="6">
        <x:v>0.96128764</x:v>
      </x:c>
      <x:c r="D60" s="14" t="s">
        <x:v>77</x:v>
      </x:c>
      <x:c r="E60" s="15">
        <x:v>43194.5249513079</x:v>
      </x:c>
      <x:c r="F60" t="s">
        <x:v>82</x:v>
      </x:c>
      <x:c r="G60" s="6">
        <x:v>141.962691486886</x:v>
      </x:c>
      <x:c r="H60" t="s">
        <x:v>83</x:v>
      </x:c>
      <x:c r="I60" s="6">
        <x:v>29.6738912242422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24.014</x:v>
      </x:c>
      <x:c r="R60" s="8">
        <x:v>145355.568349812</x:v>
      </x:c>
      <x:c r="S60" s="12">
        <x:v>328300.087227186</x:v>
      </x:c>
      <x:c r="T60" s="12">
        <x:v>52.5</x:v>
      </x:c>
      <x:c r="U60" s="12">
        <x:v>38</x:v>
      </x:c>
      <x:c r="V60" s="12">
        <x:f>NA()</x:f>
      </x:c>
    </x:row>
    <x:row r="61">
      <x:c r="A61">
        <x:v>554813</x:v>
      </x:c>
      <x:c r="B61" s="1">
        <x:v>43207.6366727199</x:v>
      </x:c>
      <x:c r="C61" s="6">
        <x:v>0.97790521</x:v>
      </x:c>
      <x:c r="D61" s="14" t="s">
        <x:v>77</x:v>
      </x:c>
      <x:c r="E61" s="15">
        <x:v>43194.5249513079</x:v>
      </x:c>
      <x:c r="F61" t="s">
        <x:v>82</x:v>
      </x:c>
      <x:c r="G61" s="6">
        <x:v>141.908105649784</x:v>
      </x:c>
      <x:c r="H61" t="s">
        <x:v>83</x:v>
      </x:c>
      <x:c r="I61" s="6">
        <x:v>29.6917927654995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24.012</x:v>
      </x:c>
      <x:c r="R61" s="8">
        <x:v>145342.272615218</x:v>
      </x:c>
      <x:c r="S61" s="12">
        <x:v>328307.073676085</x:v>
      </x:c>
      <x:c r="T61" s="12">
        <x:v>52.5</x:v>
      </x:c>
      <x:c r="U61" s="12">
        <x:v>38</x:v>
      </x:c>
      <x:c r="V61" s="12">
        <x:f>NA()</x:f>
      </x:c>
    </x:row>
    <x:row r="62">
      <x:c r="A62">
        <x:v>554825</x:v>
      </x:c>
      <x:c r="B62" s="1">
        <x:v>43207.6366844907</x:v>
      </x:c>
      <x:c r="C62" s="6">
        <x:v>0.994889523333333</x:v>
      </x:c>
      <x:c r="D62" s="14" t="s">
        <x:v>77</x:v>
      </x:c>
      <x:c r="E62" s="15">
        <x:v>43194.5249513079</x:v>
      </x:c>
      <x:c r="F62" t="s">
        <x:v>82</x:v>
      </x:c>
      <x:c r="G62" s="6">
        <x:v>141.931799795458</x:v>
      </x:c>
      <x:c r="H62" t="s">
        <x:v>83</x:v>
      </x:c>
      <x:c r="I62" s="6">
        <x:v>29.6944704832463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24.009</x:v>
      </x:c>
      <x:c r="R62" s="8">
        <x:v>145335.489290142</x:v>
      </x:c>
      <x:c r="S62" s="12">
        <x:v>328301.330109427</x:v>
      </x:c>
      <x:c r="T62" s="12">
        <x:v>52.5</x:v>
      </x:c>
      <x:c r="U62" s="12">
        <x:v>38</x:v>
      </x:c>
      <x:c r="V62" s="12">
        <x:f>NA()</x:f>
      </x:c>
    </x:row>
    <x:row r="63">
      <x:c r="A63">
        <x:v>554828</x:v>
      </x:c>
      <x:c r="B63" s="1">
        <x:v>43207.6366962153</x:v>
      </x:c>
      <x:c r="C63" s="6">
        <x:v>1.01174046333333</x:v>
      </x:c>
      <x:c r="D63" s="14" t="s">
        <x:v>77</x:v>
      </x:c>
      <x:c r="E63" s="15">
        <x:v>43194.5249513079</x:v>
      </x:c>
      <x:c r="F63" t="s">
        <x:v>82</x:v>
      </x:c>
      <x:c r="G63" s="6">
        <x:v>141.911521898753</x:v>
      </x:c>
      <x:c r="H63" t="s">
        <x:v>83</x:v>
      </x:c>
      <x:c r="I63" s="6">
        <x:v>29.6910105112797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24.012</x:v>
      </x:c>
      <x:c r="R63" s="8">
        <x:v>145338.900386519</x:v>
      </x:c>
      <x:c r="S63" s="12">
        <x:v>328299.704959983</x:v>
      </x:c>
      <x:c r="T63" s="12">
        <x:v>52.5</x:v>
      </x:c>
      <x:c r="U63" s="12">
        <x:v>38</x:v>
      </x:c>
      <x:c r="V63" s="12">
        <x:f>NA()</x:f>
      </x:c>
    </x:row>
    <x:row r="64">
      <x:c r="A64">
        <x:v>554838</x:v>
      </x:c>
      <x:c r="B64" s="1">
        <x:v>43207.6367072569</x:v>
      </x:c>
      <x:c r="C64" s="6">
        <x:v>1.02765803166667</x:v>
      </x:c>
      <x:c r="D64" s="14" t="s">
        <x:v>77</x:v>
      </x:c>
      <x:c r="E64" s="15">
        <x:v>43194.5249513079</x:v>
      </x:c>
      <x:c r="F64" t="s">
        <x:v>82</x:v>
      </x:c>
      <x:c r="G64" s="6">
        <x:v>141.939320554536</x:v>
      </x:c>
      <x:c r="H64" t="s">
        <x:v>83</x:v>
      </x:c>
      <x:c r="I64" s="6">
        <x:v>29.6900477371069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24.01</x:v>
      </x:c>
      <x:c r="R64" s="8">
        <x:v>145305.833589527</x:v>
      </x:c>
      <x:c r="S64" s="12">
        <x:v>328293.735589793</x:v>
      </x:c>
      <x:c r="T64" s="12">
        <x:v>52.5</x:v>
      </x:c>
      <x:c r="U64" s="12">
        <x:v>38</x:v>
      </x:c>
      <x:c r="V64" s="12">
        <x:f>NA()</x:f>
      </x:c>
    </x:row>
    <x:row r="65">
      <x:c r="A65">
        <x:v>554850</x:v>
      </x:c>
      <x:c r="B65" s="1">
        <x:v>43207.6367193287</x:v>
      </x:c>
      <x:c r="C65" s="6">
        <x:v>1.045025635</x:v>
      </x:c>
      <x:c r="D65" s="14" t="s">
        <x:v>77</x:v>
      </x:c>
      <x:c r="E65" s="15">
        <x:v>43194.5249513079</x:v>
      </x:c>
      <x:c r="F65" t="s">
        <x:v>82</x:v>
      </x:c>
      <x:c r="G65" s="6">
        <x:v>141.973068495034</x:v>
      </x:c>
      <x:c r="H65" t="s">
        <x:v>83</x:v>
      </x:c>
      <x:c r="I65" s="6">
        <x:v>29.6850232638744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24.009</x:v>
      </x:c>
      <x:c r="R65" s="8">
        <x:v>145331.069809911</x:v>
      </x:c>
      <x:c r="S65" s="12">
        <x:v>328302.46669875</x:v>
      </x:c>
      <x:c r="T65" s="12">
        <x:v>52.5</x:v>
      </x:c>
      <x:c r="U65" s="12">
        <x:v>38</x:v>
      </x:c>
      <x:c r="V65" s="12">
        <x:f>NA()</x:f>
      </x:c>
    </x:row>
    <x:row r="66">
      <x:c r="A66">
        <x:v>554862</x:v>
      </x:c>
      <x:c r="B66" s="1">
        <x:v>43207.6367309028</x:v>
      </x:c>
      <x:c r="C66" s="6">
        <x:v>1.06169326</x:v>
      </x:c>
      <x:c r="D66" s="14" t="s">
        <x:v>77</x:v>
      </x:c>
      <x:c r="E66" s="15">
        <x:v>43194.5249513079</x:v>
      </x:c>
      <x:c r="F66" t="s">
        <x:v>82</x:v>
      </x:c>
      <x:c r="G66" s="6">
        <x:v>141.955982221536</x:v>
      </x:c>
      <x:c r="H66" t="s">
        <x:v>83</x:v>
      </x:c>
      <x:c r="I66" s="6">
        <x:v>29.6889345298132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24.009</x:v>
      </x:c>
      <x:c r="R66" s="8">
        <x:v>145308.881593426</x:v>
      </x:c>
      <x:c r="S66" s="12">
        <x:v>328305.708396496</x:v>
      </x:c>
      <x:c r="T66" s="12">
        <x:v>52.5</x:v>
      </x:c>
      <x:c r="U66" s="12">
        <x:v>38</x:v>
      </x:c>
      <x:c r="V66" s="12">
        <x:f>NA()</x:f>
      </x:c>
    </x:row>
    <x:row r="67">
      <x:c r="A67">
        <x:v>554873</x:v>
      </x:c>
      <x:c r="B67" s="1">
        <x:v>43207.6367421296</x:v>
      </x:c>
      <x:c r="C67" s="6">
        <x:v>1.07787756333333</x:v>
      </x:c>
      <x:c r="D67" s="14" t="s">
        <x:v>77</x:v>
      </x:c>
      <x:c r="E67" s="15">
        <x:v>43194.5249513079</x:v>
      </x:c>
      <x:c r="F67" t="s">
        <x:v>82</x:v>
      </x:c>
      <x:c r="G67" s="6">
        <x:v>141.990916852464</x:v>
      </x:c>
      <x:c r="H67" t="s">
        <x:v>83</x:v>
      </x:c>
      <x:c r="I67" s="6">
        <x:v>29.6836392785581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24.008</x:v>
      </x:c>
      <x:c r="R67" s="8">
        <x:v>145309.001799889</x:v>
      </x:c>
      <x:c r="S67" s="12">
        <x:v>328298.853825078</x:v>
      </x:c>
      <x:c r="T67" s="12">
        <x:v>52.5</x:v>
      </x:c>
      <x:c r="U67" s="12">
        <x:v>38</x:v>
      </x:c>
      <x:c r="V67" s="12">
        <x:f>NA()</x:f>
      </x:c>
    </x:row>
    <x:row r="68">
      <x:c r="A68">
        <x:v>554879</x:v>
      </x:c>
      <x:c r="B68" s="1">
        <x:v>43207.6367539005</x:v>
      </x:c>
      <x:c r="C68" s="6">
        <x:v>1.09479514</x:v>
      </x:c>
      <x:c r="D68" s="14" t="s">
        <x:v>77</x:v>
      </x:c>
      <x:c r="E68" s="15">
        <x:v>43194.5249513079</x:v>
      </x:c>
      <x:c r="F68" t="s">
        <x:v>82</x:v>
      </x:c>
      <x:c r="G68" s="6">
        <x:v>142.004374084389</x:v>
      </x:c>
      <x:c r="H68" t="s">
        <x:v>83</x:v>
      </x:c>
      <x:c r="I68" s="6">
        <x:v>29.6886637497169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24.005</x:v>
      </x:c>
      <x:c r="R68" s="8">
        <x:v>145307.056209261</x:v>
      </x:c>
      <x:c r="S68" s="12">
        <x:v>328306.855145703</x:v>
      </x:c>
      <x:c r="T68" s="12">
        <x:v>52.5</x:v>
      </x:c>
      <x:c r="U68" s="12">
        <x:v>38</x:v>
      </x:c>
      <x:c r="V68" s="12">
        <x:f>NA()</x:f>
      </x:c>
    </x:row>
    <x:row r="69">
      <x:c r="A69">
        <x:v>554890</x:v>
      </x:c>
      <x:c r="B69" s="1">
        <x:v>43207.6367653588</x:v>
      </x:c>
      <x:c r="C69" s="6">
        <x:v>1.111312755</x:v>
      </x:c>
      <x:c r="D69" s="14" t="s">
        <x:v>77</x:v>
      </x:c>
      <x:c r="E69" s="15">
        <x:v>43194.5249513079</x:v>
      </x:c>
      <x:c r="F69" t="s">
        <x:v>82</x:v>
      </x:c>
      <x:c r="G69" s="6">
        <x:v>142.015521878383</x:v>
      </x:c>
      <x:c r="H69" t="s">
        <x:v>83</x:v>
      </x:c>
      <x:c r="I69" s="6">
        <x:v>29.6888141831014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24.004</x:v>
      </x:c>
      <x:c r="R69" s="8">
        <x:v>145293.639596681</x:v>
      </x:c>
      <x:c r="S69" s="12">
        <x:v>328294.13152582</x:v>
      </x:c>
      <x:c r="T69" s="12">
        <x:v>52.5</x:v>
      </x:c>
      <x:c r="U69" s="12">
        <x:v>38</x:v>
      </x:c>
      <x:c r="V69" s="12">
        <x:f>NA()</x:f>
      </x:c>
    </x:row>
    <x:row r="70">
      <x:c r="A70">
        <x:v>554901</x:v>
      </x:c>
      <x:c r="B70" s="1">
        <x:v>43207.6367767361</x:v>
      </x:c>
      <x:c r="C70" s="6">
        <x:v>1.127680375</x:v>
      </x:c>
      <x:c r="D70" s="14" t="s">
        <x:v>77</x:v>
      </x:c>
      <x:c r="E70" s="15">
        <x:v>43194.5249513079</x:v>
      </x:c>
      <x:c r="F70" t="s">
        <x:v>82</x:v>
      </x:c>
      <x:c r="G70" s="6">
        <x:v>142.104762575424</x:v>
      </x:c>
      <x:c r="H70" t="s">
        <x:v>83</x:v>
      </x:c>
      <x:c r="I70" s="6">
        <x:v>29.6738009646128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24.002</x:v>
      </x:c>
      <x:c r="R70" s="8">
        <x:v>145287.955048524</x:v>
      </x:c>
      <x:c r="S70" s="12">
        <x:v>328291.96981505</x:v>
      </x:c>
      <x:c r="T70" s="12">
        <x:v>52.5</x:v>
      </x:c>
      <x:c r="U70" s="12">
        <x:v>38</x:v>
      </x:c>
      <x:c r="V70" s="12">
        <x:f>NA()</x:f>
      </x:c>
    </x:row>
    <x:row r="71">
      <x:c r="A71">
        <x:v>554912</x:v>
      </x:c>
      <x:c r="B71" s="1">
        <x:v>43207.6367887384</x:v>
      </x:c>
      <x:c r="C71" s="6">
        <x:v>1.14499796666667</x:v>
      </x:c>
      <x:c r="D71" s="14" t="s">
        <x:v>77</x:v>
      </x:c>
      <x:c r="E71" s="15">
        <x:v>43194.5249513079</x:v>
      </x:c>
      <x:c r="F71" t="s">
        <x:v>82</x:v>
      </x:c>
      <x:c r="G71" s="6">
        <x:v>141.968088927631</x:v>
      </x:c>
      <x:c r="H71" t="s">
        <x:v>83</x:v>
      </x:c>
      <x:c r="I71" s="6">
        <x:v>29.6969676826225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24.005</x:v>
      </x:c>
      <x:c r="R71" s="8">
        <x:v>145281.535956096</x:v>
      </x:c>
      <x:c r="S71" s="12">
        <x:v>328287.273951666</x:v>
      </x:c>
      <x:c r="T71" s="12">
        <x:v>52.5</x:v>
      </x:c>
      <x:c r="U71" s="12">
        <x:v>38</x:v>
      </x:c>
      <x:c r="V71" s="12">
        <x:f>NA()</x:f>
      </x:c>
    </x:row>
    <x:row r="72">
      <x:c r="A72">
        <x:v>554922</x:v>
      </x:c>
      <x:c r="B72" s="1">
        <x:v>43207.6368003125</x:v>
      </x:c>
      <x:c r="C72" s="6">
        <x:v>1.16161561666667</x:v>
      </x:c>
      <x:c r="D72" s="14" t="s">
        <x:v>77</x:v>
      </x:c>
      <x:c r="E72" s="15">
        <x:v>43194.5249513079</x:v>
      </x:c>
      <x:c r="F72" t="s">
        <x:v>82</x:v>
      </x:c>
      <x:c r="G72" s="6">
        <x:v>142.005322163202</x:v>
      </x:c>
      <x:c r="H72" t="s">
        <x:v>83</x:v>
      </x:c>
      <x:c r="I72" s="6">
        <x:v>29.6857453433968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24.006</x:v>
      </x:c>
      <x:c r="R72" s="8">
        <x:v>145283.483473648</x:v>
      </x:c>
      <x:c r="S72" s="12">
        <x:v>328300.100831174</x:v>
      </x:c>
      <x:c r="T72" s="12">
        <x:v>52.5</x:v>
      </x:c>
      <x:c r="U72" s="12">
        <x:v>38</x:v>
      </x:c>
      <x:c r="V72" s="12">
        <x:f>NA()</x:f>
      </x:c>
    </x:row>
    <x:row r="73">
      <x:c r="A73">
        <x:v>554927</x:v>
      </x:c>
      <x:c r="B73" s="1">
        <x:v>43207.636828669</x:v>
      </x:c>
      <x:c r="C73" s="6">
        <x:v>1.20245123166667</x:v>
      </x:c>
      <x:c r="D73" s="14" t="s">
        <x:v>77</x:v>
      </x:c>
      <x:c r="E73" s="15">
        <x:v>43194.5249513079</x:v>
      </x:c>
      <x:c r="F73" t="s">
        <x:v>82</x:v>
      </x:c>
      <x:c r="G73" s="6">
        <x:v>142.123285203869</x:v>
      </x:c>
      <x:c r="H73" t="s">
        <x:v>83</x:v>
      </x:c>
      <x:c r="I73" s="6">
        <x:v>29.672266551278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24.001</x:v>
      </x:c>
      <x:c r="R73" s="8">
        <x:v>145328.990932603</x:v>
      </x:c>
      <x:c r="S73" s="12">
        <x:v>328336.268096932</x:v>
      </x:c>
      <x:c r="T73" s="12">
        <x:v>52.5</x:v>
      </x:c>
      <x:c r="U73" s="12">
        <x:v>38</x:v>
      </x:c>
      <x:c r="V73" s="12">
        <x:f>NA()</x:f>
      </x:c>
    </x:row>
    <x:row r="74">
      <x:c r="A74">
        <x:v>554945</x:v>
      </x:c>
      <x:c r="B74" s="1">
        <x:v>43207.6368287037</x:v>
      </x:c>
      <x:c r="C74" s="6">
        <x:v>1.20255120666667</x:v>
      </x:c>
      <x:c r="D74" s="14" t="s">
        <x:v>77</x:v>
      </x:c>
      <x:c r="E74" s="15">
        <x:v>43194.5249513079</x:v>
      </x:c>
      <x:c r="F74" t="s">
        <x:v>82</x:v>
      </x:c>
      <x:c r="G74" s="6">
        <x:v>142.099657024855</x:v>
      </x:c>
      <x:c r="H74" t="s">
        <x:v>83</x:v>
      </x:c>
      <x:c r="I74" s="6">
        <x:v>29.672266551278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24.003</x:v>
      </x:c>
      <x:c r="R74" s="8">
        <x:v>145246.524930568</x:v>
      </x:c>
      <x:c r="S74" s="12">
        <x:v>328271.114109179</x:v>
      </x:c>
      <x:c r="T74" s="12">
        <x:v>52.5</x:v>
      </x:c>
      <x:c r="U74" s="12">
        <x:v>38</x:v>
      </x:c>
      <x:c r="V74" s="12">
        <x:f>NA()</x:f>
      </x:c>
    </x:row>
    <x:row r="75">
      <x:c r="A75">
        <x:v>554956</x:v>
      </x:c>
      <x:c r="B75" s="1">
        <x:v>43207.6368351852</x:v>
      </x:c>
      <x:c r="C75" s="6">
        <x:v>1.21185173666667</x:v>
      </x:c>
      <x:c r="D75" s="14" t="s">
        <x:v>77</x:v>
      </x:c>
      <x:c r="E75" s="15">
        <x:v>43194.5249513079</x:v>
      </x:c>
      <x:c r="F75" t="s">
        <x:v>82</x:v>
      </x:c>
      <x:c r="G75" s="6">
        <x:v>142.11754394442</x:v>
      </x:c>
      <x:c r="H75" t="s">
        <x:v>83</x:v>
      </x:c>
      <x:c r="I75" s="6">
        <x:v>29.6681747858165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24.003</x:v>
      </x:c>
      <x:c r="R75" s="8">
        <x:v>145185.504908555</x:v>
      </x:c>
      <x:c r="S75" s="12">
        <x:v>328235.284089052</x:v>
      </x:c>
      <x:c r="T75" s="12">
        <x:v>52.5</x:v>
      </x:c>
      <x:c r="U75" s="12">
        <x:v>38</x:v>
      </x:c>
      <x:c r="V75" s="12">
        <x:f>NA()</x:f>
      </x:c>
    </x:row>
    <x:row r="76">
      <x:c r="A76">
        <x:v>554965</x:v>
      </x:c>
      <x:c r="B76" s="1">
        <x:v>43207.6368467593</x:v>
      </x:c>
      <x:c r="C76" s="6">
        <x:v>1.22855268</x:v>
      </x:c>
      <x:c r="D76" s="14" t="s">
        <x:v>77</x:v>
      </x:c>
      <x:c r="E76" s="15">
        <x:v>43194.5249513079</x:v>
      </x:c>
      <x:c r="F76" t="s">
        <x:v>82</x:v>
      </x:c>
      <x:c r="G76" s="6">
        <x:v>142.025120353449</x:v>
      </x:c>
      <x:c r="H76" t="s">
        <x:v>83</x:v>
      </x:c>
      <x:c r="I76" s="6">
        <x:v>29.686617856361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24.004</x:v>
      </x:c>
      <x:c r="R76" s="8">
        <x:v>145217.878553147</x:v>
      </x:c>
      <x:c r="S76" s="12">
        <x:v>328251.47638894</x:v>
      </x:c>
      <x:c r="T76" s="12">
        <x:v>52.5</x:v>
      </x:c>
      <x:c r="U76" s="12">
        <x:v>38</x:v>
      </x:c>
      <x:c r="V76" s="12">
        <x:f>NA()</x:f>
      </x:c>
    </x:row>
    <x:row r="77">
      <x:c r="A77">
        <x:v>554971</x:v>
      </x:c>
      <x:c r="B77" s="1">
        <x:v>43207.6368590278</x:v>
      </x:c>
      <x:c r="C77" s="6">
        <x:v>1.24618701833333</x:v>
      </x:c>
      <x:c r="D77" s="14" t="s">
        <x:v>77</x:v>
      </x:c>
      <x:c r="E77" s="15">
        <x:v>43194.5249513079</x:v>
      </x:c>
      <x:c r="F77" t="s">
        <x:v>82</x:v>
      </x:c>
      <x:c r="G77" s="6">
        <x:v>142.102395091993</x:v>
      </x:c>
      <x:c r="H77" t="s">
        <x:v>83</x:v>
      </x:c>
      <x:c r="I77" s="6">
        <x:v>29.6743425224286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24.002</x:v>
      </x:c>
      <x:c r="R77" s="8">
        <x:v>145224.962554172</x:v>
      </x:c>
      <x:c r="S77" s="12">
        <x:v>328253.246936793</x:v>
      </x:c>
      <x:c r="T77" s="12">
        <x:v>52.5</x:v>
      </x:c>
      <x:c r="U77" s="12">
        <x:v>38</x:v>
      </x:c>
      <x:c r="V77" s="12">
        <x:f>NA()</x:f>
      </x:c>
    </x:row>
    <x:row r="78">
      <x:c r="A78">
        <x:v>554982</x:v>
      </x:c>
      <x:c r="B78" s="1">
        <x:v>43207.6368700579</x:v>
      </x:c>
      <x:c r="C78" s="6">
        <x:v>1.26207127</x:v>
      </x:c>
      <x:c r="D78" s="14" t="s">
        <x:v>77</x:v>
      </x:c>
      <x:c r="E78" s="15">
        <x:v>43194.5249513079</x:v>
      </x:c>
      <x:c r="F78" t="s">
        <x:v>82</x:v>
      </x:c>
      <x:c r="G78" s="6">
        <x:v>142.089561185244</x:v>
      </x:c>
      <x:c r="H78" t="s">
        <x:v>83</x:v>
      </x:c>
      <x:c r="I78" s="6">
        <x:v>29.6853843036165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23.999</x:v>
      </x:c>
      <x:c r="R78" s="8">
        <x:v>145224.581726936</x:v>
      </x:c>
      <x:c r="S78" s="12">
        <x:v>328253.089757011</x:v>
      </x:c>
      <x:c r="T78" s="12">
        <x:v>52.5</x:v>
      </x:c>
      <x:c r="U78" s="12">
        <x:v>38</x:v>
      </x:c>
      <x:c r="V78" s="12">
        <x:f>NA()</x:f>
      </x:c>
    </x:row>
    <x:row r="79">
      <x:c r="A79">
        <x:v>554990</x:v>
      </x:c>
      <x:c r="B79" s="1">
        <x:v>43207.6368852662</x:v>
      </x:c>
      <x:c r="C79" s="6">
        <x:v>1.28398919166667</x:v>
      </x:c>
      <x:c r="D79" s="14" t="s">
        <x:v>77</x:v>
      </x:c>
      <x:c r="E79" s="15">
        <x:v>43194.5249513079</x:v>
      </x:c>
      <x:c r="F79" t="s">
        <x:v>82</x:v>
      </x:c>
      <x:c r="G79" s="6">
        <x:v>142.083298934186</x:v>
      </x:c>
      <x:c r="H79" t="s">
        <x:v>83</x:v>
      </x:c>
      <x:c r="I79" s="6">
        <x:v>29.6814128685946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24.001</x:v>
      </x:c>
      <x:c r="R79" s="8">
        <x:v>145237.918692301</x:v>
      </x:c>
      <x:c r="S79" s="12">
        <x:v>328273.331722069</x:v>
      </x:c>
      <x:c r="T79" s="12">
        <x:v>52.5</x:v>
      </x:c>
      <x:c r="U79" s="12">
        <x:v>38</x:v>
      </x:c>
      <x:c r="V79" s="12">
        <x:f>NA()</x:f>
      </x:c>
    </x:row>
    <x:row r="80">
      <x:c r="A80">
        <x:v>555000</x:v>
      </x:c>
      <x:c r="B80" s="1">
        <x:v>43207.636896956</x:v>
      </x:c>
      <x:c r="C80" s="6">
        <x:v>1.300790075</x:v>
      </x:c>
      <x:c r="D80" s="14" t="s">
        <x:v>77</x:v>
      </x:c>
      <x:c r="E80" s="15">
        <x:v>43194.5249513079</x:v>
      </x:c>
      <x:c r="F80" t="s">
        <x:v>82</x:v>
      </x:c>
      <x:c r="G80" s="6">
        <x:v>142.126740856575</x:v>
      </x:c>
      <x:c r="H80" t="s">
        <x:v>83</x:v>
      </x:c>
      <x:c r="I80" s="6">
        <x:v>29.682285380431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23.997</x:v>
      </x:c>
      <x:c r="R80" s="8">
        <x:v>145227.671428514</x:v>
      </x:c>
      <x:c r="S80" s="12">
        <x:v>328271.973832842</x:v>
      </x:c>
      <x:c r="T80" s="12">
        <x:v>52.5</x:v>
      </x:c>
      <x:c r="U80" s="12">
        <x:v>38</x:v>
      </x:c>
      <x:c r="V80" s="12">
        <x:f>NA()</x:f>
      </x:c>
    </x:row>
    <x:row r="81">
      <x:c r="A81">
        <x:v>555008</x:v>
      </x:c>
      <x:c r="B81" s="1">
        <x:v>43207.6369045949</x:v>
      </x:c>
      <x:c r="C81" s="6">
        <x:v>1.31182405833333</x:v>
      </x:c>
      <x:c r="D81" s="14" t="s">
        <x:v>77</x:v>
      </x:c>
      <x:c r="E81" s="15">
        <x:v>43194.5249513079</x:v>
      </x:c>
      <x:c r="F81" t="s">
        <x:v>82</x:v>
      </x:c>
      <x:c r="G81" s="6">
        <x:v>142.12113774946</x:v>
      </x:c>
      <x:c r="H81" t="s">
        <x:v>83</x:v>
      </x:c>
      <x:c r="I81" s="6">
        <x:v>29.6916724186849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23.994</x:v>
      </x:c>
      <x:c r="R81" s="8">
        <x:v>145201.335909826</x:v>
      </x:c>
      <x:c r="S81" s="12">
        <x:v>328260.194878652</x:v>
      </x:c>
      <x:c r="T81" s="12">
        <x:v>52.5</x:v>
      </x:c>
      <x:c r="U81" s="12">
        <x:v>38</x:v>
      </x:c>
      <x:c r="V81" s="12">
        <x:f>NA()</x:f>
      </x:c>
    </x:row>
    <x:row r="82">
      <x:c r="A82">
        <x:v>555022</x:v>
      </x:c>
      <x:c r="B82" s="1">
        <x:v>43207.6369162384</x:v>
      </x:c>
      <x:c r="C82" s="6">
        <x:v>1.32857504666667</x:v>
      </x:c>
      <x:c r="D82" s="14" t="s">
        <x:v>77</x:v>
      </x:c>
      <x:c r="E82" s="15">
        <x:v>43194.5249513079</x:v>
      </x:c>
      <x:c r="F82" t="s">
        <x:v>82</x:v>
      </x:c>
      <x:c r="G82" s="6">
        <x:v>142.067087409711</x:v>
      </x:c>
      <x:c r="H82" t="s">
        <x:v>83</x:v>
      </x:c>
      <x:c r="I82" s="6">
        <x:v>29.7013302643063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23.995</x:v>
      </x:c>
      <x:c r="R82" s="8">
        <x:v>145199.12441847</x:v>
      </x:c>
      <x:c r="S82" s="12">
        <x:v>328254.08679409</x:v>
      </x:c>
      <x:c r="T82" s="12">
        <x:v>52.5</x:v>
      </x:c>
      <x:c r="U82" s="12">
        <x:v>38</x:v>
      </x:c>
      <x:c r="V82" s="12">
        <x:f>NA()</x:f>
      </x:c>
    </x:row>
    <x:row r="83">
      <x:c r="A83">
        <x:v>555027</x:v>
      </x:c>
      <x:c r="B83" s="1">
        <x:v>43207.636933912</x:v>
      </x:c>
      <x:c r="C83" s="6">
        <x:v>1.35405981166667</x:v>
      </x:c>
      <x:c r="D83" s="14" t="s">
        <x:v>77</x:v>
      </x:c>
      <x:c r="E83" s="15">
        <x:v>43194.5249513079</x:v>
      </x:c>
      <x:c r="F83" t="s">
        <x:v>82</x:v>
      </x:c>
      <x:c r="G83" s="6">
        <x:v>142.133977239586</x:v>
      </x:c>
      <x:c r="H83" t="s">
        <x:v>83</x:v>
      </x:c>
      <x:c r="I83" s="6">
        <x:v>29.680630616796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23.997</x:v>
      </x:c>
      <x:c r="R83" s="8">
        <x:v>145217.529339128</x:v>
      </x:c>
      <x:c r="S83" s="12">
        <x:v>328291.346571264</x:v>
      </x:c>
      <x:c r="T83" s="12">
        <x:v>52.5</x:v>
      </x:c>
      <x:c r="U83" s="12">
        <x:v>38</x:v>
      </x:c>
      <x:c r="V83" s="12">
        <x:f>NA()</x:f>
      </x:c>
    </x:row>
    <x:row r="84">
      <x:c r="A84">
        <x:v>555037</x:v>
      </x:c>
      <x:c r="B84" s="1">
        <x:v>43207.6369386921</x:v>
      </x:c>
      <x:c r="C84" s="6">
        <x:v>1.36094356166667</x:v>
      </x:c>
      <x:c r="D84" s="14" t="s">
        <x:v>77</x:v>
      </x:c>
      <x:c r="E84" s="15">
        <x:v>43194.5249513079</x:v>
      </x:c>
      <x:c r="F84" t="s">
        <x:v>82</x:v>
      </x:c>
      <x:c r="G84" s="6">
        <x:v>142.157613665814</x:v>
      </x:c>
      <x:c r="H84" t="s">
        <x:v>83</x:v>
      </x:c>
      <x:c r="I84" s="6">
        <x:v>29.680630616796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23.995</x:v>
      </x:c>
      <x:c r="R84" s="8">
        <x:v>145148.221892048</x:v>
      </x:c>
      <x:c r="S84" s="12">
        <x:v>328234.777036674</x:v>
      </x:c>
      <x:c r="T84" s="12">
        <x:v>52.5</x:v>
      </x:c>
      <x:c r="U84" s="12">
        <x:v>38</x:v>
      </x:c>
      <x:c r="V84" s="12">
        <x:f>NA()</x:f>
      </x:c>
    </x:row>
    <x:row r="85">
      <x:c r="A85">
        <x:v>555048</x:v>
      </x:c>
      <x:c r="B85" s="1">
        <x:v>43207.6369504282</x:v>
      </x:c>
      <x:c r="C85" s="6">
        <x:v>1.37779443166667</x:v>
      </x:c>
      <x:c r="D85" s="14" t="s">
        <x:v>77</x:v>
      </x:c>
      <x:c r="E85" s="15">
        <x:v>43194.5249513079</x:v>
      </x:c>
      <x:c r="F85" t="s">
        <x:v>82</x:v>
      </x:c>
      <x:c r="G85" s="6">
        <x:v>142.094058979989</x:v>
      </x:c>
      <x:c r="H85" t="s">
        <x:v>83</x:v>
      </x:c>
      <x:c r="I85" s="6">
        <x:v>29.6951624780677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23.995</x:v>
      </x:c>
      <x:c r="R85" s="8">
        <x:v>145176.355962339</x:v>
      </x:c>
      <x:c r="S85" s="12">
        <x:v>328257.093231729</x:v>
      </x:c>
      <x:c r="T85" s="12">
        <x:v>52.5</x:v>
      </x:c>
      <x:c r="U85" s="12">
        <x:v>38</x:v>
      </x:c>
      <x:c r="V85" s="12">
        <x:f>NA()</x:f>
      </x:c>
    </x:row>
    <x:row r="86">
      <x:c r="A86">
        <x:v>555060</x:v>
      </x:c>
      <x:c r="B86" s="1">
        <x:v>43207.6369636227</x:v>
      </x:c>
      <x:c r="C86" s="6">
        <x:v>1.39682888666667</x:v>
      </x:c>
      <x:c r="D86" s="14" t="s">
        <x:v>77</x:v>
      </x:c>
      <x:c r="E86" s="15">
        <x:v>43194.5249513079</x:v>
      </x:c>
      <x:c r="F86" t="s">
        <x:v>82</x:v>
      </x:c>
      <x:c r="G86" s="6">
        <x:v>142.115320998633</x:v>
      </x:c>
      <x:c r="H86" t="s">
        <x:v>83</x:v>
      </x:c>
      <x:c r="I86" s="6">
        <x:v>29.6957040393322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23.993</x:v>
      </x:c>
      <x:c r="R86" s="8">
        <x:v>145175.474168257</x:v>
      </x:c>
      <x:c r="S86" s="12">
        <x:v>328257.710821528</x:v>
      </x:c>
      <x:c r="T86" s="12">
        <x:v>52.5</x:v>
      </x:c>
      <x:c r="U86" s="12">
        <x:v>38</x:v>
      </x:c>
      <x:c r="V86" s="12">
        <x:f>NA()</x:f>
      </x:c>
    </x:row>
    <x:row r="87">
      <x:c r="A87">
        <x:v>555074</x:v>
      </x:c>
      <x:c r="B87" s="1">
        <x:v>43207.6369741088</x:v>
      </x:c>
      <x:c r="C87" s="6">
        <x:v>1.41192971666667</x:v>
      </x:c>
      <x:c r="D87" s="14" t="s">
        <x:v>77</x:v>
      </x:c>
      <x:c r="E87" s="15">
        <x:v>43194.5249513079</x:v>
      </x:c>
      <x:c r="F87" t="s">
        <x:v>82</x:v>
      </x:c>
      <x:c r="G87" s="6">
        <x:v>142.113478688401</x:v>
      </x:c>
      <x:c r="H87" t="s">
        <x:v>83</x:v>
      </x:c>
      <x:c r="I87" s="6">
        <x:v>29.6961252537094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23.993</x:v>
      </x:c>
      <x:c r="R87" s="8">
        <x:v>145172.157244969</x:v>
      </x:c>
      <x:c r="S87" s="12">
        <x:v>328251.32273344</x:v>
      </x:c>
      <x:c r="T87" s="12">
        <x:v>52.5</x:v>
      </x:c>
      <x:c r="U87" s="12">
        <x:v>38</x:v>
      </x:c>
      <x:c r="V87" s="12">
        <x:f>NA()</x:f>
      </x:c>
    </x:row>
    <x:row r="88">
      <x:c r="A88">
        <x:v>555084</x:v>
      </x:c>
      <x:c r="B88" s="1">
        <x:v>43207.6369888542</x:v>
      </x:c>
      <x:c r="C88" s="6">
        <x:v>1.43314758</x:v>
      </x:c>
      <x:c r="D88" s="14" t="s">
        <x:v>77</x:v>
      </x:c>
      <x:c r="E88" s="15">
        <x:v>43194.5249513079</x:v>
      </x:c>
      <x:c r="F88" t="s">
        <x:v>82</x:v>
      </x:c>
      <x:c r="G88" s="6">
        <x:v>142.128927303826</x:v>
      </x:c>
      <x:c r="H88" t="s">
        <x:v>83</x:v>
      </x:c>
      <x:c r="I88" s="6">
        <x:v>29.687189502908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23.995</x:v>
      </x:c>
      <x:c r="R88" s="8">
        <x:v>145179.386263442</x:v>
      </x:c>
      <x:c r="S88" s="12">
        <x:v>328271.241766636</x:v>
      </x:c>
      <x:c r="T88" s="12">
        <x:v>52.5</x:v>
      </x:c>
      <x:c r="U88" s="12">
        <x:v>38</x:v>
      </x:c>
      <x:c r="V88" s="12">
        <x:f>NA()</x:f>
      </x:c>
    </x:row>
    <x:row r="89">
      <x:c r="A89">
        <x:v>555089</x:v>
      </x:c>
      <x:c r="B89" s="1">
        <x:v>43207.636996875</x:v>
      </x:c>
      <x:c r="C89" s="6">
        <x:v>1.44468153166667</x:v>
      </x:c>
      <x:c r="D89" s="14" t="s">
        <x:v>77</x:v>
      </x:c>
      <x:c r="E89" s="15">
        <x:v>43194.5249513079</x:v>
      </x:c>
      <x:c r="F89" t="s">
        <x:v>82</x:v>
      </x:c>
      <x:c r="G89" s="6">
        <x:v>142.178622557253</x:v>
      </x:c>
      <x:c r="H89" t="s">
        <x:v>83</x:v>
      </x:c>
      <x:c r="I89" s="6">
        <x:v>29.6812323489326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23.993</x:v>
      </x:c>
      <x:c r="R89" s="8">
        <x:v>145136.091245339</x:v>
      </x:c>
      <x:c r="S89" s="12">
        <x:v>328239.733865388</x:v>
      </x:c>
      <x:c r="T89" s="12">
        <x:v>52.5</x:v>
      </x:c>
      <x:c r="U89" s="12">
        <x:v>38</x:v>
      </x:c>
      <x:c r="V89" s="12">
        <x:f>NA()</x:f>
      </x:c>
    </x:row>
    <x:row r="90">
      <x:c r="A90">
        <x:v>555099</x:v>
      </x:c>
      <x:c r="B90" s="1">
        <x:v>43207.6370081366</x:v>
      </x:c>
      <x:c r="C90" s="6">
        <x:v>1.46091582333333</x:v>
      </x:c>
      <x:c r="D90" s="14" t="s">
        <x:v>77</x:v>
      </x:c>
      <x:c r="E90" s="15">
        <x:v>43194.5249513079</x:v>
      </x:c>
      <x:c r="F90" t="s">
        <x:v>82</x:v>
      </x:c>
      <x:c r="G90" s="6">
        <x:v>142.233422897819</x:v>
      </x:c>
      <x:c r="H90" t="s">
        <x:v>83</x:v>
      </x:c>
      <x:c r="I90" s="6">
        <x:v>29.6795174126282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23.989</x:v>
      </x:c>
      <x:c r="R90" s="8">
        <x:v>145148.396287199</x:v>
      </x:c>
      <x:c r="S90" s="12">
        <x:v>328249.972332857</x:v>
      </x:c>
      <x:c r="T90" s="12">
        <x:v>52.5</x:v>
      </x:c>
      <x:c r="U90" s="12">
        <x:v>38</x:v>
      </x:c>
      <x:c r="V90" s="12">
        <x:f>NA()</x:f>
      </x:c>
    </x:row>
    <x:row r="91">
      <x:c r="A91">
        <x:v>555107</x:v>
      </x:c>
      <x:c r="B91" s="1">
        <x:v>43207.6370201042</x:v>
      </x:c>
      <x:c r="C91" s="6">
        <x:v>1.47813345166667</x:v>
      </x:c>
      <x:c r="D91" s="14" t="s">
        <x:v>77</x:v>
      </x:c>
      <x:c r="E91" s="15">
        <x:v>43194.5249513079</x:v>
      </x:c>
      <x:c r="F91" t="s">
        <x:v>82</x:v>
      </x:c>
      <x:c r="G91" s="6">
        <x:v>142.168282095064</x:v>
      </x:c>
      <x:c r="H91" t="s">
        <x:v>83</x:v>
      </x:c>
      <x:c r="I91" s="6">
        <x:v>29.6917025053881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23.99</x:v>
      </x:c>
      <x:c r="R91" s="8">
        <x:v>145141.915777664</x:v>
      </x:c>
      <x:c r="S91" s="12">
        <x:v>328249.752525</x:v>
      </x:c>
      <x:c r="T91" s="12">
        <x:v>52.5</x:v>
      </x:c>
      <x:c r="U91" s="12">
        <x:v>38</x:v>
      </x:c>
      <x:c r="V91" s="12">
        <x:f>NA()</x:f>
      </x:c>
    </x:row>
    <x:row r="92">
      <x:c r="A92">
        <x:v>555121</x:v>
      </x:c>
      <x:c r="B92" s="1">
        <x:v>43207.6370316319</x:v>
      </x:c>
      <x:c r="C92" s="6">
        <x:v>1.49475104333333</x:v>
      </x:c>
      <x:c r="D92" s="14" t="s">
        <x:v>77</x:v>
      </x:c>
      <x:c r="E92" s="15">
        <x:v>43194.5249513079</x:v>
      </x:c>
      <x:c r="F92" t="s">
        <x:v>82</x:v>
      </x:c>
      <x:c r="G92" s="6">
        <x:v>142.176994748612</x:v>
      </x:c>
      <x:c r="H92" t="s">
        <x:v>83</x:v>
      </x:c>
      <x:c r="I92" s="6">
        <x:v>29.6870089829349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23.991</x:v>
      </x:c>
      <x:c r="R92" s="8">
        <x:v>145138.32638742</x:v>
      </x:c>
      <x:c r="S92" s="12">
        <x:v>328250.840277721</x:v>
      </x:c>
      <x:c r="T92" s="12">
        <x:v>52.5</x:v>
      </x:c>
      <x:c r="U92" s="12">
        <x:v>38</x:v>
      </x:c>
      <x:c r="V92" s="12">
        <x:f>NA()</x:f>
      </x:c>
    </x:row>
    <x:row r="93">
      <x:c r="A93">
        <x:v>555128</x:v>
      </x:c>
      <x:c r="B93" s="1">
        <x:v>43207.6370428588</x:v>
      </x:c>
      <x:c r="C93" s="6">
        <x:v>1.51090200666667</x:v>
      </x:c>
      <x:c r="D93" s="14" t="s">
        <x:v>77</x:v>
      </x:c>
      <x:c r="E93" s="15">
        <x:v>43194.5249513079</x:v>
      </x:c>
      <x:c r="F93" t="s">
        <x:v>82</x:v>
      </x:c>
      <x:c r="G93" s="6">
        <x:v>142.232478560874</x:v>
      </x:c>
      <x:c r="H93" t="s">
        <x:v>83</x:v>
      </x:c>
      <x:c r="I93" s="6">
        <x:v>29.6824358135295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23.988</x:v>
      </x:c>
      <x:c r="R93" s="8">
        <x:v>145128.255837878</x:v>
      </x:c>
      <x:c r="S93" s="12">
        <x:v>328244.896049839</x:v>
      </x:c>
      <x:c r="T93" s="12">
        <x:v>52.5</x:v>
      </x:c>
      <x:c r="U93" s="12">
        <x:v>38</x:v>
      </x:c>
      <x:c r="V93" s="12">
        <x:f>NA()</x:f>
      </x:c>
    </x:row>
    <x:row r="94">
      <x:c r="A94">
        <x:v>555144</x:v>
      </x:c>
      <x:c r="B94" s="1">
        <x:v>43207.6370544329</x:v>
      </x:c>
      <x:c r="C94" s="6">
        <x:v>1.52760292666667</x:v>
      </x:c>
      <x:c r="D94" s="14" t="s">
        <x:v>77</x:v>
      </x:c>
      <x:c r="E94" s="15">
        <x:v>43194.5249513079</x:v>
      </x:c>
      <x:c r="F94" t="s">
        <x:v>82</x:v>
      </x:c>
      <x:c r="G94" s="6">
        <x:v>142.249332257554</x:v>
      </x:c>
      <x:c r="H94" t="s">
        <x:v>83</x:v>
      </x:c>
      <x:c r="I94" s="6">
        <x:v>29.6785847283395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23.988</x:v>
      </x:c>
      <x:c r="R94" s="8">
        <x:v>145123.837032169</x:v>
      </x:c>
      <x:c r="S94" s="12">
        <x:v>328240.119243357</x:v>
      </x:c>
      <x:c r="T94" s="12">
        <x:v>52.5</x:v>
      </x:c>
      <x:c r="U94" s="12">
        <x:v>38</x:v>
      </x:c>
      <x:c r="V94" s="12">
        <x:f>NA()</x:f>
      </x:c>
    </x:row>
    <x:row r="95">
      <x:c r="A95">
        <x:v>555151</x:v>
      </x:c>
      <x:c r="B95" s="1">
        <x:v>43207.637066088</x:v>
      </x:c>
      <x:c r="C95" s="6">
        <x:v>1.54437053833333</x:v>
      </x:c>
      <x:c r="D95" s="14" t="s">
        <x:v>77</x:v>
      </x:c>
      <x:c r="E95" s="15">
        <x:v>43194.5249513079</x:v>
      </x:c>
      <x:c r="F95" t="s">
        <x:v>82</x:v>
      </x:c>
      <x:c r="G95" s="6">
        <x:v>142.219575419564</x:v>
      </x:c>
      <x:c r="H95" t="s">
        <x:v>83</x:v>
      </x:c>
      <x:c r="I95" s="6">
        <x:v>29.6853843036165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23.988</x:v>
      </x:c>
      <x:c r="R95" s="8">
        <x:v>145120.533839077</x:v>
      </x:c>
      <x:c r="S95" s="12">
        <x:v>328228.154840334</x:v>
      </x:c>
      <x:c r="T95" s="12">
        <x:v>52.5</x:v>
      </x:c>
      <x:c r="U95" s="12">
        <x:v>38</x:v>
      </x:c>
      <x:c r="V95" s="12">
        <x:f>NA()</x:f>
      </x:c>
    </x:row>
    <x:row r="96">
      <x:c r="A96">
        <x:v>555165</x:v>
      </x:c>
      <x:c r="B96" s="1">
        <x:v>43207.6370778588</x:v>
      </x:c>
      <x:c r="C96" s="6">
        <x:v>1.56130480833333</x:v>
      </x:c>
      <x:c r="D96" s="14" t="s">
        <x:v>77</x:v>
      </x:c>
      <x:c r="E96" s="15">
        <x:v>43194.5249513079</x:v>
      </x:c>
      <x:c r="F96" t="s">
        <x:v>82</x:v>
      </x:c>
      <x:c r="G96" s="6">
        <x:v>142.223920309384</x:v>
      </x:c>
      <x:c r="H96" t="s">
        <x:v>83</x:v>
      </x:c>
      <x:c r="I96" s="6">
        <x:v>29.6843914444203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23.988</x:v>
      </x:c>
      <x:c r="R96" s="8">
        <x:v>145112.086224733</x:v>
      </x:c>
      <x:c r="S96" s="12">
        <x:v>328242.468326256</x:v>
      </x:c>
      <x:c r="T96" s="12">
        <x:v>52.5</x:v>
      </x:c>
      <x:c r="U96" s="12">
        <x:v>38</x:v>
      </x:c>
      <x:c r="V96" s="12">
        <x:f>NA()</x:f>
      </x:c>
    </x:row>
    <x:row r="97">
      <x:c r="A97">
        <x:v>555168</x:v>
      </x:c>
      <x:c r="B97" s="1">
        <x:v>43207.6370892708</x:v>
      </x:c>
      <x:c r="C97" s="6">
        <x:v>1.57775572</x:v>
      </x:c>
      <x:c r="D97" s="14" t="s">
        <x:v>77</x:v>
      </x:c>
      <x:c r="E97" s="15">
        <x:v>43194.5249513079</x:v>
      </x:c>
      <x:c r="F97" t="s">
        <x:v>82</x:v>
      </x:c>
      <x:c r="G97" s="6">
        <x:v>142.304932914408</x:v>
      </x:c>
      <x:c r="H97" t="s">
        <x:v>83</x:v>
      </x:c>
      <x:c r="I97" s="6">
        <x:v>29.6793970662538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23.983</x:v>
      </x:c>
      <x:c r="R97" s="8">
        <x:v>145103.927102497</x:v>
      </x:c>
      <x:c r="S97" s="12">
        <x:v>328233.240120849</x:v>
      </x:c>
      <x:c r="T97" s="12">
        <x:v>52.5</x:v>
      </x:c>
      <x:c r="U97" s="12">
        <x:v>38</x:v>
      </x:c>
      <x:c r="V97" s="12">
        <x:f>NA()</x:f>
      </x:c>
    </x:row>
    <x:row r="98">
      <x:c r="A98">
        <x:v>555184</x:v>
      </x:c>
      <x:c r="B98" s="1">
        <x:v>43207.6371012384</x:v>
      </x:c>
      <x:c r="C98" s="6">
        <x:v>1.59495672333333</x:v>
      </x:c>
      <x:c r="D98" s="14" t="s">
        <x:v>77</x:v>
      </x:c>
      <x:c r="E98" s="15">
        <x:v>43194.5249513079</x:v>
      </x:c>
      <x:c r="F98" t="s">
        <x:v>82</x:v>
      </x:c>
      <x:c r="G98" s="6">
        <x:v>142.29362623131</x:v>
      </x:c>
      <x:c r="H98" t="s">
        <x:v>83</x:v>
      </x:c>
      <x:c r="I98" s="6">
        <x:v>29.679276719884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23.984</x:v>
      </x:c>
      <x:c r="R98" s="8">
        <x:v>145094.643879594</x:v>
      </x:c>
      <x:c r="S98" s="12">
        <x:v>328238.37680528</x:v>
      </x:c>
      <x:c r="T98" s="12">
        <x:v>52.5</x:v>
      </x:c>
      <x:c r="U98" s="12">
        <x:v>38</x:v>
      </x:c>
      <x:c r="V98" s="12">
        <x:f>NA()</x:f>
      </x:c>
    </x:row>
    <x:row r="99">
      <x:c r="A99">
        <x:v>555187</x:v>
      </x:c>
      <x:c r="B99" s="1">
        <x:v>43207.6371124653</x:v>
      </x:c>
      <x:c r="C99" s="6">
        <x:v>1.611124265</x:v>
      </x:c>
      <x:c r="D99" s="14" t="s">
        <x:v>77</x:v>
      </x:c>
      <x:c r="E99" s="15">
        <x:v>43194.5249513079</x:v>
      </x:c>
      <x:c r="F99" t="s">
        <x:v>82</x:v>
      </x:c>
      <x:c r="G99" s="6">
        <x:v>142.244631323772</x:v>
      </x:c>
      <x:c r="H99" t="s">
        <x:v>83</x:v>
      </x:c>
      <x:c r="I99" s="6">
        <x:v>29.6904689507737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23.984</x:v>
      </x:c>
      <x:c r="R99" s="8">
        <x:v>145090.494226316</x:v>
      </x:c>
      <x:c r="S99" s="12">
        <x:v>328240.475679134</x:v>
      </x:c>
      <x:c r="T99" s="12">
        <x:v>52.5</x:v>
      </x:c>
      <x:c r="U99" s="12">
        <x:v>38</x:v>
      </x:c>
      <x:c r="V99" s="12">
        <x:f>NA()</x:f>
      </x:c>
    </x:row>
    <x:row r="100">
      <x:c r="A100">
        <x:v>555198</x:v>
      </x:c>
      <x:c r="B100" s="1">
        <x:v>43207.6371241898</x:v>
      </x:c>
      <x:c r="C100" s="6">
        <x:v>1.62805862666667</x:v>
      </x:c>
      <x:c r="D100" s="14" t="s">
        <x:v>77</x:v>
      </x:c>
      <x:c r="E100" s="15">
        <x:v>43194.5249513079</x:v>
      </x:c>
      <x:c r="F100" t="s">
        <x:v>82</x:v>
      </x:c>
      <x:c r="G100" s="6">
        <x:v>142.264184354458</x:v>
      </x:c>
      <x:c r="H100" t="s">
        <x:v>83</x:v>
      </x:c>
      <x:c r="I100" s="6">
        <x:v>29.6941094425265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23.981</x:v>
      </x:c>
      <x:c r="R100" s="8">
        <x:v>145096.219924183</x:v>
      </x:c>
      <x:c r="S100" s="12">
        <x:v>328249.063682466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555209</x:v>
      </x:c>
      <x:c r="B101" s="1">
        <x:v>43207.6371356829</x:v>
      </x:c>
      <x:c r="C101" s="6">
        <x:v>1.64459284333333</x:v>
      </x:c>
      <x:c r="D101" s="14" t="s">
        <x:v>77</x:v>
      </x:c>
      <x:c r="E101" s="15">
        <x:v>43194.5249513079</x:v>
      </x:c>
      <x:c r="F101" t="s">
        <x:v>82</x:v>
      </x:c>
      <x:c r="G101" s="6">
        <x:v>142.220084728812</x:v>
      </x:c>
      <x:c r="H101" t="s">
        <x:v>83</x:v>
      </x:c>
      <x:c r="I101" s="6">
        <x:v>29.7014806982588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23.982</x:v>
      </x:c>
      <x:c r="R101" s="8">
        <x:v>145085.049733699</x:v>
      </x:c>
      <x:c r="S101" s="12">
        <x:v>328248.553990427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555218</x:v>
      </x:c>
      <x:c r="B102" s="1">
        <x:v>43207.6371471875</x:v>
      </x:c>
      <x:c r="C102" s="6">
        <x:v>1.66116049333333</x:v>
      </x:c>
      <x:c r="D102" s="14" t="s">
        <x:v>77</x:v>
      </x:c>
      <x:c r="E102" s="15">
        <x:v>43194.5249513079</x:v>
      </x:c>
      <x:c r="F102" t="s">
        <x:v>82</x:v>
      </x:c>
      <x:c r="G102" s="6">
        <x:v>142.328166033137</x:v>
      </x:c>
      <x:c r="H102" t="s">
        <x:v>83</x:v>
      </x:c>
      <x:c r="I102" s="6">
        <x:v>29.6849029173022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23.979</x:v>
      </x:c>
      <x:c r="R102" s="8">
        <x:v>145074.444234139</x:v>
      </x:c>
      <x:c r="S102" s="12">
        <x:v>328236.026716774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555232</x:v>
      </x:c>
      <x:c r="B103" s="1">
        <x:v>43207.6371592593</x:v>
      </x:c>
      <x:c r="C103" s="6">
        <x:v>1.67854479</x:v>
      </x:c>
      <x:c r="D103" s="14" t="s">
        <x:v>77</x:v>
      </x:c>
      <x:c r="E103" s="15">
        <x:v>43194.5249513079</x:v>
      </x:c>
      <x:c r="F103" t="s">
        <x:v>82</x:v>
      </x:c>
      <x:c r="G103" s="6">
        <x:v>142.23088468507</x:v>
      </x:c>
      <x:c r="H103" t="s">
        <x:v>83</x:v>
      </x:c>
      <x:c r="I103" s="6">
        <x:v>29.6990135822921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23.982</x:v>
      </x:c>
      <x:c r="R103" s="8">
        <x:v>145075.710762779</x:v>
      </x:c>
      <x:c r="S103" s="12">
        <x:v>328250.661907528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555237</x:v>
      </x:c>
      <x:c r="B104" s="1">
        <x:v>43207.6371701736</x:v>
      </x:c>
      <x:c r="C104" s="6">
        <x:v>1.694245645</x:v>
      </x:c>
      <x:c r="D104" s="14" t="s">
        <x:v>77</x:v>
      </x:c>
      <x:c r="E104" s="15">
        <x:v>43194.5249513079</x:v>
      </x:c>
      <x:c r="F104" t="s">
        <x:v>82</x:v>
      </x:c>
      <x:c r="G104" s="6">
        <x:v>142.278411038978</x:v>
      </x:c>
      <x:c r="H104" t="s">
        <x:v>83</x:v>
      </x:c>
      <x:c r="I104" s="6">
        <x:v>29.6908600777974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23.981</x:v>
      </x:c>
      <x:c r="R104" s="8">
        <x:v>145051.115221121</x:v>
      </x:c>
      <x:c r="S104" s="12">
        <x:v>328229.305109552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555248</x:v>
      </x:c>
      <x:c r="B105" s="1">
        <x:v>43207.6371821412</x:v>
      </x:c>
      <x:c r="C105" s="6">
        <x:v>1.71146327333333</x:v>
      </x:c>
      <x:c r="D105" s="14" t="s">
        <x:v>77</x:v>
      </x:c>
      <x:c r="E105" s="15">
        <x:v>43194.5249513079</x:v>
      </x:c>
      <x:c r="F105" t="s">
        <x:v>82</x:v>
      </x:c>
      <x:c r="G105" s="6">
        <x:v>142.323114643322</x:v>
      </x:c>
      <x:c r="H105" t="s">
        <x:v>83</x:v>
      </x:c>
      <x:c r="I105" s="6">
        <x:v>29.6914618117689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23.977</x:v>
      </x:c>
      <x:c r="R105" s="8">
        <x:v>145048.128926324</x:v>
      </x:c>
      <x:c r="S105" s="12">
        <x:v>328233.95487314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555261</x:v>
      </x:c>
      <x:c r="B106" s="1">
        <x:v>43207.63719375</x:v>
      </x:c>
      <x:c r="C106" s="6">
        <x:v>1.72819755666667</x:v>
      </x:c>
      <x:c r="D106" s="14" t="s">
        <x:v>77</x:v>
      </x:c>
      <x:c r="E106" s="15">
        <x:v>43194.5249513079</x:v>
      </x:c>
      <x:c r="F106" t="s">
        <x:v>82</x:v>
      </x:c>
      <x:c r="G106" s="6">
        <x:v>142.304163185295</x:v>
      </x:c>
      <x:c r="H106" t="s">
        <x:v>83</x:v>
      </x:c>
      <x:c r="I106" s="6">
        <x:v>29.6930864940318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23.978</x:v>
      </x:c>
      <x:c r="R106" s="8">
        <x:v>145051.313656048</x:v>
      </x:c>
      <x:c r="S106" s="12">
        <x:v>328240.586338728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555272</x:v>
      </x:c>
      <x:c r="B107" s="1">
        <x:v>43207.6372049421</x:v>
      </x:c>
      <x:c r="C107" s="6">
        <x:v>1.74431518</x:v>
      </x:c>
      <x:c r="D107" s="14" t="s">
        <x:v>77</x:v>
      </x:c>
      <x:c r="E107" s="15">
        <x:v>43194.5249513079</x:v>
      </x:c>
      <x:c r="F107" t="s">
        <x:v>82</x:v>
      </x:c>
      <x:c r="G107" s="6">
        <x:v>142.36500009512</x:v>
      </x:c>
      <x:c r="H107" t="s">
        <x:v>83</x:v>
      </x:c>
      <x:c r="I107" s="6">
        <x:v>29.684602050892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23.976</x:v>
      </x:c>
      <x:c r="R107" s="8">
        <x:v>145039.732264448</x:v>
      </x:c>
      <x:c r="S107" s="12">
        <x:v>328241.004718749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555282</x:v>
      </x:c>
      <x:c r="B108" s="1">
        <x:v>43207.6372168634</x:v>
      </x:c>
      <x:c r="C108" s="6">
        <x:v>1.76144942166667</x:v>
      </x:c>
      <x:c r="D108" s="14" t="s">
        <x:v>77</x:v>
      </x:c>
      <x:c r="E108" s="15">
        <x:v>43194.5249513079</x:v>
      </x:c>
      <x:c r="F108" t="s">
        <x:v>82</x:v>
      </x:c>
      <x:c r="G108" s="6">
        <x:v>142.312882047566</x:v>
      </x:c>
      <x:c r="H108" t="s">
        <x:v>83</x:v>
      </x:c>
      <x:c r="I108" s="6">
        <x:v>29.6883929696419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23.979</x:v>
      </x:c>
      <x:c r="R108" s="8">
        <x:v>145030.291227041</x:v>
      </x:c>
      <x:c r="S108" s="12">
        <x:v>328233.804430004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555287</x:v>
      </x:c>
      <x:c r="B109" s="1">
        <x:v>43207.6372284375</x:v>
      </x:c>
      <x:c r="C109" s="6">
        <x:v>1.77811705833333</x:v>
      </x:c>
      <x:c r="D109" s="14" t="s">
        <x:v>77</x:v>
      </x:c>
      <x:c r="E109" s="15">
        <x:v>43194.5249513079</x:v>
      </x:c>
      <x:c r="F109" t="s">
        <x:v>82</x:v>
      </x:c>
      <x:c r="G109" s="6">
        <x:v>142.309410437027</x:v>
      </x:c>
      <x:c r="H109" t="s">
        <x:v>83</x:v>
      </x:c>
      <x:c r="I109" s="6">
        <x:v>29.6945908301614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23.977</x:v>
      </x:c>
      <x:c r="R109" s="8">
        <x:v>145021.41231856</x:v>
      </x:c>
      <x:c r="S109" s="12">
        <x:v>328226.242223272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555302</x:v>
      </x:c>
      <x:c r="B110" s="1">
        <x:v>43207.637240162</x:v>
      </x:c>
      <x:c r="C110" s="6">
        <x:v>1.79501799833333</x:v>
      </x:c>
      <x:c r="D110" s="14" t="s">
        <x:v>77</x:v>
      </x:c>
      <x:c r="E110" s="15">
        <x:v>43194.5249513079</x:v>
      </x:c>
      <x:c r="F110" t="s">
        <x:v>82</x:v>
      </x:c>
      <x:c r="G110" s="6">
        <x:v>142.297370708057</x:v>
      </x:c>
      <x:c r="H110" t="s">
        <x:v>83</x:v>
      </x:c>
      <x:c r="I110" s="6">
        <x:v>29.702744343725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23.975</x:v>
      </x:c>
      <x:c r="R110" s="8">
        <x:v>145025.179606535</x:v>
      </x:c>
      <x:c r="S110" s="12">
        <x:v>328233.573046736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555314</x:v>
      </x:c>
      <x:c r="B111" s="1">
        <x:v>43207.6372513079</x:v>
      </x:c>
      <x:c r="C111" s="6">
        <x:v>1.81108559833333</x:v>
      </x:c>
      <x:c r="D111" s="14" t="s">
        <x:v>77</x:v>
      </x:c>
      <x:c r="E111" s="15">
        <x:v>43194.5249513079</x:v>
      </x:c>
      <x:c r="F111" t="s">
        <x:v>82</x:v>
      </x:c>
      <x:c r="G111" s="6">
        <x:v>142.323547821052</x:v>
      </x:c>
      <x:c r="H111" t="s">
        <x:v>83</x:v>
      </x:c>
      <x:c r="I111" s="6">
        <x:v>29.7021726945268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23.973</x:v>
      </x:c>
      <x:c r="R111" s="8">
        <x:v>145012.849038565</x:v>
      </x:c>
      <x:c r="S111" s="12">
        <x:v>328243.871587709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555319</x:v>
      </x:c>
      <x:c r="B112" s="1">
        <x:v>43207.6372631597</x:v>
      </x:c>
      <x:c r="C112" s="6">
        <x:v>1.82815320666667</x:v>
      </x:c>
      <x:c r="D112" s="14" t="s">
        <x:v>77</x:v>
      </x:c>
      <x:c r="E112" s="15">
        <x:v>43194.5249513079</x:v>
      </x:c>
      <x:c r="F112" t="s">
        <x:v>82</x:v>
      </x:c>
      <x:c r="G112" s="6">
        <x:v>142.33872860128</x:v>
      </x:c>
      <x:c r="H112" t="s">
        <x:v>83</x:v>
      </x:c>
      <x:c r="I112" s="6">
        <x:v>29.6960049067388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23.974</x:v>
      </x:c>
      <x:c r="R112" s="8">
        <x:v>145006.564432518</x:v>
      </x:c>
      <x:c r="S112" s="12">
        <x:v>328226.841933911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555329</x:v>
      </x:c>
      <x:c r="B113" s="1">
        <x:v>43207.6372748843</x:v>
      </x:c>
      <x:c r="C113" s="6">
        <x:v>1.84502088666667</x:v>
      </x:c>
      <x:c r="D113" s="14" t="s">
        <x:v>77</x:v>
      </x:c>
      <x:c r="E113" s="15">
        <x:v>43194.5249513079</x:v>
      </x:c>
      <x:c r="F113" t="s">
        <x:v>82</x:v>
      </x:c>
      <x:c r="G113" s="6">
        <x:v>142.399979535305</x:v>
      </x:c>
      <x:c r="H113" t="s">
        <x:v>83</x:v>
      </x:c>
      <x:c r="I113" s="6">
        <x:v>29.6874301962207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23.972</x:v>
      </x:c>
      <x:c r="R113" s="8">
        <x:v>145000.594197548</x:v>
      </x:c>
      <x:c r="S113" s="12">
        <x:v>328227.115395687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555339</x:v>
      </x:c>
      <x:c r="B114" s="1">
        <x:v>43207.6372861921</x:v>
      </x:c>
      <x:c r="C114" s="6">
        <x:v>1.86128846166667</x:v>
      </x:c>
      <x:c r="D114" s="14" t="s">
        <x:v>77</x:v>
      </x:c>
      <x:c r="E114" s="15">
        <x:v>43194.5249513079</x:v>
      </x:c>
      <x:c r="F114" t="s">
        <x:v>82</x:v>
      </x:c>
      <x:c r="G114" s="6">
        <x:v>142.369592096904</x:v>
      </x:c>
      <x:c r="H114" t="s">
        <x:v>83</x:v>
      </x:c>
      <x:c r="I114" s="6">
        <x:v>29.6862568164861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23.975</x:v>
      </x:c>
      <x:c r="R114" s="8">
        <x:v>144993.724647267</x:v>
      </x:c>
      <x:c r="S114" s="12">
        <x:v>328227.007988486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555353</x:v>
      </x:c>
      <x:c r="B115" s="1">
        <x:v>43207.6372976505</x:v>
      </x:c>
      <x:c r="C115" s="6">
        <x:v>1.87778932666667</x:v>
      </x:c>
      <x:c r="D115" s="14" t="s">
        <x:v>77</x:v>
      </x:c>
      <x:c r="E115" s="15">
        <x:v>43194.5249513079</x:v>
      </x:c>
      <x:c r="F115" t="s">
        <x:v>82</x:v>
      </x:c>
      <x:c r="G115" s="6">
        <x:v>142.400266668613</x:v>
      </x:c>
      <x:c r="H115" t="s">
        <x:v>83</x:v>
      </x:c>
      <x:c r="I115" s="6">
        <x:v>29.7008789624902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23.967</x:v>
      </x:c>
      <x:c r="R115" s="8">
        <x:v>144980.851234502</x:v>
      </x:c>
      <x:c r="S115" s="12">
        <x:v>328226.541916445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555357</x:v>
      </x:c>
      <x:c r="B116" s="1">
        <x:v>43207.6373090278</x:v>
      </x:c>
      <x:c r="C116" s="6">
        <x:v>1.89422358</x:v>
      </x:c>
      <x:c r="D116" s="14" t="s">
        <x:v>77</x:v>
      </x:c>
      <x:c r="E116" s="15">
        <x:v>43194.5249513079</x:v>
      </x:c>
      <x:c r="F116" t="s">
        <x:v>82</x:v>
      </x:c>
      <x:c r="G116" s="6">
        <x:v>142.452943523337</x:v>
      </x:c>
      <x:c r="H116" t="s">
        <x:v>83</x:v>
      </x:c>
      <x:c r="I116" s="6">
        <x:v>29.6807509632145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23.97</x:v>
      </x:c>
      <x:c r="R116" s="8">
        <x:v>144969.591641064</x:v>
      </x:c>
      <x:c r="S116" s="12">
        <x:v>328230.590494095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555371</x:v>
      </x:c>
      <x:c r="B117" s="1">
        <x:v>43207.6373207176</x:v>
      </x:c>
      <x:c r="C117" s="6">
        <x:v>1.91104124833333</x:v>
      </x:c>
      <x:c r="D117" s="14" t="s">
        <x:v>77</x:v>
      </x:c>
      <x:c r="E117" s="15">
        <x:v>43194.5249513079</x:v>
      </x:c>
      <x:c r="F117" t="s">
        <x:v>82</x:v>
      </x:c>
      <x:c r="G117" s="6">
        <x:v>142.536346108138</x:v>
      </x:c>
      <x:c r="H117" t="s">
        <x:v>83</x:v>
      </x:c>
      <x:c r="I117" s="6">
        <x:v>29.6752451189814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23.965</x:v>
      </x:c>
      <x:c r="R117" s="8">
        <x:v>144975.460654252</x:v>
      </x:c>
      <x:c r="S117" s="12">
        <x:v>328230.162336012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555379</x:v>
      </x:c>
      <x:c r="B118" s="1">
        <x:v>43207.6373325579</x:v>
      </x:c>
      <x:c r="C118" s="6">
        <x:v>1.92807555</x:v>
      </x:c>
      <x:c r="D118" s="14" t="s">
        <x:v>77</x:v>
      </x:c>
      <x:c r="E118" s="15">
        <x:v>43194.5249513079</x:v>
      </x:c>
      <x:c r="F118" t="s">
        <x:v>82</x:v>
      </x:c>
      <x:c r="G118" s="6">
        <x:v>142.464623676545</x:v>
      </x:c>
      <x:c r="H118" t="s">
        <x:v>83</x:v>
      </x:c>
      <x:c r="I118" s="6">
        <x:v>29.6861966431775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23.967</x:v>
      </x:c>
      <x:c r="R118" s="8">
        <x:v>144962.479456755</x:v>
      </x:c>
      <x:c r="S118" s="12">
        <x:v>328222.893130508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555389</x:v>
      </x:c>
      <x:c r="B119" s="1">
        <x:v>43207.6373444444</x:v>
      </x:c>
      <x:c r="C119" s="6">
        <x:v>1.94522648666667</x:v>
      </x:c>
      <x:c r="D119" s="14" t="s">
        <x:v>77</x:v>
      </x:c>
      <x:c r="E119" s="15">
        <x:v>43194.5249513079</x:v>
      </x:c>
      <x:c r="F119" t="s">
        <x:v>82</x:v>
      </x:c>
      <x:c r="G119" s="6">
        <x:v>142.321997069475</x:v>
      </x:c>
      <x:c r="H119" t="s">
        <x:v>83</x:v>
      </x:c>
      <x:c r="I119" s="6">
        <x:v>29.7133349149208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23.969</x:v>
      </x:c>
      <x:c r="R119" s="8">
        <x:v>144957.199989193</x:v>
      </x:c>
      <x:c r="S119" s="12">
        <x:v>328228.750906683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555401</x:v>
      </x:c>
      <x:c r="B120" s="1">
        <x:v>43207.6373554051</x:v>
      </x:c>
      <x:c r="C120" s="6">
        <x:v>1.96099403333333</x:v>
      </x:c>
      <x:c r="D120" s="14" t="s">
        <x:v>77</x:v>
      </x:c>
      <x:c r="E120" s="15">
        <x:v>43194.5249513079</x:v>
      </x:c>
      <x:c r="F120" t="s">
        <x:v>82</x:v>
      </x:c>
      <x:c r="G120" s="6">
        <x:v>142.392858758986</x:v>
      </x:c>
      <x:c r="H120" t="s">
        <x:v>83</x:v>
      </x:c>
      <x:c r="I120" s="6">
        <x:v>29.7052716360863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23.966</x:v>
      </x:c>
      <x:c r="R120" s="8">
        <x:v>144951.313336005</x:v>
      </x:c>
      <x:c r="S120" s="12">
        <x:v>328231.131320382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555407</x:v>
      </x:c>
      <x:c r="B121" s="1">
        <x:v>43207.6373677431</x:v>
      </x:c>
      <x:c r="C121" s="6">
        <x:v>1.978745075</x:v>
      </x:c>
      <x:c r="D121" s="14" t="s">
        <x:v>77</x:v>
      </x:c>
      <x:c r="E121" s="15">
        <x:v>43194.5249513079</x:v>
      </x:c>
      <x:c r="F121" t="s">
        <x:v>82</x:v>
      </x:c>
      <x:c r="G121" s="6">
        <x:v>142.369888444752</x:v>
      </x:c>
      <x:c r="H121" t="s">
        <x:v>83</x:v>
      </x:c>
      <x:c r="I121" s="6">
        <x:v>29.7132145673327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23.965</x:v>
      </x:c>
      <x:c r="R121" s="8">
        <x:v>144941.742444106</x:v>
      </x:c>
      <x:c r="S121" s="12">
        <x:v>328228.672649266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555422</x:v>
      </x:c>
      <x:c r="B122" s="1">
        <x:v>43207.6373797801</x:v>
      </x:c>
      <x:c r="C122" s="6">
        <x:v>1.99609605333333</x:v>
      </x:c>
      <x:c r="D122" s="14" t="s">
        <x:v>77</x:v>
      </x:c>
      <x:c r="E122" s="15">
        <x:v>43194.5249513079</x:v>
      </x:c>
      <x:c r="F122" t="s">
        <x:v>82</x:v>
      </x:c>
      <x:c r="G122" s="6">
        <x:v>142.457398175359</x:v>
      </x:c>
      <x:c r="H122" t="s">
        <x:v>83</x:v>
      </x:c>
      <x:c r="I122" s="6">
        <x:v>29.7013603510964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23.962</x:v>
      </x:c>
      <x:c r="R122" s="8">
        <x:v>144933.033620948</x:v>
      </x:c>
      <x:c r="S122" s="12">
        <x:v>328228.928557387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555428</x:v>
      </x:c>
      <x:c r="B123" s="1">
        <x:v>43207.6373919792</x:v>
      </x:c>
      <x:c r="C123" s="6">
        <x:v>2.01364701833333</x:v>
      </x:c>
      <x:c r="D123" s="14" t="s">
        <x:v>77</x:v>
      </x:c>
      <x:c r="E123" s="15">
        <x:v>43194.5249513079</x:v>
      </x:c>
      <x:c r="F123" t="s">
        <x:v>82</x:v>
      </x:c>
      <x:c r="G123" s="6">
        <x:v>142.456892057838</x:v>
      </x:c>
      <x:c r="H123" t="s">
        <x:v>83</x:v>
      </x:c>
      <x:c r="I123" s="6">
        <x:v>29.6987728881481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23.963</x:v>
      </x:c>
      <x:c r="R123" s="8">
        <x:v>144934.736830429</x:v>
      </x:c>
      <x:c r="S123" s="12">
        <x:v>328235.842695014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555440</x:v>
      </x:c>
      <x:c r="B124" s="1">
        <x:v>43207.6374047454</x:v>
      </x:c>
      <x:c r="C124" s="6">
        <x:v>2.03203140166667</x:v>
      </x:c>
      <x:c r="D124" s="14" t="s">
        <x:v>77</x:v>
      </x:c>
      <x:c r="E124" s="15">
        <x:v>43194.5249513079</x:v>
      </x:c>
      <x:c r="F124" t="s">
        <x:v>82</x:v>
      </x:c>
      <x:c r="G124" s="6">
        <x:v>142.350555149821</x:v>
      </x:c>
      <x:c r="H124" t="s">
        <x:v>83</x:v>
      </x:c>
      <x:c r="I124" s="6">
        <x:v>29.7122216998978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23.967</x:v>
      </x:c>
      <x:c r="R124" s="8">
        <x:v>144929.354039594</x:v>
      </x:c>
      <x:c r="S124" s="12">
        <x:v>328226.79121364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555455</x:v>
      </x:c>
      <x:c r="B125" s="1">
        <x:v>43207.6374175926</x:v>
      </x:c>
      <x:c r="C125" s="6">
        <x:v>2.05051577166667</x:v>
      </x:c>
      <x:c r="D125" s="14" t="s">
        <x:v>77</x:v>
      </x:c>
      <x:c r="E125" s="15">
        <x:v>43194.5249513079</x:v>
      </x:c>
      <x:c r="F125" t="s">
        <x:v>82</x:v>
      </x:c>
      <x:c r="G125" s="6">
        <x:v>142.455857946917</x:v>
      </x:c>
      <x:c r="H125" t="s">
        <x:v>83</x:v>
      </x:c>
      <x:c r="I125" s="6">
        <x:v>29.6963057741727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23.964</x:v>
      </x:c>
      <x:c r="R125" s="8">
        <x:v>144922.13426968</x:v>
      </x:c>
      <x:c r="S125" s="12">
        <x:v>328227.520609934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555460</x:v>
      </x:c>
      <x:c r="B126" s="1">
        <x:v>43207.6374311343</x:v>
      </x:c>
      <x:c r="C126" s="6">
        <x:v>2.07005021833333</x:v>
      </x:c>
      <x:c r="D126" s="14" t="s">
        <x:v>77</x:v>
      </x:c>
      <x:c r="E126" s="15">
        <x:v>43194.5249513079</x:v>
      </x:c>
      <x:c r="F126" t="s">
        <x:v>82</x:v>
      </x:c>
      <x:c r="G126" s="6">
        <x:v>142.531074859037</x:v>
      </x:c>
      <x:c r="H126" t="s">
        <x:v>83</x:v>
      </x:c>
      <x:c r="I126" s="6">
        <x:v>29.6953730852156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23.958</x:v>
      </x:c>
      <x:c r="R126" s="8">
        <x:v>144922.406199964</x:v>
      </x:c>
      <x:c r="S126" s="12">
        <x:v>328225.727714925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555474</x:v>
      </x:c>
      <x:c r="B127" s="1">
        <x:v>43207.6374404282</x:v>
      </x:c>
      <x:c r="C127" s="6">
        <x:v>2.08343430166667</x:v>
      </x:c>
      <x:c r="D127" s="14" t="s">
        <x:v>77</x:v>
      </x:c>
      <x:c r="E127" s="15">
        <x:v>43194.5249513079</x:v>
      </x:c>
      <x:c r="F127" t="s">
        <x:v>82</x:v>
      </x:c>
      <x:c r="G127" s="6">
        <x:v>142.538861420882</x:v>
      </x:c>
      <x:c r="H127" t="s">
        <x:v>83</x:v>
      </x:c>
      <x:c r="I127" s="6">
        <x:v>29.6935979682403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23.958</x:v>
      </x:c>
      <x:c r="R127" s="8">
        <x:v>144884.019957655</x:v>
      </x:c>
      <x:c r="S127" s="12">
        <x:v>328198.961382416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555486</x:v>
      </x:c>
      <x:c r="B128" s="1">
        <x:v>43207.6374489236</x:v>
      </x:c>
      <x:c r="C128" s="6">
        <x:v>2.09566831166667</x:v>
      </x:c>
      <x:c r="D128" s="14" t="s">
        <x:v>77</x:v>
      </x:c>
      <x:c r="E128" s="15">
        <x:v>43194.5249513079</x:v>
      </x:c>
      <x:c r="F128" t="s">
        <x:v>82</x:v>
      </x:c>
      <x:c r="G128" s="6">
        <x:v>142.514070702246</x:v>
      </x:c>
      <x:c r="H128" t="s">
        <x:v>83</x:v>
      </x:c>
      <x:c r="I128" s="6">
        <x:v>29.6965464681398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23.959</x:v>
      </x:c>
      <x:c r="R128" s="8">
        <x:v>144876.70072964</x:v>
      </x:c>
      <x:c r="S128" s="12">
        <x:v>328199.624389283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555495</x:v>
      </x:c>
      <x:c r="B129" s="1">
        <x:v>43207.6374637732</x:v>
      </x:c>
      <x:c r="C129" s="6">
        <x:v>2.117036265</x:v>
      </x:c>
      <x:c r="D129" s="14" t="s">
        <x:v>77</x:v>
      </x:c>
      <x:c r="E129" s="15">
        <x:v>43194.5249513079</x:v>
      </x:c>
      <x:c r="F129" t="s">
        <x:v>82</x:v>
      </x:c>
      <x:c r="G129" s="6">
        <x:v>142.522587878495</x:v>
      </x:c>
      <x:c r="H129" t="s">
        <x:v>83</x:v>
      </x:c>
      <x:c r="I129" s="6">
        <x:v>29.7027142569227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23.956</x:v>
      </x:c>
      <x:c r="R129" s="8">
        <x:v>144891.060234048</x:v>
      </x:c>
      <x:c r="S129" s="12">
        <x:v>328223.192541457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555499</x:v>
      </x:c>
      <x:c r="B130" s="1">
        <x:v>43207.6374731829</x:v>
      </x:c>
      <x:c r="C130" s="6">
        <x:v>2.13060361833333</x:v>
      </x:c>
      <x:c r="D130" s="14" t="s">
        <x:v>77</x:v>
      </x:c>
      <x:c r="E130" s="15">
        <x:v>43194.5249513079</x:v>
      </x:c>
      <x:c r="F130" t="s">
        <x:v>82</x:v>
      </x:c>
      <x:c r="G130" s="6">
        <x:v>142.513126736688</x:v>
      </x:c>
      <x:c r="H130" t="s">
        <x:v>83</x:v>
      </x:c>
      <x:c r="I130" s="6">
        <x:v>29.6994648838577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23.958</x:v>
      </x:c>
      <x:c r="R130" s="8">
        <x:v>144871.105979846</x:v>
      </x:c>
      <x:c r="S130" s="12">
        <x:v>328222.769397717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555516</x:v>
      </x:c>
      <x:c r="B131" s="1">
        <x:v>43207.6374840625</x:v>
      </x:c>
      <x:c r="C131" s="6">
        <x:v>2.14625449666667</x:v>
      </x:c>
      <x:c r="D131" s="14" t="s">
        <x:v>77</x:v>
      </x:c>
      <x:c r="E131" s="15">
        <x:v>43194.5249513079</x:v>
      </x:c>
      <x:c r="F131" t="s">
        <x:v>82</x:v>
      </x:c>
      <x:c r="G131" s="6">
        <x:v>142.550701811564</x:v>
      </x:c>
      <x:c r="H131" t="s">
        <x:v>83</x:v>
      </x:c>
      <x:c r="I131" s="6">
        <x:v>29.6963057741727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23.956</x:v>
      </x:c>
      <x:c r="R131" s="8">
        <x:v>144860.428337021</x:v>
      </x:c>
      <x:c r="S131" s="12">
        <x:v>328193.068251792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555517</x:v>
      </x:c>
      <x:c r="B132" s="1">
        <x:v>43207.6374944097</x:v>
      </x:c>
      <x:c r="C132" s="6">
        <x:v>2.16113871666667</x:v>
      </x:c>
      <x:c r="D132" s="14" t="s">
        <x:v>77</x:v>
      </x:c>
      <x:c r="E132" s="15">
        <x:v>43194.5249513079</x:v>
      </x:c>
      <x:c r="F132" t="s">
        <x:v>82</x:v>
      </x:c>
      <x:c r="G132" s="6">
        <x:v>142.498610446679</x:v>
      </x:c>
      <x:c r="H132" t="s">
        <x:v>83</x:v>
      </x:c>
      <x:c r="I132" s="6">
        <x:v>29.7027744305278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23.958</x:v>
      </x:c>
      <x:c r="R132" s="8">
        <x:v>144852.169326106</x:v>
      </x:c>
      <x:c r="S132" s="12">
        <x:v>328204.884301758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555536</x:v>
      </x:c>
      <x:c r="B133" s="1">
        <x:v>43207.6375094907</x:v>
      </x:c>
      <x:c r="C133" s="6">
        <x:v>2.18287323166667</x:v>
      </x:c>
      <x:c r="D133" s="14" t="s">
        <x:v>77</x:v>
      </x:c>
      <x:c r="E133" s="15">
        <x:v>43194.5249513079</x:v>
      </x:c>
      <x:c r="F133" t="s">
        <x:v>82</x:v>
      </x:c>
      <x:c r="G133" s="6">
        <x:v>142.621821419365</x:v>
      </x:c>
      <x:c r="H133" t="s">
        <x:v>83</x:v>
      </x:c>
      <x:c r="I133" s="6">
        <x:v>29.6855046502055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23.954</x:v>
      </x:c>
      <x:c r="R133" s="8">
        <x:v>144869.666066113</x:v>
      </x:c>
      <x:c r="S133" s="12">
        <x:v>328204.448671319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555543</x:v>
      </x:c>
      <x:c r="B134" s="1">
        <x:v>43207.6375177894</x:v>
      </x:c>
      <x:c r="C134" s="6">
        <x:v>2.19482396333333</x:v>
      </x:c>
      <x:c r="D134" s="14" t="s">
        <x:v>77</x:v>
      </x:c>
      <x:c r="E134" s="15">
        <x:v>43194.5249513079</x:v>
      </x:c>
      <x:c r="F134" t="s">
        <x:v>82</x:v>
      </x:c>
      <x:c r="G134" s="6">
        <x:v>142.612694327416</x:v>
      </x:c>
      <x:c r="H134" t="s">
        <x:v>83</x:v>
      </x:c>
      <x:c r="I134" s="6">
        <x:v>29.6902884306242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23.953</x:v>
      </x:c>
      <x:c r="R134" s="8">
        <x:v>144832.599568881</x:v>
      </x:c>
      <x:c r="S134" s="12">
        <x:v>328187.908323954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555551</x:v>
      </x:c>
      <x:c r="B135" s="1">
        <x:v>43207.6375294792</x:v>
      </x:c>
      <x:c r="C135" s="6">
        <x:v>2.21164155166667</x:v>
      </x:c>
      <x:c r="D135" s="14" t="s">
        <x:v>77</x:v>
      </x:c>
      <x:c r="E135" s="15">
        <x:v>43194.5249513079</x:v>
      </x:c>
      <x:c r="F135" t="s">
        <x:v>82</x:v>
      </x:c>
      <x:c r="G135" s="6">
        <x:v>142.561467575371</x:v>
      </x:c>
      <x:c r="H135" t="s">
        <x:v>83</x:v>
      </x:c>
      <x:c r="I135" s="6">
        <x:v>29.7019620869519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23.953</x:v>
      </x:c>
      <x:c r="R135" s="8">
        <x:v>144838.364387373</x:v>
      </x:c>
      <x:c r="S135" s="12">
        <x:v>328197.112337704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555561</x:v>
      </x:c>
      <x:c r="B136" s="1">
        <x:v>43207.6375407755</x:v>
      </x:c>
      <x:c r="C136" s="6">
        <x:v>2.22790916</x:v>
      </x:c>
      <x:c r="D136" s="14" t="s">
        <x:v>77</x:v>
      </x:c>
      <x:c r="E136" s="15">
        <x:v>43194.5249513079</x:v>
      </x:c>
      <x:c r="F136" t="s">
        <x:v>82</x:v>
      </x:c>
      <x:c r="G136" s="6">
        <x:v>142.585646294602</x:v>
      </x:c>
      <x:c r="H136" t="s">
        <x:v>83</x:v>
      </x:c>
      <x:c r="I136" s="6">
        <x:v>29.6937484018458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23.954</x:v>
      </x:c>
      <x:c r="R136" s="8">
        <x:v>144826.566851527</x:v>
      </x:c>
      <x:c r="S136" s="12">
        <x:v>328201.508371713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555568</x:v>
      </x:c>
      <x:c r="B137" s="1">
        <x:v>43207.637552662</x:v>
      </x:c>
      <x:c r="C137" s="6">
        <x:v>2.24502673166667</x:v>
      </x:c>
      <x:c r="D137" s="14" t="s">
        <x:v>77</x:v>
      </x:c>
      <x:c r="E137" s="15">
        <x:v>43194.5249513079</x:v>
      </x:c>
      <x:c r="F137" t="s">
        <x:v>82</x:v>
      </x:c>
      <x:c r="G137" s="6">
        <x:v>142.597906567587</x:v>
      </x:c>
      <x:c r="H137" t="s">
        <x:v>83</x:v>
      </x:c>
      <x:c r="I137" s="6">
        <x:v>29.6936581416817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23.953</x:v>
      </x:c>
      <x:c r="R137" s="8">
        <x:v>144821.10014434</x:v>
      </x:c>
      <x:c r="S137" s="12">
        <x:v>328204.137036857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555586</x:v>
      </x:c>
      <x:c r="B138" s="1">
        <x:v>43207.6375665162</x:v>
      </x:c>
      <x:c r="C138" s="6">
        <x:v>2.26499454666667</x:v>
      </x:c>
      <x:c r="D138" s="14" t="s">
        <x:v>77</x:v>
      </x:c>
      <x:c r="E138" s="15">
        <x:v>43194.5249513079</x:v>
      </x:c>
      <x:c r="F138" t="s">
        <x:v>82</x:v>
      </x:c>
      <x:c r="G138" s="6">
        <x:v>142.579739482434</x:v>
      </x:c>
      <x:c r="H138" t="s">
        <x:v>83</x:v>
      </x:c>
      <x:c r="I138" s="6">
        <x:v>29.7086112753409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23.949</x:v>
      </x:c>
      <x:c r="R138" s="8">
        <x:v>144823.63485963</x:v>
      </x:c>
      <x:c r="S138" s="12">
        <x:v>328217.554808747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555594</x:v>
      </x:c>
      <x:c r="B139" s="1">
        <x:v>43207.6375795139</x:v>
      </x:c>
      <x:c r="C139" s="6">
        <x:v>2.28367897166667</x:v>
      </x:c>
      <x:c r="D139" s="14" t="s">
        <x:v>77</x:v>
      </x:c>
      <x:c r="E139" s="15">
        <x:v>43194.5249513079</x:v>
      </x:c>
      <x:c r="F139" t="s">
        <x:v>82</x:v>
      </x:c>
      <x:c r="G139" s="6">
        <x:v>142.596358618651</x:v>
      </x:c>
      <x:c r="H139" t="s">
        <x:v>83</x:v>
      </x:c>
      <x:c r="I139" s="6">
        <x:v>29.7075281487319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23.948</x:v>
      </x:c>
      <x:c r="R139" s="8">
        <x:v>144823.441144382</x:v>
      </x:c>
      <x:c r="S139" s="12">
        <x:v>328227.97625737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555601</x:v>
      </x:c>
      <x:c r="B140" s="1">
        <x:v>43207.6376064468</x:v>
      </x:c>
      <x:c r="C140" s="6">
        <x:v>2.322481175</x:v>
      </x:c>
      <x:c r="D140" s="14" t="s">
        <x:v>77</x:v>
      </x:c>
      <x:c r="E140" s="15">
        <x:v>43194.5249513079</x:v>
      </x:c>
      <x:c r="F140" t="s">
        <x:v>82</x:v>
      </x:c>
      <x:c r="G140" s="6">
        <x:v>142.604332414104</x:v>
      </x:c>
      <x:c r="H140" t="s">
        <x:v>83</x:v>
      </x:c>
      <x:c r="I140" s="6">
        <x:v>29.7165241275698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23.944</x:v>
      </x:c>
      <x:c r="R140" s="8">
        <x:v>144852.976006948</x:v>
      </x:c>
      <x:c r="S140" s="12">
        <x:v>328246.348098313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555613</x:v>
      </x:c>
      <x:c r="B141" s="1">
        <x:v>43207.6376077546</x:v>
      </x:c>
      <x:c r="C141" s="6">
        <x:v>2.32438123666667</x:v>
      </x:c>
      <x:c r="D141" s="14" t="s">
        <x:v>77</x:v>
      </x:c>
      <x:c r="E141" s="15">
        <x:v>43194.5249513079</x:v>
      </x:c>
      <x:c r="F141" t="s">
        <x:v>82</x:v>
      </x:c>
      <x:c r="G141" s="6">
        <x:v>142.545010835269</x:v>
      </x:c>
      <x:c r="H141" t="s">
        <x:v>83</x:v>
      </x:c>
      <x:c r="I141" s="6">
        <x:v>29.7165241275698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23.949</x:v>
      </x:c>
      <x:c r="R141" s="8">
        <x:v>144797.856883099</x:v>
      </x:c>
      <x:c r="S141" s="12">
        <x:v>328204.716250899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555618</x:v>
      </x:c>
      <x:c r="B142" s="1">
        <x:v>43207.6376136227</x:v>
      </x:c>
      <x:c r="C142" s="6">
        <x:v>2.3328151</x:v>
      </x:c>
      <x:c r="D142" s="14" t="s">
        <x:v>77</x:v>
      </x:c>
      <x:c r="E142" s="15">
        <x:v>43194.5249513079</x:v>
      </x:c>
      <x:c r="F142" t="s">
        <x:v>82</x:v>
      </x:c>
      <x:c r="G142" s="6">
        <x:v>142.591541103285</x:v>
      </x:c>
      <x:c r="H142" t="s">
        <x:v>83</x:v>
      </x:c>
      <x:c r="I142" s="6">
        <x:v>29.7167347360592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23.945</x:v>
      </x:c>
      <x:c r="R142" s="8">
        <x:v>144713.632358603</x:v>
      </x:c>
      <x:c r="S142" s="12">
        <x:v>328152.672551248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555636</x:v>
      </x:c>
      <x:c r="B143" s="1">
        <x:v>43207.6376357639</x:v>
      </x:c>
      <x:c r="C143" s="6">
        <x:v>2.36470020166667</x:v>
      </x:c>
      <x:c r="D143" s="14" t="s">
        <x:v>77</x:v>
      </x:c>
      <x:c r="E143" s="15">
        <x:v>43194.5249513079</x:v>
      </x:c>
      <x:c r="F143" t="s">
        <x:v>82</x:v>
      </x:c>
      <x:c r="G143" s="6">
        <x:v>142.674728252867</x:v>
      </x:c>
      <x:c r="H143" t="s">
        <x:v>83</x:v>
      </x:c>
      <x:c r="I143" s="6">
        <x:v>29.7031956457931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23.943</x:v>
      </x:c>
      <x:c r="R143" s="8">
        <x:v>144818.964544325</x:v>
      </x:c>
      <x:c r="S143" s="12">
        <x:v>328219.480028371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555625</x:v>
      </x:c>
      <x:c r="B144" s="1">
        <x:v>43207.6376425926</x:v>
      </x:c>
      <x:c r="C144" s="6">
        <x:v>2.37451741666667</x:v>
      </x:c>
      <x:c r="D144" s="14" t="s">
        <x:v>77</x:v>
      </x:c>
      <x:c r="E144" s="15">
        <x:v>43194.5249513079</x:v>
      </x:c>
      <x:c r="F144" t="s">
        <x:v>82</x:v>
      </x:c>
      <x:c r="G144" s="6">
        <x:v>142.628262584101</x:v>
      </x:c>
      <x:c r="H144" t="s">
        <x:v>83</x:v>
      </x:c>
      <x:c r="I144" s="6">
        <x:v>29.7083705805089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23.945</x:v>
      </x:c>
      <x:c r="R144" s="8">
        <x:v>144762.031418442</x:v>
      </x:c>
      <x:c r="S144" s="12">
        <x:v>328184.156323666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555646</x:v>
      </x:c>
      <x:c r="B145" s="1">
        <x:v>43207.6376506597</x:v>
      </x:c>
      <x:c r="C145" s="6">
        <x:v>2.386134755</x:v>
      </x:c>
      <x:c r="D145" s="14" t="s">
        <x:v>77</x:v>
      </x:c>
      <x:c r="E145" s="15">
        <x:v>43194.5249513079</x:v>
      </x:c>
      <x:c r="F145" t="s">
        <x:v>82</x:v>
      </x:c>
      <x:c r="G145" s="6">
        <x:v>142.665912104574</x:v>
      </x:c>
      <x:c r="H145" t="s">
        <x:v>83</x:v>
      </x:c>
      <x:c r="I145" s="6">
        <x:v>29.6997958383777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23.945</x:v>
      </x:c>
      <x:c r="R145" s="8">
        <x:v>144749.334625923</x:v>
      </x:c>
      <x:c r="S145" s="12">
        <x:v>328163.494828664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555655</x:v>
      </x:c>
      <x:c r="B146" s="1">
        <x:v>43207.6376597569</x:v>
      </x:c>
      <x:c r="C146" s="6">
        <x:v>2.39925216</x:v>
      </x:c>
      <x:c r="D146" s="14" t="s">
        <x:v>77</x:v>
      </x:c>
      <x:c r="E146" s="15">
        <x:v>43194.5249513079</x:v>
      </x:c>
      <x:c r="F146" t="s">
        <x:v>82</x:v>
      </x:c>
      <x:c r="G146" s="6">
        <x:v>142.741971523689</x:v>
      </x:c>
      <x:c r="H146" t="s">
        <x:v>83</x:v>
      </x:c>
      <x:c r="I146" s="6">
        <x:v>29.6905892975456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23.942</x:v>
      </x:c>
      <x:c r="R146" s="8">
        <x:v>144743.141237671</x:v>
      </x:c>
      <x:c r="S146" s="12">
        <x:v>328177.7129561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555664</x:v>
      </x:c>
      <x:c r="B147" s="1">
        <x:v>43207.6376691782</x:v>
      </x:c>
      <x:c r="C147" s="6">
        <x:v>2.41281957</x:v>
      </x:c>
      <x:c r="D147" s="14" t="s">
        <x:v>77</x:v>
      </x:c>
      <x:c r="E147" s="15">
        <x:v>43194.5249513079</x:v>
      </x:c>
      <x:c r="F147" t="s">
        <x:v>82</x:v>
      </x:c>
      <x:c r="G147" s="6">
        <x:v>142.710816324693</x:v>
      </x:c>
      <x:c r="H147" t="s">
        <x:v>83</x:v>
      </x:c>
      <x:c r="I147" s="6">
        <x:v>29.6922741528019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23.944</x:v>
      </x:c>
      <x:c r="R147" s="8">
        <x:v>144716.57005998</x:v>
      </x:c>
      <x:c r="S147" s="12">
        <x:v>328177.525306058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555677</x:v>
      </x:c>
      <x:c r="B148" s="1">
        <x:v>43207.6376796296</x:v>
      </x:c>
      <x:c r="C148" s="6">
        <x:v>2.42788707166667</x:v>
      </x:c>
      <x:c r="D148" s="14" t="s">
        <x:v>77</x:v>
      </x:c>
      <x:c r="E148" s="15">
        <x:v>43194.5249513079</x:v>
      </x:c>
      <x:c r="F148" t="s">
        <x:v>82</x:v>
      </x:c>
      <x:c r="G148" s="6">
        <x:v>142.676824122566</x:v>
      </x:c>
      <x:c r="H148" t="s">
        <x:v>83</x:v>
      </x:c>
      <x:c r="I148" s="6">
        <x:v>29.7054220702157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23.942</x:v>
      </x:c>
      <x:c r="R148" s="8">
        <x:v>144730.829612226</x:v>
      </x:c>
      <x:c r="S148" s="12">
        <x:v>328176.423829034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555683</x:v>
      </x:c>
      <x:c r="B149" s="1">
        <x:v>43207.6376916319</x:v>
      </x:c>
      <x:c r="C149" s="6">
        <x:v>2.445171415</x:v>
      </x:c>
      <x:c r="D149" s="14" t="s">
        <x:v>77</x:v>
      </x:c>
      <x:c r="E149" s="15">
        <x:v>43194.5249513079</x:v>
      </x:c>
      <x:c r="F149" t="s">
        <x:v>82</x:v>
      </x:c>
      <x:c r="G149" s="6">
        <x:v>142.676805541475</x:v>
      </x:c>
      <x:c r="H149" t="s">
        <x:v>83</x:v>
      </x:c>
      <x:c r="I149" s="6">
        <x:v>29.7081298856942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23.941</x:v>
      </x:c>
      <x:c r="R149" s="8">
        <x:v>144730.825838963</x:v>
      </x:c>
      <x:c r="S149" s="12">
        <x:v>328159.597475592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555698</x:v>
      </x:c>
      <x:c r="B150" s="1">
        <x:v>43207.6377035069</x:v>
      </x:c>
      <x:c r="C150" s="6">
        <x:v>2.46227234</x:v>
      </x:c>
      <x:c r="D150" s="14" t="s">
        <x:v>77</x:v>
      </x:c>
      <x:c r="E150" s="15">
        <x:v>43194.5249513079</x:v>
      </x:c>
      <x:c r="F150" t="s">
        <x:v>82</x:v>
      </x:c>
      <x:c r="G150" s="6">
        <x:v>142.708882184426</x:v>
      </x:c>
      <x:c r="H150" t="s">
        <x:v>83</x:v>
      </x:c>
      <x:c r="I150" s="6">
        <x:v>29.7062344146293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23.939</x:v>
      </x:c>
      <x:c r="R150" s="8">
        <x:v>144725.190413984</x:v>
      </x:c>
      <x:c r="S150" s="12">
        <x:v>328177.972729964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555703</x:v>
      </x:c>
      <x:c r="B151" s="1">
        <x:v>43207.6377143171</x:v>
      </x:c>
      <x:c r="C151" s="6">
        <x:v>2.47780657333333</x:v>
      </x:c>
      <x:c r="D151" s="14" t="s">
        <x:v>77</x:v>
      </x:c>
      <x:c r="E151" s="15">
        <x:v>43194.5249513079</x:v>
      </x:c>
      <x:c r="F151" t="s">
        <x:v>82</x:v>
      </x:c>
      <x:c r="G151" s="6">
        <x:v>142.751541900819</x:v>
      </x:c>
      <x:c r="H151" t="s">
        <x:v>83</x:v>
      </x:c>
      <x:c r="I151" s="6">
        <x:v>29.7019320001564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23.937</x:v>
      </x:c>
      <x:c r="R151" s="8">
        <x:v>144716.820661159</x:v>
      </x:c>
      <x:c r="S151" s="12">
        <x:v>328171.113245929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555718</x:v>
      </x:c>
      <x:c r="B152" s="1">
        <x:v>43207.6377260069</x:v>
      </x:c>
      <x:c r="C152" s="6">
        <x:v>2.49465754833333</x:v>
      </x:c>
      <x:c r="D152" s="14" t="s">
        <x:v>77</x:v>
      </x:c>
      <x:c r="E152" s="15">
        <x:v>43194.5249513079</x:v>
      </x:c>
      <x:c r="F152" t="s">
        <x:v>82</x:v>
      </x:c>
      <x:c r="G152" s="6">
        <x:v>142.768447286048</x:v>
      </x:c>
      <x:c r="H152" t="s">
        <x:v>83</x:v>
      </x:c>
      <x:c r="I152" s="6">
        <x:v>29.7007887021337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23.936</x:v>
      </x:c>
      <x:c r="R152" s="8">
        <x:v>144713.576325065</x:v>
      </x:c>
      <x:c r="S152" s="12">
        <x:v>328178.398432609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555727</x:v>
      </x:c>
      <x:c r="B153" s="1">
        <x:v>43207.637737963</x:v>
      </x:c>
      <x:c r="C153" s="6">
        <x:v>2.51185847166667</x:v>
      </x:c>
      <x:c r="D153" s="14" t="s">
        <x:v>77</x:v>
      </x:c>
      <x:c r="E153" s="15">
        <x:v>43194.5249513079</x:v>
      </x:c>
      <x:c r="F153" t="s">
        <x:v>82</x:v>
      </x:c>
      <x:c r="G153" s="6">
        <x:v>142.769885451341</x:v>
      </x:c>
      <x:c r="H153" t="s">
        <x:v>83</x:v>
      </x:c>
      <x:c r="I153" s="6">
        <x:v>29.7031655589867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23.935</x:v>
      </x:c>
      <x:c r="R153" s="8">
        <x:v>144699.599182774</x:v>
      </x:c>
      <x:c r="S153" s="12">
        <x:v>328166.597901411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555733</x:v>
      </x:c>
      <x:c r="B154" s="1">
        <x:v>43207.6377490741</x:v>
      </x:c>
      <x:c r="C154" s="6">
        <x:v>2.52787612</x:v>
      </x:c>
      <x:c r="D154" s="14" t="s">
        <x:v>77</x:v>
      </x:c>
      <x:c r="E154" s="15">
        <x:v>43194.5249513079</x:v>
      </x:c>
      <x:c r="F154" t="s">
        <x:v>82</x:v>
      </x:c>
      <x:c r="G154" s="6">
        <x:v>142.761075704852</x:v>
      </x:c>
      <x:c r="H154" t="s">
        <x:v>83</x:v>
      </x:c>
      <x:c r="I154" s="6">
        <x:v>29.6970579428753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23.938</x:v>
      </x:c>
      <x:c r="R154" s="8">
        <x:v>144701.572365464</x:v>
      </x:c>
      <x:c r="S154" s="12">
        <x:v>328181.776619828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555743</x:v>
      </x:c>
      <x:c r="B155" s="1">
        <x:v>43207.6377606134</x:v>
      </x:c>
      <x:c r="C155" s="6">
        <x:v>2.544493665</x:v>
      </x:c>
      <x:c r="D155" s="14" t="s">
        <x:v>77</x:v>
      </x:c>
      <x:c r="E155" s="15">
        <x:v>43194.5249513079</x:v>
      </x:c>
      <x:c r="F155" t="s">
        <x:v>82</x:v>
      </x:c>
      <x:c r="G155" s="6">
        <x:v>142.803601358736</x:v>
      </x:c>
      <x:c r="H155" t="s">
        <x:v>83</x:v>
      </x:c>
      <x:c r="I155" s="6">
        <x:v>29.6954934321634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23.935</x:v>
      </x:c>
      <x:c r="R155" s="8">
        <x:v>144688.883748393</x:v>
      </x:c>
      <x:c r="S155" s="12">
        <x:v>328182.58915574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555755</x:v>
      </x:c>
      <x:c r="B156" s="1">
        <x:v>43207.6377724537</x:v>
      </x:c>
      <x:c r="C156" s="6">
        <x:v>2.56151133166667</x:v>
      </x:c>
      <x:c r="D156" s="14" t="s">
        <x:v>77</x:v>
      </x:c>
      <x:c r="E156" s="15">
        <x:v>43194.5249513079</x:v>
      </x:c>
      <x:c r="F156" t="s">
        <x:v>82</x:v>
      </x:c>
      <x:c r="G156" s="6">
        <x:v>142.81222331696</x:v>
      </x:c>
      <x:c r="H156" t="s">
        <x:v>83</x:v>
      </x:c>
      <x:c r="I156" s="6">
        <x:v>29.6881221895892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23.937</x:v>
      </x:c>
      <x:c r="R156" s="8">
        <x:v>144685.520238873</x:v>
      </x:c>
      <x:c r="S156" s="12">
        <x:v>328185.161715726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555762</x:v>
      </x:c>
      <x:c r="B157" s="1">
        <x:v>43207.6377837153</x:v>
      </x:c>
      <x:c r="C157" s="6">
        <x:v>2.57774557666667</x:v>
      </x:c>
      <x:c r="D157" s="14" t="s">
        <x:v>77</x:v>
      </x:c>
      <x:c r="E157" s="15">
        <x:v>43194.5249513079</x:v>
      </x:c>
      <x:c r="F157" t="s">
        <x:v>82</x:v>
      </x:c>
      <x:c r="G157" s="6">
        <x:v>142.713902959424</x:v>
      </x:c>
      <x:c r="H157" t="s">
        <x:v>83</x:v>
      </x:c>
      <x:c r="I157" s="6">
        <x:v>29.724015780534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23.932</x:v>
      </x:c>
      <x:c r="R157" s="8">
        <x:v>144669.788081228</x:v>
      </x:c>
      <x:c r="S157" s="12">
        <x:v>328186.984181316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555780</x:v>
      </x:c>
      <x:c r="B158" s="1">
        <x:v>43207.6377961806</x:v>
      </x:c>
      <x:c r="C158" s="6">
        <x:v>2.59571325</x:v>
      </x:c>
      <x:c r="D158" s="14" t="s">
        <x:v>77</x:v>
      </x:c>
      <x:c r="E158" s="15">
        <x:v>43194.5249513079</x:v>
      </x:c>
      <x:c r="F158" t="s">
        <x:v>82</x:v>
      </x:c>
      <x:c r="G158" s="6">
        <x:v>142.759880047602</x:v>
      </x:c>
      <x:c r="H158" t="s">
        <x:v>83</x:v>
      </x:c>
      <x:c r="I158" s="6">
        <x:v>29.7189611694689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23.93</x:v>
      </x:c>
      <x:c r="R158" s="8">
        <x:v>144670.538690936</x:v>
      </x:c>
      <x:c r="S158" s="12">
        <x:v>328181.648572771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555785</x:v>
      </x:c>
      <x:c r="B159" s="1">
        <x:v>43207.6378068287</x:v>
      </x:c>
      <x:c r="C159" s="6">
        <x:v>2.611047465</x:v>
      </x:c>
      <x:c r="D159" s="14" t="s">
        <x:v>77</x:v>
      </x:c>
      <x:c r="E159" s="15">
        <x:v>43194.5249513079</x:v>
      </x:c>
      <x:c r="F159" t="s">
        <x:v>82</x:v>
      </x:c>
      <x:c r="G159" s="6">
        <x:v>142.75617717333</x:v>
      </x:c>
      <x:c r="H159" t="s">
        <x:v>83</x:v>
      </x:c>
      <x:c r="I159" s="6">
        <x:v>29.7198036041173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23.93</x:v>
      </x:c>
      <x:c r="R159" s="8">
        <x:v>144659.74719236</x:v>
      </x:c>
      <x:c r="S159" s="12">
        <x:v>328185.671242183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555800</x:v>
      </x:c>
      <x:c r="B160" s="1">
        <x:v>43207.6378187153</x:v>
      </x:c>
      <x:c r="C160" s="6">
        <x:v>2.62813171833333</x:v>
      </x:c>
      <x:c r="D160" s="14" t="s">
        <x:v>77</x:v>
      </x:c>
      <x:c r="E160" s="15">
        <x:v>43194.5249513079</x:v>
      </x:c>
      <x:c r="F160" t="s">
        <x:v>82</x:v>
      </x:c>
      <x:c r="G160" s="6">
        <x:v>142.824156654611</x:v>
      </x:c>
      <x:c r="H160" t="s">
        <x:v>83</x:v>
      </x:c>
      <x:c r="I160" s="6">
        <x:v>29.7043389446358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23.93</x:v>
      </x:c>
      <x:c r="R160" s="8">
        <x:v>144660.387064043</x:v>
      </x:c>
      <x:c r="S160" s="12">
        <x:v>328195.723556189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555803</x:v>
      </x:c>
      <x:c r="B161" s="1">
        <x:v>43207.6378304398</x:v>
      </x:c>
      <x:c r="C161" s="6">
        <x:v>2.64504935166667</x:v>
      </x:c>
      <x:c r="D161" s="14" t="s">
        <x:v>77</x:v>
      </x:c>
      <x:c r="E161" s="15">
        <x:v>43194.5249513079</x:v>
      </x:c>
      <x:c r="F161" t="s">
        <x:v>82</x:v>
      </x:c>
      <x:c r="G161" s="6">
        <x:v>142.852418858008</x:v>
      </x:c>
      <x:c r="H161" t="s">
        <x:v>83</x:v>
      </x:c>
      <x:c r="I161" s="6">
        <x:v>29.7060238067997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23.927</x:v>
      </x:c>
      <x:c r="R161" s="8">
        <x:v>144648.802768268</x:v>
      </x:c>
      <x:c r="S161" s="12">
        <x:v>328189.329216807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555819</x:v>
      </x:c>
      <x:c r="B162" s="1">
        <x:v>43207.6378420486</x:v>
      </x:c>
      <x:c r="C162" s="6">
        <x:v>2.66173361333333</x:v>
      </x:c>
      <x:c r="D162" s="14" t="s">
        <x:v>77</x:v>
      </x:c>
      <x:c r="E162" s="15">
        <x:v>43194.5249513079</x:v>
      </x:c>
      <x:c r="F162" t="s">
        <x:v>82</x:v>
      </x:c>
      <x:c r="G162" s="6">
        <x:v>142.766227909234</x:v>
      </x:c>
      <x:c r="H162" t="s">
        <x:v>83</x:v>
      </x:c>
      <x:c r="I162" s="6">
        <x:v>29.7175169962779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23.93</x:v>
      </x:c>
      <x:c r="R162" s="8">
        <x:v>144644.762622112</x:v>
      </x:c>
      <x:c r="S162" s="12">
        <x:v>328186.213756758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555831</x:v>
      </x:c>
      <x:c r="B163" s="1">
        <x:v>43207.6378533218</x:v>
      </x:c>
      <x:c r="C163" s="6">
        <x:v>2.67798456333333</x:v>
      </x:c>
      <x:c r="D163" s="14" t="s">
        <x:v>77</x:v>
      </x:c>
      <x:c r="E163" s="15">
        <x:v>43194.5249513079</x:v>
      </x:c>
      <x:c r="F163" t="s">
        <x:v>82</x:v>
      </x:c>
      <x:c r="G163" s="6">
        <x:v>142.797140396133</x:v>
      </x:c>
      <x:c r="H163" t="s">
        <x:v>83</x:v>
      </x:c>
      <x:c r="I163" s="6">
        <x:v>29.7158923021816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23.928</x:v>
      </x:c>
      <x:c r="R163" s="8">
        <x:v>144638.74585323</x:v>
      </x:c>
      <x:c r="S163" s="12">
        <x:v>328179.767393936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555840</x:v>
      </x:c>
      <x:c r="B164" s="1">
        <x:v>43207.6378651273</x:v>
      </x:c>
      <x:c r="C164" s="6">
        <x:v>2.69495216166667</x:v>
      </x:c>
      <x:c r="D164" s="14" t="s">
        <x:v>77</x:v>
      </x:c>
      <x:c r="E164" s="15">
        <x:v>43194.5249513079</x:v>
      </x:c>
      <x:c r="F164" t="s">
        <x:v>82</x:v>
      </x:c>
      <x:c r="G164" s="6">
        <x:v>142.850317257358</x:v>
      </x:c>
      <x:c r="H164" t="s">
        <x:v>83</x:v>
      </x:c>
      <x:c r="I164" s="6">
        <x:v>29.7037973819774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23.928</x:v>
      </x:c>
      <x:c r="R164" s="8">
        <x:v>144625.810478476</x:v>
      </x:c>
      <x:c r="S164" s="12">
        <x:v>328179.956399349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555843</x:v>
      </x:c>
      <x:c r="B165" s="1">
        <x:v>43207.6378766204</x:v>
      </x:c>
      <x:c r="C165" s="6">
        <x:v>2.711519765</x:v>
      </x:c>
      <x:c r="D165" s="14" t="s">
        <x:v>77</x:v>
      </x:c>
      <x:c r="E165" s="15">
        <x:v>43194.5249513079</x:v>
      </x:c>
      <x:c r="F165" t="s">
        <x:v>82</x:v>
      </x:c>
      <x:c r="G165" s="6">
        <x:v>142.849989516776</x:v>
      </x:c>
      <x:c r="H165" t="s">
        <x:v>83</x:v>
      </x:c>
      <x:c r="I165" s="6">
        <x:v>29.7146888255807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23.924</x:v>
      </x:c>
      <x:c r="R165" s="8">
        <x:v>144617.958387621</x:v>
      </x:c>
      <x:c r="S165" s="12">
        <x:v>328177.516253297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555859</x:v>
      </x:c>
      <x:c r="B166" s="1">
        <x:v>43207.6378881944</x:v>
      </x:c>
      <x:c r="C166" s="6">
        <x:v>2.72820402666667</x:v>
      </x:c>
      <x:c r="D166" s="14" t="s">
        <x:v>77</x:v>
      </x:c>
      <x:c r="E166" s="15">
        <x:v>43194.5249513079</x:v>
      </x:c>
      <x:c r="F166" t="s">
        <x:v>82</x:v>
      </x:c>
      <x:c r="G166" s="6">
        <x:v>142.902744312822</x:v>
      </x:c>
      <x:c r="H166" t="s">
        <x:v>83</x:v>
      </x:c>
      <x:c r="I166" s="6">
        <x:v>29.7108076164836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23.921</x:v>
      </x:c>
      <x:c r="R166" s="8">
        <x:v>144606.921039523</x:v>
      </x:c>
      <x:c r="S166" s="12">
        <x:v>328176.962596074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555869</x:v>
      </x:c>
      <x:c r="B167" s="1">
        <x:v>43207.6378993866</x:v>
      </x:c>
      <x:c r="C167" s="6">
        <x:v>2.744338285</x:v>
      </x:c>
      <x:c r="D167" s="14" t="s">
        <x:v>77</x:v>
      </x:c>
      <x:c r="E167" s="15">
        <x:v>43194.5249513079</x:v>
      </x:c>
      <x:c r="F167" t="s">
        <x:v>82</x:v>
      </x:c>
      <x:c r="G167" s="6">
        <x:v>142.901288401867</x:v>
      </x:c>
      <x:c r="H167" t="s">
        <x:v>83</x:v>
      </x:c>
      <x:c r="I167" s="6">
        <x:v>29.7111385721228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23.921</x:v>
      </x:c>
      <x:c r="R167" s="8">
        <x:v>144595.744344642</x:v>
      </x:c>
      <x:c r="S167" s="12">
        <x:v>328167.000272594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555872</x:v>
      </x:c>
      <x:c r="B168" s="1">
        <x:v>43207.6379113079</x:v>
      </x:c>
      <x:c r="C168" s="6">
        <x:v>2.761505925</x:v>
      </x:c>
      <x:c r="D168" s="14" t="s">
        <x:v>77</x:v>
      </x:c>
      <x:c r="E168" s="15">
        <x:v>43194.5249513079</x:v>
      </x:c>
      <x:c r="F168" t="s">
        <x:v>82</x:v>
      </x:c>
      <x:c r="G168" s="6">
        <x:v>142.86715890189</x:v>
      </x:c>
      <x:c r="H168" t="s">
        <x:v>83</x:v>
      </x:c>
      <x:c r="I168" s="6">
        <x:v>29.716193171399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23.922</x:v>
      </x:c>
      <x:c r="R168" s="8">
        <x:v>144597.384155438</x:v>
      </x:c>
      <x:c r="S168" s="12">
        <x:v>328175.430009371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555888</x:v>
      </x:c>
      <x:c r="B169" s="1">
        <x:v>43207.6379229977</x:v>
      </x:c>
      <x:c r="C169" s="6">
        <x:v>2.77830689</x:v>
      </x:c>
      <x:c r="D169" s="14" t="s">
        <x:v>77</x:v>
      </x:c>
      <x:c r="E169" s="15">
        <x:v>43194.5249513079</x:v>
      </x:c>
      <x:c r="F169" t="s">
        <x:v>82</x:v>
      </x:c>
      <x:c r="G169" s="6">
        <x:v>142.914816850671</x:v>
      </x:c>
      <x:c r="H169" t="s">
        <x:v>83</x:v>
      </x:c>
      <x:c r="I169" s="6">
        <x:v>29.702654083319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23.923</x:v>
      </x:c>
      <x:c r="R169" s="8">
        <x:v>144582.334051382</x:v>
      </x:c>
      <x:c r="S169" s="12">
        <x:v>328173.214713635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555897</x:v>
      </x:c>
      <x:c r="B170" s="1">
        <x:v>43207.6379340625</x:v>
      </x:c>
      <x:c r="C170" s="6">
        <x:v>2.79425775166667</x:v>
      </x:c>
      <x:c r="D170" s="14" t="s">
        <x:v>77</x:v>
      </x:c>
      <x:c r="E170" s="15">
        <x:v>43194.5249513079</x:v>
      </x:c>
      <x:c r="F170" t="s">
        <x:v>82</x:v>
      </x:c>
      <x:c r="G170" s="6">
        <x:v>142.887110519671</x:v>
      </x:c>
      <x:c r="H170" t="s">
        <x:v>83</x:v>
      </x:c>
      <x:c r="I170" s="6">
        <x:v>29.7170656922835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23.92</x:v>
      </x:c>
      <x:c r="R170" s="8">
        <x:v>144569.455939135</x:v>
      </x:c>
      <x:c r="S170" s="12">
        <x:v>328161.222926582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555910</x:v>
      </x:c>
      <x:c r="B171" s="1">
        <x:v>43207.6379460648</x:v>
      </x:c>
      <x:c r="C171" s="6">
        <x:v>2.81155879</x:v>
      </x:c>
      <x:c r="D171" s="14" t="s">
        <x:v>77</x:v>
      </x:c>
      <x:c r="E171" s="15">
        <x:v>43194.5249513079</x:v>
      </x:c>
      <x:c r="F171" t="s">
        <x:v>82</x:v>
      </x:c>
      <x:c r="G171" s="6">
        <x:v>142.991013568248</x:v>
      </x:c>
      <x:c r="H171" t="s">
        <x:v>83</x:v>
      </x:c>
      <x:c r="I171" s="6">
        <x:v>29.6961553404526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23.919</x:v>
      </x:c>
      <x:c r="R171" s="8">
        <x:v>144575.582298373</x:v>
      </x:c>
      <x:c r="S171" s="12">
        <x:v>328179.333413638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555913</x:v>
      </x:c>
      <x:c r="B172" s="1">
        <x:v>43207.6379576389</x:v>
      </x:c>
      <x:c r="C172" s="6">
        <x:v>2.82819302833333</x:v>
      </x:c>
      <x:c r="D172" s="14" t="s">
        <x:v>77</x:v>
      </x:c>
      <x:c r="E172" s="15">
        <x:v>43194.5249513079</x:v>
      </x:c>
      <x:c r="F172" t="s">
        <x:v>82</x:v>
      </x:c>
      <x:c r="G172" s="6">
        <x:v>143.020132408929</x:v>
      </x:c>
      <x:c r="H172" t="s">
        <x:v>83</x:v>
      </x:c>
      <x:c r="I172" s="6">
        <x:v>29.6922440660937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23.918</x:v>
      </x:c>
      <x:c r="R172" s="8">
        <x:v>144561.100463582</x:v>
      </x:c>
      <x:c r="S172" s="12">
        <x:v>328168.137719235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555930</x:v>
      </x:c>
      <x:c r="B173" s="1">
        <x:v>43207.6379706366</x:v>
      </x:c>
      <x:c r="C173" s="6">
        <x:v>2.84692740666667</x:v>
      </x:c>
      <x:c r="D173" s="14" t="s">
        <x:v>77</x:v>
      </x:c>
      <x:c r="E173" s="15">
        <x:v>43194.5249513079</x:v>
      </x:c>
      <x:c r="F173" t="s">
        <x:v>82</x:v>
      </x:c>
      <x:c r="G173" s="6">
        <x:v>142.947853982165</x:v>
      </x:c>
      <x:c r="H173" t="s">
        <x:v>83</x:v>
      </x:c>
      <x:c r="I173" s="6">
        <x:v>29.7059636331364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23.919</x:v>
      </x:c>
      <x:c r="R173" s="8">
        <x:v>144570.178525815</x:v>
      </x:c>
      <x:c r="S173" s="12">
        <x:v>328187.476981546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555937</x:v>
      </x:c>
      <x:c r="B174" s="1">
        <x:v>43207.637980787</x:v>
      </x:c>
      <x:c r="C174" s="6">
        <x:v>2.86154492666667</x:v>
      </x:c>
      <x:c r="D174" s="14" t="s">
        <x:v>77</x:v>
      </x:c>
      <x:c r="E174" s="15">
        <x:v>43194.5249513079</x:v>
      </x:c>
      <x:c r="F174" t="s">
        <x:v>82</x:v>
      </x:c>
      <x:c r="G174" s="6">
        <x:v>142.989098431429</x:v>
      </x:c>
      <x:c r="H174" t="s">
        <x:v>83</x:v>
      </x:c>
      <x:c r="I174" s="6">
        <x:v>29.7101156184349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23.914</x:v>
      </x:c>
      <x:c r="R174" s="8">
        <x:v>144543.442739941</x:v>
      </x:c>
      <x:c r="S174" s="12">
        <x:v>328167.839255926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555946</x:v>
      </x:c>
      <x:c r="B175" s="1">
        <x:v>43207.6379920139</x:v>
      </x:c>
      <x:c r="C175" s="6">
        <x:v>2.87767917333333</x:v>
      </x:c>
      <x:c r="D175" s="14" t="s">
        <x:v>77</x:v>
      </x:c>
      <x:c r="E175" s="15">
        <x:v>43194.5249513079</x:v>
      </x:c>
      <x:c r="F175" t="s">
        <x:v>82</x:v>
      </x:c>
      <x:c r="G175" s="6">
        <x:v>143.028818857798</x:v>
      </x:c>
      <x:c r="H175" t="s">
        <x:v>83</x:v>
      </x:c>
      <x:c r="I175" s="6">
        <x:v>29.7037973819774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23.913</x:v>
      </x:c>
      <x:c r="R175" s="8">
        <x:v>144537.635028184</x:v>
      </x:c>
      <x:c r="S175" s="12">
        <x:v>328167.224332974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555955</x:v>
      </x:c>
      <x:c r="B176" s="1">
        <x:v>43207.6380037847</x:v>
      </x:c>
      <x:c r="C176" s="6">
        <x:v>2.894630135</x:v>
      </x:c>
      <x:c r="D176" s="14" t="s">
        <x:v>77</x:v>
      </x:c>
      <x:c r="E176" s="15">
        <x:v>43194.5249513079</x:v>
      </x:c>
      <x:c r="F176" t="s">
        <x:v>82</x:v>
      </x:c>
      <x:c r="G176" s="6">
        <x:v>142.899053660703</x:v>
      </x:c>
      <x:c r="H176" t="s">
        <x:v>83</x:v>
      </x:c>
      <x:c r="I176" s="6">
        <x:v>29.7305747514852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23.914</x:v>
      </x:c>
      <x:c r="R176" s="8">
        <x:v>144530.467341443</x:v>
      </x:c>
      <x:c r="S176" s="12">
        <x:v>328176.933952001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555971</x:v>
      </x:c>
      <x:c r="B177" s="1">
        <x:v>43207.6380152778</x:v>
      </x:c>
      <x:c r="C177" s="6">
        <x:v>2.91118105666667</x:v>
      </x:c>
      <x:c r="D177" s="14" t="s">
        <x:v>77</x:v>
      </x:c>
      <x:c r="E177" s="15">
        <x:v>43194.5249513079</x:v>
      </x:c>
      <x:c r="F177" t="s">
        <x:v>82</x:v>
      </x:c>
      <x:c r="G177" s="6">
        <x:v>142.892849022165</x:v>
      </x:c>
      <x:c r="H177" t="s">
        <x:v>83</x:v>
      </x:c>
      <x:c r="I177" s="6">
        <x:v>29.7292810084932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23.915</x:v>
      </x:c>
      <x:c r="R177" s="8">
        <x:v>144520.286320273</x:v>
      </x:c>
      <x:c r="S177" s="12">
        <x:v>328166.065669668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555975</x:v>
      </x:c>
      <x:c r="B178" s="1">
        <x:v>43207.6380271644</x:v>
      </x:c>
      <x:c r="C178" s="6">
        <x:v>2.928298675</x:v>
      </x:c>
      <x:c r="D178" s="14" t="s">
        <x:v>77</x:v>
      </x:c>
      <x:c r="E178" s="15">
        <x:v>43194.5249513079</x:v>
      </x:c>
      <x:c r="F178" t="s">
        <x:v>82</x:v>
      </x:c>
      <x:c r="G178" s="6">
        <x:v>142.908736761353</x:v>
      </x:c>
      <x:c r="H178" t="s">
        <x:v>83</x:v>
      </x:c>
      <x:c r="I178" s="6">
        <x:v>29.7256705655736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23.915</x:v>
      </x:c>
      <x:c r="R178" s="8">
        <x:v>144520.652905784</x:v>
      </x:c>
      <x:c r="S178" s="12">
        <x:v>328166.104962035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555989</x:v>
      </x:c>
      <x:c r="B179" s="1">
        <x:v>43207.6380385069</x:v>
      </x:c>
      <x:c r="C179" s="6">
        <x:v>2.94464959</x:v>
      </x:c>
      <x:c r="D179" s="14" t="s">
        <x:v>77</x:v>
      </x:c>
      <x:c r="E179" s="15">
        <x:v>43194.5249513079</x:v>
      </x:c>
      <x:c r="F179" t="s">
        <x:v>82</x:v>
      </x:c>
      <x:c r="G179" s="6">
        <x:v>143.031431511785</x:v>
      </x:c>
      <x:c r="H179" t="s">
        <x:v>83</x:v>
      </x:c>
      <x:c r="I179" s="6">
        <x:v>29.7113190933947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23.91</x:v>
      </x:c>
      <x:c r="R179" s="8">
        <x:v>144502.903942156</x:v>
      </x:c>
      <x:c r="S179" s="12">
        <x:v>328158.050440118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555995</x:v>
      </x:c>
      <x:c r="B180" s="1">
        <x:v>43207.6380501968</x:v>
      </x:c>
      <x:c r="C180" s="6">
        <x:v>2.96146719</x:v>
      </x:c>
      <x:c r="D180" s="14" t="s">
        <x:v>77</x:v>
      </x:c>
      <x:c r="E180" s="15">
        <x:v>43194.5249513079</x:v>
      </x:c>
      <x:c r="F180" t="s">
        <x:v>82</x:v>
      </x:c>
      <x:c r="G180" s="6">
        <x:v>142.994309759593</x:v>
      </x:c>
      <x:c r="H180" t="s">
        <x:v>83</x:v>
      </x:c>
      <x:c r="I180" s="6">
        <x:v>29.7251590864739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23.908</x:v>
      </x:c>
      <x:c r="R180" s="8">
        <x:v>144497.063993403</x:v>
      </x:c>
      <x:c r="S180" s="12">
        <x:v>328152.103847733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556010</x:v>
      </x:c>
      <x:c r="B181" s="1">
        <x:v>43207.6380615394</x:v>
      </x:c>
      <x:c r="C181" s="6">
        <x:v>2.97778483166667</x:v>
      </x:c>
      <x:c r="D181" s="14" t="s">
        <x:v>77</x:v>
      </x:c>
      <x:c r="E181" s="15">
        <x:v>43194.5249513079</x:v>
      </x:c>
      <x:c r="F181" t="s">
        <x:v>82</x:v>
      </x:c>
      <x:c r="G181" s="6">
        <x:v>142.999624001844</x:v>
      </x:c>
      <x:c r="H181" t="s">
        <x:v>83</x:v>
      </x:c>
      <x:c r="I181" s="6">
        <x:v>29.7212477782928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23.909</x:v>
      </x:c>
      <x:c r="R181" s="8">
        <x:v>144500.475256078</x:v>
      </x:c>
      <x:c r="S181" s="12">
        <x:v>328167.076637748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556019</x:v>
      </x:c>
      <x:c r="B182" s="1">
        <x:v>43207.6380729977</x:v>
      </x:c>
      <x:c r="C182" s="6">
        <x:v>2.99431907333333</x:v>
      </x:c>
      <x:c r="D182" s="14" t="s">
        <x:v>77</x:v>
      </x:c>
      <x:c r="E182" s="15">
        <x:v>43194.5249513079</x:v>
      </x:c>
      <x:c r="F182" t="s">
        <x:v>82</x:v>
      </x:c>
      <x:c r="G182" s="6">
        <x:v>143.01060481907</x:v>
      </x:c>
      <x:c r="H182" t="s">
        <x:v>83</x:v>
      </x:c>
      <x:c r="I182" s="6">
        <x:v>29.7214583870787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23.908</x:v>
      </x:c>
      <x:c r="R182" s="8">
        <x:v>144493.316693769</x:v>
      </x:c>
      <x:c r="S182" s="12">
        <x:v>328178.593340781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556030</x:v>
      </x:c>
      <x:c r="B183" s="1">
        <x:v>43207.6380847222</x:v>
      </x:c>
      <x:c r="C183" s="6">
        <x:v>3.01118670666667</x:v>
      </x:c>
      <x:c r="D183" s="14" t="s">
        <x:v>77</x:v>
      </x:c>
      <x:c r="E183" s="15">
        <x:v>43194.5249513079</x:v>
      </x:c>
      <x:c r="F183" t="s">
        <x:v>82</x:v>
      </x:c>
      <x:c r="G183" s="6">
        <x:v>143.005040580403</x:v>
      </x:c>
      <x:c r="H183" t="s">
        <x:v>83</x:v>
      </x:c>
      <x:c r="I183" s="6">
        <x:v>29.7227220400719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23.908</x:v>
      </x:c>
      <x:c r="R183" s="8">
        <x:v>144486.622543437</x:v>
      </x:c>
      <x:c r="S183" s="12">
        <x:v>328167.650659794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556034</x:v>
      </x:c>
      <x:c r="B184" s="1">
        <x:v>43207.638096412</x:v>
      </x:c>
      <x:c r="C184" s="6">
        <x:v>3.02802101166667</x:v>
      </x:c>
      <x:c r="D184" s="14" t="s">
        <x:v>77</x:v>
      </x:c>
      <x:c r="E184" s="15">
        <x:v>43194.5249513079</x:v>
      </x:c>
      <x:c r="F184" t="s">
        <x:v>82</x:v>
      </x:c>
      <x:c r="G184" s="6">
        <x:v>142.980151056113</x:v>
      </x:c>
      <x:c r="H184" t="s">
        <x:v>83</x:v>
      </x:c>
      <x:c r="I184" s="6">
        <x:v>29.7256705655736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23.909</x:v>
      </x:c>
      <x:c r="R184" s="8">
        <x:v>144472.979999291</x:v>
      </x:c>
      <x:c r="S184" s="12">
        <x:v>328169.435884143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556048</x:v>
      </x:c>
      <x:c r="B185" s="1">
        <x:v>43207.6381081829</x:v>
      </x:c>
      <x:c r="C185" s="6">
        <x:v>3.04498860833333</x:v>
      </x:c>
      <x:c r="D185" s="14" t="s">
        <x:v>77</x:v>
      </x:c>
      <x:c r="E185" s="15">
        <x:v>43194.5249513079</x:v>
      </x:c>
      <x:c r="F185" t="s">
        <x:v>82</x:v>
      </x:c>
      <x:c r="G185" s="6">
        <x:v>143.055771394935</x:v>
      </x:c>
      <x:c r="H185" t="s">
        <x:v>83</x:v>
      </x:c>
      <x:c r="I185" s="6">
        <x:v>29.7139065660213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23.907</x:v>
      </x:c>
      <x:c r="R185" s="8">
        <x:v>144475.114109772</x:v>
      </x:c>
      <x:c r="S185" s="12">
        <x:v>328157.537334129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556061</x:v>
      </x:c>
      <x:c r="B186" s="1">
        <x:v>43207.6381203704</x:v>
      </x:c>
      <x:c r="C186" s="6">
        <x:v>3.06252293666667</x:v>
      </x:c>
      <x:c r="D186" s="14" t="s">
        <x:v>77</x:v>
      </x:c>
      <x:c r="E186" s="15">
        <x:v>43194.5249513079</x:v>
      </x:c>
      <x:c r="F186" t="s">
        <x:v>82</x:v>
      </x:c>
      <x:c r="G186" s="6">
        <x:v>143.097081416616</x:v>
      </x:c>
      <x:c r="H186" t="s">
        <x:v>83</x:v>
      </x:c>
      <x:c r="I186" s="6">
        <x:v>29.7126429163495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23.904</x:v>
      </x:c>
      <x:c r="R186" s="8">
        <x:v>144467.731684191</x:v>
      </x:c>
      <x:c r="S186" s="12">
        <x:v>328175.793455259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556069</x:v>
      </x:c>
      <x:c r="B187" s="1">
        <x:v>43207.63813125</x:v>
      </x:c>
      <x:c r="C187" s="6">
        <x:v>3.07819045166667</x:v>
      </x:c>
      <x:c r="D187" s="14" t="s">
        <x:v>77</x:v>
      </x:c>
      <x:c r="E187" s="15">
        <x:v>43194.5249513079</x:v>
      </x:c>
      <x:c r="F187" t="s">
        <x:v>82</x:v>
      </x:c>
      <x:c r="G187" s="6">
        <x:v>143.046322123873</x:v>
      </x:c>
      <x:c r="H187" t="s">
        <x:v>83</x:v>
      </x:c>
      <x:c r="I187" s="6">
        <x:v>29.7241662155034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23.904</x:v>
      </x:c>
      <x:c r="R187" s="8">
        <x:v>144460.444684708</x:v>
      </x:c>
      <x:c r="S187" s="12">
        <x:v>328156.464886813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556075</x:v>
      </x:c>
      <x:c r="B188" s="1">
        <x:v>43207.6381428241</x:v>
      </x:c>
      <x:c r="C188" s="6">
        <x:v>3.09485808833333</x:v>
      </x:c>
      <x:c r="D188" s="14" t="s">
        <x:v>77</x:v>
      </x:c>
      <x:c r="E188" s="15">
        <x:v>43194.5249513079</x:v>
      </x:c>
      <x:c r="F188" t="s">
        <x:v>82</x:v>
      </x:c>
      <x:c r="G188" s="6">
        <x:v>143.057823176786</x:v>
      </x:c>
      <x:c r="H188" t="s">
        <x:v>83</x:v>
      </x:c>
      <x:c r="I188" s="6">
        <x:v>29.7269643071722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23.902</x:v>
      </x:c>
      <x:c r="R188" s="8">
        <x:v>144444.801976269</x:v>
      </x:c>
      <x:c r="S188" s="12">
        <x:v>328151.773430312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556085</x:v>
      </x:c>
      <x:c r="B189" s="1">
        <x:v>43207.6381544792</x:v>
      </x:c>
      <x:c r="C189" s="6">
        <x:v>3.11167571166667</x:v>
      </x:c>
      <x:c r="D189" s="14" t="s">
        <x:v>77</x:v>
      </x:c>
      <x:c r="E189" s="15">
        <x:v>43194.5249513079</x:v>
      </x:c>
      <x:c r="F189" t="s">
        <x:v>82</x:v>
      </x:c>
      <x:c r="G189" s="6">
        <x:v>143.082713972299</x:v>
      </x:c>
      <x:c r="H189" t="s">
        <x:v>83</x:v>
      </x:c>
      <x:c r="I189" s="6">
        <x:v>29.7267236110233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</x:v>
      </x:c>
      <x:c r="R189" s="8">
        <x:v>144442.060654079</x:v>
      </x:c>
      <x:c r="S189" s="12">
        <x:v>328162.473361552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556099</x:v>
      </x:c>
      <x:c r="B190" s="1">
        <x:v>43207.6381659375</x:v>
      </x:c>
      <x:c r="C190" s="6">
        <x:v>3.12815997666667</x:v>
      </x:c>
      <x:c r="D190" s="14" t="s">
        <x:v>77</x:v>
      </x:c>
      <x:c r="E190" s="15">
        <x:v>43194.5249513079</x:v>
      </x:c>
      <x:c r="F190" t="s">
        <x:v>82</x:v>
      </x:c>
      <x:c r="G190" s="6">
        <x:v>143.108949225763</x:v>
      </x:c>
      <x:c r="H190" t="s">
        <x:v>83</x:v>
      </x:c>
      <x:c r="I190" s="6">
        <x:v>29.7234742146984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23.899</x:v>
      </x:c>
      <x:c r="R190" s="8">
        <x:v>144427.141768367</x:v>
      </x:c>
      <x:c r="S190" s="12">
        <x:v>328155.797295919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556104</x:v>
      </x:c>
      <x:c r="B191" s="1">
        <x:v>43207.6381776968</x:v>
      </x:c>
      <x:c r="C191" s="6">
        <x:v>3.14507759833333</x:v>
      </x:c>
      <x:c r="D191" s="14" t="s">
        <x:v>77</x:v>
      </x:c>
      <x:c r="E191" s="15">
        <x:v>43194.5249513079</x:v>
      </x:c>
      <x:c r="F191" t="s">
        <x:v>82</x:v>
      </x:c>
      <x:c r="G191" s="6">
        <x:v>143.160270473104</x:v>
      </x:c>
      <x:c r="H191" t="s">
        <x:v>83</x:v>
      </x:c>
      <x:c r="I191" s="6">
        <x:v>29.7091227519172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</x:v>
      </x:c>
      <x:c r="R191" s="8">
        <x:v>144417.335100984</x:v>
      </x:c>
      <x:c r="S191" s="12">
        <x:v>328144.592751983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556112</x:v>
      </x:c>
      <x:c r="B192" s="1">
        <x:v>43207.6381888889</x:v>
      </x:c>
      <x:c r="C192" s="6">
        <x:v>3.16119515166667</x:v>
      </x:c>
      <x:c r="D192" s="14" t="s">
        <x:v>77</x:v>
      </x:c>
      <x:c r="E192" s="15">
        <x:v>43194.5249513079</x:v>
      </x:c>
      <x:c r="F192" t="s">
        <x:v>82</x:v>
      </x:c>
      <x:c r="G192" s="6">
        <x:v>143.173387302085</x:v>
      </x:c>
      <x:c r="H192" t="s">
        <x:v>83</x:v>
      </x:c>
      <x:c r="I192" s="6">
        <x:v>29.7088519701906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23.899</x:v>
      </x:c>
      <x:c r="R192" s="8">
        <x:v>144409.709572955</x:v>
      </x:c>
      <x:c r="S192" s="12">
        <x:v>328139.972462534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556123</x:v>
      </x:c>
      <x:c r="B193" s="1">
        <x:v>43207.6382009259</x:v>
      </x:c>
      <x:c r="C193" s="6">
        <x:v>3.17851282333333</x:v>
      </x:c>
      <x:c r="D193" s="14" t="s">
        <x:v>77</x:v>
      </x:c>
      <x:c r="E193" s="15">
        <x:v>43194.5249513079</x:v>
      </x:c>
      <x:c r="F193" t="s">
        <x:v>82</x:v>
      </x:c>
      <x:c r="G193" s="6">
        <x:v>143.207060639978</x:v>
      </x:c>
      <x:c r="H193" t="s">
        <x:v>83</x:v>
      </x:c>
      <x:c r="I193" s="6">
        <x:v>29.7039177292277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23.898</x:v>
      </x:c>
      <x:c r="R193" s="8">
        <x:v>144403.14119743</x:v>
      </x:c>
      <x:c r="S193" s="12">
        <x:v>328148.244726736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556136</x:v>
      </x:c>
      <x:c r="B194" s="1">
        <x:v>43207.6382125347</x:v>
      </x:c>
      <x:c r="C194" s="6">
        <x:v>3.19523039166667</x:v>
      </x:c>
      <x:c r="D194" s="14" t="s">
        <x:v>77</x:v>
      </x:c>
      <x:c r="E194" s="15">
        <x:v>43194.5249513079</x:v>
      </x:c>
      <x:c r="F194" t="s">
        <x:v>82</x:v>
      </x:c>
      <x:c r="G194" s="6">
        <x:v>143.045414933688</x:v>
      </x:c>
      <x:c r="H194" t="s">
        <x:v>83</x:v>
      </x:c>
      <x:c r="I194" s="6">
        <x:v>29.7433015986821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23.897</x:v>
      </x:c>
      <x:c r="R194" s="8">
        <x:v>144394.408839272</x:v>
      </x:c>
      <x:c r="S194" s="12">
        <x:v>328139.911909786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556143</x:v>
      </x:c>
      <x:c r="B195" s="1">
        <x:v>43207.6382238426</x:v>
      </x:c>
      <x:c r="C195" s="6">
        <x:v>3.21154805666667</x:v>
      </x:c>
      <x:c r="D195" s="14" t="s">
        <x:v>77</x:v>
      </x:c>
      <x:c r="E195" s="15">
        <x:v>43194.5249513079</x:v>
      </x:c>
      <x:c r="F195" t="s">
        <x:v>82</x:v>
      </x:c>
      <x:c r="G195" s="6">
        <x:v>143.102675513798</x:v>
      </x:c>
      <x:c r="H195" t="s">
        <x:v>83</x:v>
      </x:c>
      <x:c r="I195" s="6">
        <x:v>29.7330118035929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23.896</x:v>
      </x:c>
      <x:c r="R195" s="8">
        <x:v>144383.32754086</x:v>
      </x:c>
      <x:c r="S195" s="12">
        <x:v>328138.332274314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556156</x:v>
      </x:c>
      <x:c r="B196" s="1">
        <x:v>43207.6382358796</x:v>
      </x:c>
      <x:c r="C196" s="6">
        <x:v>3.22886567166667</x:v>
      </x:c>
      <x:c r="D196" s="14" t="s">
        <x:v>77</x:v>
      </x:c>
      <x:c r="E196" s="15">
        <x:v>43194.5249513079</x:v>
      </x:c>
      <x:c r="F196" t="s">
        <x:v>82</x:v>
      </x:c>
      <x:c r="G196" s="6">
        <x:v>143.180241566256</x:v>
      </x:c>
      <x:c r="H196" t="s">
        <x:v>83</x:v>
      </x:c>
      <x:c r="I196" s="6">
        <x:v>29.718118735032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23.895</x:v>
      </x:c>
      <x:c r="R196" s="8">
        <x:v>144375.210175946</x:v>
      </x:c>
      <x:c r="S196" s="12">
        <x:v>328148.720062576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556166</x:v>
      </x:c>
      <x:c r="B197" s="1">
        <x:v>43207.638246875</x:v>
      </x:c>
      <x:c r="C197" s="6">
        <x:v>3.24471653666667</x:v>
      </x:c>
      <x:c r="D197" s="14" t="s">
        <x:v>77</x:v>
      </x:c>
      <x:c r="E197" s="15">
        <x:v>43194.5249513079</x:v>
      </x:c>
      <x:c r="F197" t="s">
        <x:v>82</x:v>
      </x:c>
      <x:c r="G197" s="6">
        <x:v>143.210349588215</x:v>
      </x:c>
      <x:c r="H197" t="s">
        <x:v>83</x:v>
      </x:c>
      <x:c r="I197" s="6">
        <x:v>29.711289006515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23.895</x:v>
      </x:c>
      <x:c r="R197" s="8">
        <x:v>144376.456382195</x:v>
      </x:c>
      <x:c r="S197" s="12">
        <x:v>328141.296524052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556176</x:v>
      </x:c>
      <x:c r="B198" s="1">
        <x:v>43207.6382584144</x:v>
      </x:c>
      <x:c r="C198" s="6">
        <x:v>3.26130085666667</x:v>
      </x:c>
      <x:c r="D198" s="14" t="s">
        <x:v>77</x:v>
      </x:c>
      <x:c r="E198" s="15">
        <x:v>43194.5249513079</x:v>
      </x:c>
      <x:c r="F198" t="s">
        <x:v>82</x:v>
      </x:c>
      <x:c r="G198" s="6">
        <x:v>143.140441157417</x:v>
      </x:c>
      <x:c r="H198" t="s">
        <x:v>83</x:v>
      </x:c>
      <x:c r="I198" s="6">
        <x:v>29.7298526623117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23.894</x:v>
      </x:c>
      <x:c r="R198" s="8">
        <x:v>144366.918000796</x:v>
      </x:c>
      <x:c r="S198" s="12">
        <x:v>328141.43697381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556187</x:v>
      </x:c>
      <x:c r="B199" s="1">
        <x:v>43207.6382701042</x:v>
      </x:c>
      <x:c r="C199" s="6">
        <x:v>3.27815176166667</x:v>
      </x:c>
      <x:c r="D199" s="14" t="s">
        <x:v>77</x:v>
      </x:c>
      <x:c r="E199" s="15">
        <x:v>43194.5249513079</x:v>
      </x:c>
      <x:c r="F199" t="s">
        <x:v>82</x:v>
      </x:c>
      <x:c r="G199" s="6">
        <x:v>143.194930970411</x:v>
      </x:c>
      <x:c r="H199" t="s">
        <x:v>83</x:v>
      </x:c>
      <x:c r="I199" s="6">
        <x:v>29.7229025619667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23.892</x:v>
      </x:c>
      <x:c r="R199" s="8">
        <x:v>144357.116102276</x:v>
      </x:c>
      <x:c r="S199" s="12">
        <x:v>328139.541625963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556199</x:v>
      </x:c>
      <x:c r="B200" s="1">
        <x:v>43207.6382815625</x:v>
      </x:c>
      <x:c r="C200" s="6">
        <x:v>3.294669355</x:v>
      </x:c>
      <x:c r="D200" s="14" t="s">
        <x:v>77</x:v>
      </x:c>
      <x:c r="E200" s="15">
        <x:v>43194.5249513079</x:v>
      </x:c>
      <x:c r="F200" t="s">
        <x:v>82</x:v>
      </x:c>
      <x:c r="G200" s="6">
        <x:v>143.238271431993</x:v>
      </x:c>
      <x:c r="H200" t="s">
        <x:v>83</x:v>
      </x:c>
      <x:c r="I200" s="6">
        <x:v>29.7238954325626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23.888</x:v>
      </x:c>
      <x:c r="R200" s="8">
        <x:v>144350.168457337</x:v>
      </x:c>
      <x:c r="S200" s="12">
        <x:v>328152.546592909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556208</x:v>
      </x:c>
      <x:c r="B201" s="1">
        <x:v>43207.6382934028</x:v>
      </x:c>
      <x:c r="C201" s="6">
        <x:v>3.31170364666667</x:v>
      </x:c>
      <x:c r="D201" s="14" t="s">
        <x:v>77</x:v>
      </x:c>
      <x:c r="E201" s="15">
        <x:v>43194.5249513079</x:v>
      </x:c>
      <x:c r="F201" t="s">
        <x:v>82</x:v>
      </x:c>
      <x:c r="G201" s="6">
        <x:v>143.271730070773</x:v>
      </x:c>
      <x:c r="H201" t="s">
        <x:v>83</x:v>
      </x:c>
      <x:c r="I201" s="6">
        <x:v>29.7108978771089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23.89</x:v>
      </x:c>
      <x:c r="R201" s="8">
        <x:v>144351.599433048</x:v>
      </x:c>
      <x:c r="S201" s="12">
        <x:v>328153.880242292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556213</x:v>
      </x:c>
      <x:c r="B202" s="1">
        <x:v>43207.6383048264</x:v>
      </x:c>
      <x:c r="C202" s="6">
        <x:v>3.32812129833333</x:v>
      </x:c>
      <x:c r="D202" s="14" t="s">
        <x:v>77</x:v>
      </x:c>
      <x:c r="E202" s="15">
        <x:v>43194.5249513079</x:v>
      </x:c>
      <x:c r="F202" t="s">
        <x:v>82</x:v>
      </x:c>
      <x:c r="G202" s="6">
        <x:v>143.32320038124</x:v>
      </x:c>
      <x:c r="H202" t="s">
        <x:v>83</x:v>
      </x:c>
      <x:c r="I202" s="6">
        <x:v>29.7073476276646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23.887</x:v>
      </x:c>
      <x:c r="R202" s="8">
        <x:v>144338.822777886</x:v>
      </x:c>
      <x:c r="S202" s="12">
        <x:v>328155.068248764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556223</x:v>
      </x:c>
      <x:c r="B203" s="1">
        <x:v>43207.6383162384</x:v>
      </x:c>
      <x:c r="C203" s="6">
        <x:v>3.344572165</x:v>
      </x:c>
      <x:c r="D203" s="14" t="s">
        <x:v>77</x:v>
      </x:c>
      <x:c r="E203" s="15">
        <x:v>43194.5249513079</x:v>
      </x:c>
      <x:c r="F203" t="s">
        <x:v>82</x:v>
      </x:c>
      <x:c r="G203" s="6">
        <x:v>143.249529497136</x:v>
      </x:c>
      <x:c r="H203" t="s">
        <x:v>83</x:v>
      </x:c>
      <x:c r="I203" s="6">
        <x:v>29.7267536980412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23.886</x:v>
      </x:c>
      <x:c r="R203" s="8">
        <x:v>144328.37418162</x:v>
      </x:c>
      <x:c r="S203" s="12">
        <x:v>328147.578370152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556237</x:v>
      </x:c>
      <x:c r="B204" s="1">
        <x:v>43207.638327662</x:v>
      </x:c>
      <x:c r="C204" s="6">
        <x:v>3.361023135</x:v>
      </x:c>
      <x:c r="D204" s="14" t="s">
        <x:v>77</x:v>
      </x:c>
      <x:c r="E204" s="15">
        <x:v>43194.5249513079</x:v>
      </x:c>
      <x:c r="F204" t="s">
        <x:v>82</x:v>
      </x:c>
      <x:c r="G204" s="6">
        <x:v>143.275277199672</x:v>
      </x:c>
      <x:c r="H204" t="s">
        <x:v>83</x:v>
      </x:c>
      <x:c r="I204" s="6">
        <x:v>29.7209168216559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23.886</x:v>
      </x:c>
      <x:c r="R204" s="8">
        <x:v>144325.839146941</x:v>
      </x:c>
      <x:c r="S204" s="12">
        <x:v>328159.021102102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556247</x:v>
      </x:c>
      <x:c r="B205" s="1">
        <x:v>43207.6383401273</x:v>
      </x:c>
      <x:c r="C205" s="6">
        <x:v>3.37895749166667</x:v>
      </x:c>
      <x:c r="D205" s="14" t="s">
        <x:v>77</x:v>
      </x:c>
      <x:c r="E205" s="15">
        <x:v>43194.5249513079</x:v>
      </x:c>
      <x:c r="F205" t="s">
        <x:v>82</x:v>
      </x:c>
      <x:c r="G205" s="6">
        <x:v>143.274480855053</x:v>
      </x:c>
      <x:c r="H205" t="s">
        <x:v>83</x:v>
      </x:c>
      <x:c r="I205" s="6">
        <x:v>29.7210973434539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23.886</x:v>
      </x:c>
      <x:c r="R205" s="8">
        <x:v>144325.385344686</x:v>
      </x:c>
      <x:c r="S205" s="12">
        <x:v>328145.04633394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556257</x:v>
      </x:c>
      <x:c r="B206" s="1">
        <x:v>43207.6383508449</x:v>
      </x:c>
      <x:c r="C206" s="6">
        <x:v>3.39440832666667</x:v>
      </x:c>
      <x:c r="D206" s="14" t="s">
        <x:v>77</x:v>
      </x:c>
      <x:c r="E206" s="15">
        <x:v>43194.5249513079</x:v>
      </x:c>
      <x:c r="F206" t="s">
        <x:v>82</x:v>
      </x:c>
      <x:c r="G206" s="6">
        <x:v>143.237175081224</x:v>
      </x:c>
      <x:c r="H206" t="s">
        <x:v>83</x:v>
      </x:c>
      <x:c r="I206" s="6">
        <x:v>29.7322596268277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23.885</x:v>
      </x:c>
      <x:c r="R206" s="8">
        <x:v>144308.473514224</x:v>
      </x:c>
      <x:c r="S206" s="12">
        <x:v>328153.700616427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556267</x:v>
      </x:c>
      <x:c r="B207" s="1">
        <x:v>43207.6383623495</x:v>
      </x:c>
      <x:c r="C207" s="6">
        <x:v>3.41097592</x:v>
      </x:c>
      <x:c r="D207" s="14" t="s">
        <x:v>77</x:v>
      </x:c>
      <x:c r="E207" s="15">
        <x:v>43194.5249513079</x:v>
      </x:c>
      <x:c r="F207" t="s">
        <x:v>82</x:v>
      </x:c>
      <x:c r="G207" s="6">
        <x:v>143.333517382935</x:v>
      </x:c>
      <x:c r="H207" t="s">
        <x:v>83</x:v>
      </x:c>
      <x:c r="I207" s="6">
        <x:v>29.7185399522241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23.882</x:v>
      </x:c>
      <x:c r="R207" s="8">
        <x:v>144293.589898268</x:v>
      </x:c>
      <x:c r="S207" s="12">
        <x:v>328144.464581909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556273</x:v>
      </x:c>
      <x:c r="B208" s="1">
        <x:v>43207.6383741551</x:v>
      </x:c>
      <x:c r="C208" s="6">
        <x:v>3.427993575</x:v>
      </x:c>
      <x:c r="D208" s="14" t="s">
        <x:v>77</x:v>
      </x:c>
      <x:c r="E208" s="15">
        <x:v>43194.5249513079</x:v>
      </x:c>
      <x:c r="F208" t="s">
        <x:v>82</x:v>
      </x:c>
      <x:c r="G208" s="6">
        <x:v>143.346536577868</x:v>
      </x:c>
      <x:c r="H208" t="s">
        <x:v>83</x:v>
      </x:c>
      <x:c r="I208" s="6">
        <x:v>29.7128836114885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23.883</x:v>
      </x:c>
      <x:c r="R208" s="8">
        <x:v>144291.213156535</x:v>
      </x:c>
      <x:c r="S208" s="12">
        <x:v>328132.141899464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556288</x:v>
      </x:c>
      <x:c r="B209" s="1">
        <x:v>43207.6383857292</x:v>
      </x:c>
      <x:c r="C209" s="6">
        <x:v>3.44461117666667</x:v>
      </x:c>
      <x:c r="D209" s="14" t="s">
        <x:v>77</x:v>
      </x:c>
      <x:c r="E209" s="15">
        <x:v>43194.5249513079</x:v>
      </x:c>
      <x:c r="F209" t="s">
        <x:v>82</x:v>
      </x:c>
      <x:c r="G209" s="6">
        <x:v>143.319159329454</x:v>
      </x:c>
      <x:c r="H209" t="s">
        <x:v>83</x:v>
      </x:c>
      <x:c r="I209" s="6">
        <x:v>29.7272050033394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23.88</x:v>
      </x:c>
      <x:c r="R209" s="8">
        <x:v>144291.466219082</x:v>
      </x:c>
      <x:c r="S209" s="12">
        <x:v>328143.39338164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556299</x:v>
      </x:c>
      <x:c r="B210" s="1">
        <x:v>43207.6383973727</x:v>
      </x:c>
      <x:c r="C210" s="6">
        <x:v>3.46141214166667</x:v>
      </x:c>
      <x:c r="D210" s="14" t="s">
        <x:v>77</x:v>
      </x:c>
      <x:c r="E210" s="15">
        <x:v>43194.5249513079</x:v>
      </x:c>
      <x:c r="F210" t="s">
        <x:v>82</x:v>
      </x:c>
      <x:c r="G210" s="6">
        <x:v>143.371189536818</x:v>
      </x:c>
      <x:c r="H210" t="s">
        <x:v>83</x:v>
      </x:c>
      <x:c r="I210" s="6">
        <x:v>29.7235343886759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23.877</x:v>
      </x:c>
      <x:c r="R210" s="8">
        <x:v>144274.128904492</x:v>
      </x:c>
      <x:c r="S210" s="12">
        <x:v>328138.166766696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556304</x:v>
      </x:c>
      <x:c r="B211" s="1">
        <x:v>43207.6384089468</x:v>
      </x:c>
      <x:c r="C211" s="6">
        <x:v>3.478079755</x:v>
      </x:c>
      <x:c r="D211" s="14" t="s">
        <x:v>77</x:v>
      </x:c>
      <x:c r="E211" s="15">
        <x:v>43194.5249513079</x:v>
      </x:c>
      <x:c r="F211" t="s">
        <x:v>82</x:v>
      </x:c>
      <x:c r="G211" s="6">
        <x:v>143.313704919978</x:v>
      </x:c>
      <x:c r="H211" t="s">
        <x:v>83</x:v>
      </x:c>
      <x:c r="I211" s="6">
        <x:v>29.7311464055242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23.879</x:v>
      </x:c>
      <x:c r="R211" s="8">
        <x:v>144265.756263326</x:v>
      </x:c>
      <x:c r="S211" s="12">
        <x:v>328146.864610296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556315</x:v>
      </x:c>
      <x:c r="B212" s="1">
        <x:v>43207.6384206018</x:v>
      </x:c>
      <x:c r="C212" s="6">
        <x:v>3.494880685</x:v>
      </x:c>
      <x:c r="D212" s="14" t="s">
        <x:v>77</x:v>
      </x:c>
      <x:c r="E212" s="15">
        <x:v>43194.5249513079</x:v>
      </x:c>
      <x:c r="F212" t="s">
        <x:v>82</x:v>
      </x:c>
      <x:c r="G212" s="6">
        <x:v>143.351152401753</x:v>
      </x:c>
      <x:c r="H212" t="s">
        <x:v>83</x:v>
      </x:c>
      <x:c r="I212" s="6">
        <x:v>29.7226618661089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23.879</x:v>
      </x:c>
      <x:c r="R212" s="8">
        <x:v>144271.828923596</x:v>
      </x:c>
      <x:c r="S212" s="12">
        <x:v>328148.105756139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556325</x:v>
      </x:c>
      <x:c r="B213" s="1">
        <x:v>43207.6384318287</x:v>
      </x:c>
      <x:c r="C213" s="6">
        <x:v>3.51101491</x:v>
      </x:c>
      <x:c r="D213" s="14" t="s">
        <x:v>77</x:v>
      </x:c>
      <x:c r="E213" s="15">
        <x:v>43194.5249513079</x:v>
      </x:c>
      <x:c r="F213" t="s">
        <x:v>82</x:v>
      </x:c>
      <x:c r="G213" s="6">
        <x:v>143.376916103626</x:v>
      </x:c>
      <x:c r="H213" t="s">
        <x:v>83</x:v>
      </x:c>
      <x:c r="I213" s="6">
        <x:v>29.716824996844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23.879</x:v>
      </x:c>
      <x:c r="R213" s="8">
        <x:v>144266.755391566</x:v>
      </x:c>
      <x:c r="S213" s="12">
        <x:v>328146.720966355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556333</x:v>
      </x:c>
      <x:c r="B214" s="1">
        <x:v>43207.6384437153</x:v>
      </x:c>
      <x:c r="C214" s="6">
        <x:v>3.52814923166667</x:v>
      </x:c>
      <x:c r="D214" s="14" t="s">
        <x:v>77</x:v>
      </x:c>
      <x:c r="E214" s="15">
        <x:v>43194.5249513079</x:v>
      </x:c>
      <x:c r="F214" t="s">
        <x:v>82</x:v>
      </x:c>
      <x:c r="G214" s="6">
        <x:v>143.360422154497</x:v>
      </x:c>
      <x:c r="H214" t="s">
        <x:v>83</x:v>
      </x:c>
      <x:c r="I214" s="6">
        <x:v>29.7286792677364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23.876</x:v>
      </x:c>
      <x:c r="R214" s="8">
        <x:v>144244.008389072</x:v>
      </x:c>
      <x:c r="S214" s="12">
        <x:v>328148.149124156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556344</x:v>
      </x:c>
      <x:c r="B215" s="1">
        <x:v>43207.6384552083</x:v>
      </x:c>
      <x:c r="C215" s="6">
        <x:v>3.54471688333333</x:v>
      </x:c>
      <x:c r="D215" s="14" t="s">
        <x:v>77</x:v>
      </x:c>
      <x:c r="E215" s="15">
        <x:v>43194.5249513079</x:v>
      </x:c>
      <x:c r="F215" t="s">
        <x:v>82</x:v>
      </x:c>
      <x:c r="G215" s="6">
        <x:v>143.374235962508</x:v>
      </x:c>
      <x:c r="H215" t="s">
        <x:v>83</x:v>
      </x:c>
      <x:c r="I215" s="6">
        <x:v>29.7255502175431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23.876</x:v>
      </x:c>
      <x:c r="R215" s="8">
        <x:v>144245.273783296</x:v>
      </x:c>
      <x:c r="S215" s="12">
        <x:v>328147.555493302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556353</x:v>
      </x:c>
      <x:c r="B216" s="1">
        <x:v>43207.6384669329</x:v>
      </x:c>
      <x:c r="C216" s="6">
        <x:v>3.56156777666667</x:v>
      </x:c>
      <x:c r="D216" s="14" t="s">
        <x:v>77</x:v>
      </x:c>
      <x:c r="E216" s="15">
        <x:v>43194.5249513079</x:v>
      </x:c>
      <x:c r="F216" t="s">
        <x:v>82</x:v>
      </x:c>
      <x:c r="G216" s="6">
        <x:v>143.472390120737</x:v>
      </x:c>
      <x:c r="H216" t="s">
        <x:v>83</x:v>
      </x:c>
      <x:c r="I216" s="6">
        <x:v>29.7141472612502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23.872</x:v>
      </x:c>
      <x:c r="R216" s="8">
        <x:v>144241.058079707</x:v>
      </x:c>
      <x:c r="S216" s="12">
        <x:v>328142.410133558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556365</x:v>
      </x:c>
      <x:c r="B217" s="1">
        <x:v>43207.638478669</x:v>
      </x:c>
      <x:c r="C217" s="6">
        <x:v>3.578468705</x:v>
      </x:c>
      <x:c r="D217" s="14" t="s">
        <x:v>77</x:v>
      </x:c>
      <x:c r="E217" s="15">
        <x:v>43194.5249513079</x:v>
      </x:c>
      <x:c r="F217" t="s">
        <x:v>82</x:v>
      </x:c>
      <x:c r="G217" s="6">
        <x:v>143.368275852002</x:v>
      </x:c>
      <x:c r="H217" t="s">
        <x:v>83</x:v>
      </x:c>
      <x:c r="I217" s="6">
        <x:v>29.7214884740492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23.878</x:v>
      </x:c>
      <x:c r="R217" s="8">
        <x:v>144224.693000769</x:v>
      </x:c>
      <x:c r="S217" s="12">
        <x:v>328132.018304546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556375</x:v>
      </x:c>
      <x:c r="B218" s="1">
        <x:v>43207.6384902431</x:v>
      </x:c>
      <x:c r="C218" s="6">
        <x:v>3.59511967166667</x:v>
      </x:c>
      <x:c r="D218" s="14" t="s">
        <x:v>77</x:v>
      </x:c>
      <x:c r="E218" s="15">
        <x:v>43194.5249513079</x:v>
      </x:c>
      <x:c r="F218" t="s">
        <x:v>82</x:v>
      </x:c>
      <x:c r="G218" s="6">
        <x:v>143.403444019034</x:v>
      </x:c>
      <x:c r="H218" t="s">
        <x:v>83</x:v>
      </x:c>
      <x:c r="I218" s="6">
        <x:v>29.7243467374769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23.874</x:v>
      </x:c>
      <x:c r="R218" s="8">
        <x:v>144220.384162827</x:v>
      </x:c>
      <x:c r="S218" s="12">
        <x:v>328128.052037904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556385</x:v>
      </x:c>
      <x:c r="B219" s="1">
        <x:v>43207.6385016551</x:v>
      </x:c>
      <x:c r="C219" s="6">
        <x:v>3.61158724333333</x:v>
      </x:c>
      <x:c r="D219" s="14" t="s">
        <x:v>77</x:v>
      </x:c>
      <x:c r="E219" s="15">
        <x:v>43194.5249513079</x:v>
      </x:c>
      <x:c r="F219" t="s">
        <x:v>82</x:v>
      </x:c>
      <x:c r="G219" s="6">
        <x:v>143.458564081984</x:v>
      </x:c>
      <x:c r="H219" t="s">
        <x:v>83</x:v>
      </x:c>
      <x:c r="I219" s="6">
        <x:v>29.7199841258553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23.871</x:v>
      </x:c>
      <x:c r="R219" s="8">
        <x:v>144207.914427583</x:v>
      </x:c>
      <x:c r="S219" s="12">
        <x:v>328138.409084994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556396</x:v>
      </x:c>
      <x:c r="B220" s="1">
        <x:v>43207.6385131134</x:v>
      </x:c>
      <x:c r="C220" s="6">
        <x:v>3.62808822333333</x:v>
      </x:c>
      <x:c r="D220" s="14" t="s">
        <x:v>77</x:v>
      </x:c>
      <x:c r="E220" s="15">
        <x:v>43194.5249513079</x:v>
      </x:c>
      <x:c r="F220" t="s">
        <x:v>82</x:v>
      </x:c>
      <x:c r="G220" s="6">
        <x:v>143.418167492728</x:v>
      </x:c>
      <x:c r="H220" t="s">
        <x:v>83</x:v>
      </x:c>
      <x:c r="I220" s="6">
        <x:v>29.7291305732938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23.871</x:v>
      </x:c>
      <x:c r="R220" s="8">
        <x:v>144202.90822147</x:v>
      </x:c>
      <x:c r="S220" s="12">
        <x:v>328133.153869273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556410</x:v>
      </x:c>
      <x:c r="B221" s="1">
        <x:v>43207.6385253125</x:v>
      </x:c>
      <x:c r="C221" s="6">
        <x:v>3.64567254</x:v>
      </x:c>
      <x:c r="D221" s="14" t="s">
        <x:v>77</x:v>
      </x:c>
      <x:c r="E221" s="15">
        <x:v>43194.5249513079</x:v>
      </x:c>
      <x:c r="F221" t="s">
        <x:v>82</x:v>
      </x:c>
      <x:c r="G221" s="6">
        <x:v>143.481398514009</x:v>
      </x:c>
      <x:c r="H221" t="s">
        <x:v>83</x:v>
      </x:c>
      <x:c r="I221" s="6">
        <x:v>29.7256404785653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23.867</x:v>
      </x:c>
      <x:c r="R221" s="8">
        <x:v>144199.480438651</x:v>
      </x:c>
      <x:c r="S221" s="12">
        <x:v>328148.776827087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556420</x:v>
      </x:c>
      <x:c r="B222" s="1">
        <x:v>43207.6385364931</x:v>
      </x:c>
      <x:c r="C222" s="6">
        <x:v>3.661773435</x:v>
      </x:c>
      <x:c r="D222" s="14" t="s">
        <x:v>77</x:v>
      </x:c>
      <x:c r="E222" s="15">
        <x:v>43194.5249513079</x:v>
      </x:c>
      <x:c r="F222" t="s">
        <x:v>82</x:v>
      </x:c>
      <x:c r="G222" s="6">
        <x:v>143.45139446606</x:v>
      </x:c>
      <x:c r="H222" t="s">
        <x:v>83</x:v>
      </x:c>
      <x:c r="I222" s="6">
        <x:v>29.7189009955732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23.872</x:v>
      </x:c>
      <x:c r="R222" s="8">
        <x:v>144187.456038553</x:v>
      </x:c>
      <x:c r="S222" s="12">
        <x:v>328143.069233117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556430</x:v>
      </x:c>
      <x:c r="B223" s="1">
        <x:v>43207.6385480671</x:v>
      </x:c>
      <x:c r="C223" s="6">
        <x:v>3.67844107166667</x:v>
      </x:c>
      <x:c r="D223" s="14" t="s">
        <x:v>77</x:v>
      </x:c>
      <x:c r="E223" s="15">
        <x:v>43194.5249513079</x:v>
      </x:c>
      <x:c r="F223" t="s">
        <x:v>82</x:v>
      </x:c>
      <x:c r="G223" s="6">
        <x:v>143.522060509759</x:v>
      </x:c>
      <x:c r="H223" t="s">
        <x:v>83</x:v>
      </x:c>
      <x:c r="I223" s="6">
        <x:v>29.724557346457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23.864</x:v>
      </x:c>
      <x:c r="R223" s="8">
        <x:v>144167.886447332</x:v>
      </x:c>
      <x:c r="S223" s="12">
        <x:v>328119.988375882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556441</x:v>
      </x:c>
      <x:c r="B224" s="1">
        <x:v>43207.6385590625</x:v>
      </x:c>
      <x:c r="C224" s="6">
        <x:v>3.69427527666667</x:v>
      </x:c>
      <x:c r="D224" s="14" t="s">
        <x:v>77</x:v>
      </x:c>
      <x:c r="E224" s="15">
        <x:v>43194.5249513079</x:v>
      </x:c>
      <x:c r="F224" t="s">
        <x:v>82</x:v>
      </x:c>
      <x:c r="G224" s="6">
        <x:v>143.569655840291</x:v>
      </x:c>
      <x:c r="H224" t="s">
        <x:v>83</x:v>
      </x:c>
      <x:c r="I224" s="6">
        <x:v>29.7192018650612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23.862</x:v>
      </x:c>
      <x:c r="R224" s="8">
        <x:v>144166.740739553</x:v>
      </x:c>
      <x:c r="S224" s="12">
        <x:v>328139.995202456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556445</x:v>
      </x:c>
      <x:c r="B225" s="1">
        <x:v>43207.6385711806</x:v>
      </x:c>
      <x:c r="C225" s="6">
        <x:v>3.711726265</x:v>
      </x:c>
      <x:c r="D225" s="14" t="s">
        <x:v>77</x:v>
      </x:c>
      <x:c r="E225" s="15">
        <x:v>43194.5249513079</x:v>
      </x:c>
      <x:c r="F225" t="s">
        <x:v>82</x:v>
      </x:c>
      <x:c r="G225" s="6">
        <x:v>143.440051521309</x:v>
      </x:c>
      <x:c r="H225" t="s">
        <x:v>83</x:v>
      </x:c>
      <x:c r="I225" s="6">
        <x:v>29.7377053904197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23.866</x:v>
      </x:c>
      <x:c r="R225" s="8">
        <x:v>144166.796946118</x:v>
      </x:c>
      <x:c r="S225" s="12">
        <x:v>328138.943688016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556458</x:v>
      </x:c>
      <x:c r="B226" s="1">
        <x:v>43207.6385824074</x:v>
      </x:c>
      <x:c r="C226" s="6">
        <x:v>3.72784384166667</x:v>
      </x:c>
      <x:c r="D226" s="14" t="s">
        <x:v>77</x:v>
      </x:c>
      <x:c r="E226" s="15">
        <x:v>43194.5249513079</x:v>
      </x:c>
      <x:c r="F226" t="s">
        <x:v>82</x:v>
      </x:c>
      <x:c r="G226" s="6">
        <x:v>143.504887106497</x:v>
      </x:c>
      <x:c r="H226" t="s">
        <x:v>83</x:v>
      </x:c>
      <x:c r="I226" s="6">
        <x:v>29.7365620802029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23.861</x:v>
      </x:c>
      <x:c r="R226" s="8">
        <x:v>144151.900067621</x:v>
      </x:c>
      <x:c r="S226" s="12">
        <x:v>328135.783475986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556469</x:v>
      </x:c>
      <x:c r="B227" s="1">
        <x:v>43207.6385940162</x:v>
      </x:c>
      <x:c r="C227" s="6">
        <x:v>3.74459480833333</x:v>
      </x:c>
      <x:c r="D227" s="14" t="s">
        <x:v>77</x:v>
      </x:c>
      <x:c r="E227" s="15">
        <x:v>43194.5249513079</x:v>
      </x:c>
      <x:c r="F227" t="s">
        <x:v>82</x:v>
      </x:c>
      <x:c r="G227" s="6">
        <x:v>143.475110787681</x:v>
      </x:c>
      <x:c r="H227" t="s">
        <x:v>83</x:v>
      </x:c>
      <x:c r="I227" s="6">
        <x:v>29.7405937548087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23.862</x:v>
      </x:c>
      <x:c r="R227" s="8">
        <x:v>144150.861960056</x:v>
      </x:c>
      <x:c r="S227" s="12">
        <x:v>328147.869676675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556478</x:v>
      </x:c>
      <x:c r="B228" s="1">
        <x:v>43207.6386058218</x:v>
      </x:c>
      <x:c r="C228" s="6">
        <x:v>3.761562405</x:v>
      </x:c>
      <x:c r="D228" s="14" t="s">
        <x:v>77</x:v>
      </x:c>
      <x:c r="E228" s="15">
        <x:v>43194.5249513079</x:v>
      </x:c>
      <x:c r="F228" t="s">
        <x:v>82</x:v>
      </x:c>
      <x:c r="G228" s="6">
        <x:v>143.533345013779</x:v>
      </x:c>
      <x:c r="H228" t="s">
        <x:v>83</x:v>
      </x:c>
      <x:c r="I228" s="6">
        <x:v>29.7301234457336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23.861</x:v>
      </x:c>
      <x:c r="R228" s="8">
        <x:v>144142.963155554</x:v>
      </x:c>
      <x:c r="S228" s="12">
        <x:v>328143.384369247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556486</x:v>
      </x:c>
      <x:c r="B229" s="1">
        <x:v>43207.6386169792</x:v>
      </x:c>
      <x:c r="C229" s="6">
        <x:v>3.77766334666667</x:v>
      </x:c>
      <x:c r="D229" s="14" t="s">
        <x:v>77</x:v>
      </x:c>
      <x:c r="E229" s="15">
        <x:v>43194.5249513079</x:v>
      </x:c>
      <x:c r="F229" t="s">
        <x:v>82</x:v>
      </x:c>
      <x:c r="G229" s="6">
        <x:v>143.526037454771</x:v>
      </x:c>
      <x:c r="H229" t="s">
        <x:v>83</x:v>
      </x:c>
      <x:c r="I229" s="6">
        <x:v>29.7290703992162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23.862</x:v>
      </x:c>
      <x:c r="R229" s="8">
        <x:v>144131.811375494</x:v>
      </x:c>
      <x:c r="S229" s="12">
        <x:v>328132.279429626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556493</x:v>
      </x:c>
      <x:c r="B230" s="1">
        <x:v>43207.6386285532</x:v>
      </x:c>
      <x:c r="C230" s="6">
        <x:v>3.79433091333333</x:v>
      </x:c>
      <x:c r="D230" s="14" t="s">
        <x:v>77</x:v>
      </x:c>
      <x:c r="E230" s="15">
        <x:v>43194.5249513079</x:v>
      </x:c>
      <x:c r="F230" t="s">
        <x:v>82</x:v>
      </x:c>
      <x:c r="G230" s="6">
        <x:v>143.584805463023</x:v>
      </x:c>
      <x:c r="H230" t="s">
        <x:v>83</x:v>
      </x:c>
      <x:c r="I230" s="6">
        <x:v>29.7238954325626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23.859</x:v>
      </x:c>
      <x:c r="R230" s="8">
        <x:v>144128.473311256</x:v>
      </x:c>
      <x:c r="S230" s="12">
        <x:v>328128.239541824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556506</x:v>
      </x:c>
      <x:c r="B231" s="1">
        <x:v>43207.6386403588</x:v>
      </x:c>
      <x:c r="C231" s="6">
        <x:v>3.811331875</x:v>
      </x:c>
      <x:c r="D231" s="14" t="s">
        <x:v>77</x:v>
      </x:c>
      <x:c r="E231" s="15">
        <x:v>43194.5249513079</x:v>
      </x:c>
      <x:c r="F231" t="s">
        <x:v>82</x:v>
      </x:c>
      <x:c r="G231" s="6">
        <x:v>143.571891934846</x:v>
      </x:c>
      <x:c r="H231" t="s">
        <x:v>83</x:v>
      </x:c>
      <x:c r="I231" s="6">
        <x:v>29.7322295397607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23.857</x:v>
      </x:c>
      <x:c r="R231" s="8">
        <x:v>144118.840365687</x:v>
      </x:c>
      <x:c r="S231" s="12">
        <x:v>328129.310082071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556512</x:v>
      </x:c>
      <x:c r="B232" s="1">
        <x:v>43207.6386518171</x:v>
      </x:c>
      <x:c r="C232" s="6">
        <x:v>3.82781611666667</x:v>
      </x:c>
      <x:c r="D232" s="14" t="s">
        <x:v>77</x:v>
      </x:c>
      <x:c r="E232" s="15">
        <x:v>43194.5249513079</x:v>
      </x:c>
      <x:c r="F232" t="s">
        <x:v>82</x:v>
      </x:c>
      <x:c r="G232" s="6">
        <x:v>143.626306134484</x:v>
      </x:c>
      <x:c r="H232" t="s">
        <x:v>83</x:v>
      </x:c>
      <x:c r="I232" s="6">
        <x:v>29.7172161269409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23.858</x:v>
      </x:c>
      <x:c r="R232" s="8">
        <x:v>144106.541005869</x:v>
      </x:c>
      <x:c r="S232" s="12">
        <x:v>328118.502446134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556524</x:v>
      </x:c>
      <x:c r="B233" s="1">
        <x:v>43207.6386633912</x:v>
      </x:c>
      <x:c r="C233" s="6">
        <x:v>3.84445040166667</x:v>
      </x:c>
      <x:c r="D233" s="14" t="s">
        <x:v>77</x:v>
      </x:c>
      <x:c r="E233" s="15">
        <x:v>43194.5249513079</x:v>
      </x:c>
      <x:c r="F233" t="s">
        <x:v>82</x:v>
      </x:c>
      <x:c r="G233" s="6">
        <x:v>143.642401876805</x:v>
      </x:c>
      <x:c r="H233" t="s">
        <x:v>83</x:v>
      </x:c>
      <x:c r="I233" s="6">
        <x:v>29.7162834321703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23.857</x:v>
      </x:c>
      <x:c r="R233" s="8">
        <x:v>144105.098641459</x:v>
      </x:c>
      <x:c r="S233" s="12">
        <x:v>328135.487336356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556538</x:v>
      </x:c>
      <x:c r="B234" s="1">
        <x:v>43207.6386751505</x:v>
      </x:c>
      <x:c r="C234" s="6">
        <x:v>3.86143469166667</x:v>
      </x:c>
      <x:c r="D234" s="14" t="s">
        <x:v>77</x:v>
      </x:c>
      <x:c r="E234" s="15">
        <x:v>43194.5249513079</x:v>
      </x:c>
      <x:c r="F234" t="s">
        <x:v>82</x:v>
      </x:c>
      <x:c r="G234" s="6">
        <x:v>143.599008661228</x:v>
      </x:c>
      <x:c r="H234" t="s">
        <x:v>83</x:v>
      </x:c>
      <x:c r="I234" s="6">
        <x:v>29.7369231254925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23.853</x:v>
      </x:c>
      <x:c r="R234" s="8">
        <x:v>144094.061414611</x:v>
      </x:c>
      <x:c r="S234" s="12">
        <x:v>328145.814875991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556546</x:v>
      </x:c>
      <x:c r="B235" s="1">
        <x:v>43207.6386864583</x:v>
      </x:c>
      <x:c r="C235" s="6">
        <x:v>3.87770230166667</x:v>
      </x:c>
      <x:c r="D235" s="14" t="s">
        <x:v>77</x:v>
      </x:c>
      <x:c r="E235" s="15">
        <x:v>43194.5249513079</x:v>
      </x:c>
      <x:c r="F235" t="s">
        <x:v>82</x:v>
      </x:c>
      <x:c r="G235" s="6">
        <x:v>143.523179337758</x:v>
      </x:c>
      <x:c r="H235" t="s">
        <x:v>83</x:v>
      </x:c>
      <x:c r="I235" s="6">
        <x:v>29.7513649689417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23.854</x:v>
      </x:c>
      <x:c r="R235" s="8">
        <x:v>144084.240475569</x:v>
      </x:c>
      <x:c r="S235" s="12">
        <x:v>328124.026770053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556560</x:v>
      </x:c>
      <x:c r="B236" s="1">
        <x:v>43207.6386980671</x:v>
      </x:c>
      <x:c r="C236" s="6">
        <x:v>3.894403255</x:v>
      </x:c>
      <x:c r="D236" s="14" t="s">
        <x:v>77</x:v>
      </x:c>
      <x:c r="E236" s="15">
        <x:v>43194.5249513079</x:v>
      </x:c>
      <x:c r="F236" t="s">
        <x:v>82</x:v>
      </x:c>
      <x:c r="G236" s="6">
        <x:v>143.63550265761</x:v>
      </x:c>
      <x:c r="H236" t="s">
        <x:v>83</x:v>
      </x:c>
      <x:c r="I236" s="6">
        <x:v>29.7299429234504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23.852</x:v>
      </x:c>
      <x:c r="R236" s="8">
        <x:v>144086.136331992</x:v>
      </x:c>
      <x:c r="S236" s="12">
        <x:v>328128.090342529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556565</x:v>
      </x:c>
      <x:c r="B237" s="1">
        <x:v>43207.6387098727</x:v>
      </x:c>
      <x:c r="C237" s="6">
        <x:v>3.911437545</x:v>
      </x:c>
      <x:c r="D237" s="14" t="s">
        <x:v>77</x:v>
      </x:c>
      <x:c r="E237" s="15">
        <x:v>43194.5249513079</x:v>
      </x:c>
      <x:c r="F237" t="s">
        <x:v>82</x:v>
      </x:c>
      <x:c r="G237" s="6">
        <x:v>143.564561911581</x:v>
      </x:c>
      <x:c r="H237" t="s">
        <x:v>83</x:v>
      </x:c>
      <x:c r="I237" s="6">
        <x:v>29.7393000079524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23.855</x:v>
      </x:c>
      <x:c r="R237" s="8">
        <x:v>144076.561349201</x:v>
      </x:c>
      <x:c r="S237" s="12">
        <x:v>328124.765017054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556577</x:v>
      </x:c>
      <x:c r="B238" s="1">
        <x:v>43207.6387212616</x:v>
      </x:c>
      <x:c r="C238" s="6">
        <x:v>3.927838505</x:v>
      </x:c>
      <x:c r="D238" s="14" t="s">
        <x:v>77</x:v>
      </x:c>
      <x:c r="E238" s="15">
        <x:v>43194.5249513079</x:v>
      </x:c>
      <x:c r="F238" t="s">
        <x:v>82</x:v>
      </x:c>
      <x:c r="G238" s="6">
        <x:v>143.616972647218</x:v>
      </x:c>
      <x:c r="H238" t="s">
        <x:v>83</x:v>
      </x:c>
      <x:c r="I238" s="6">
        <x:v>29.7328613682266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23.853</x:v>
      </x:c>
      <x:c r="R238" s="8">
        <x:v>144060.619886273</x:v>
      </x:c>
      <x:c r="S238" s="12">
        <x:v>328136.426929609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556585</x:v>
      </x:c>
      <x:c r="B239" s="1">
        <x:v>43207.6387332176</x:v>
      </x:c>
      <x:c r="C239" s="6">
        <x:v>3.94505609833333</x:v>
      </x:c>
      <x:c r="D239" s="14" t="s">
        <x:v>77</x:v>
      </x:c>
      <x:c r="E239" s="15">
        <x:v>43194.5249513079</x:v>
      </x:c>
      <x:c r="F239" t="s">
        <x:v>82</x:v>
      </x:c>
      <x:c r="G239" s="6">
        <x:v>143.650628332151</x:v>
      </x:c>
      <x:c r="H239" t="s">
        <x:v>83</x:v>
      </x:c>
      <x:c r="I239" s="6">
        <x:v>29.7333728485005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23.85</x:v>
      </x:c>
      <x:c r="R239" s="8">
        <x:v>144053.888723712</x:v>
      </x:c>
      <x:c r="S239" s="12">
        <x:v>328135.086507859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556597</x:v>
      </x:c>
      <x:c r="B240" s="1">
        <x:v>43207.6387454861</x:v>
      </x:c>
      <x:c r="C240" s="6">
        <x:v>3.96272374333333</x:v>
      </x:c>
      <x:c r="D240" s="14" t="s">
        <x:v>77</x:v>
      </x:c>
      <x:c r="E240" s="15">
        <x:v>43194.5249513079</x:v>
      </x:c>
      <x:c r="F240" t="s">
        <x:v>82</x:v>
      </x:c>
      <x:c r="G240" s="6">
        <x:v>143.674180263665</x:v>
      </x:c>
      <x:c r="H240" t="s">
        <x:v>83</x:v>
      </x:c>
      <x:c r="I240" s="6">
        <x:v>29.7334631097333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23.848</x:v>
      </x:c>
      <x:c r="R240" s="8">
        <x:v>144057.259253772</x:v>
      </x:c>
      <x:c r="S240" s="12">
        <x:v>328139.40518746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556609</x:v>
      </x:c>
      <x:c r="B241" s="1">
        <x:v>43207.63875625</x:v>
      </x:c>
      <x:c r="C241" s="6">
        <x:v>3.97819133</x:v>
      </x:c>
      <x:c r="D241" s="14" t="s">
        <x:v>77</x:v>
      </x:c>
      <x:c r="E241" s="15">
        <x:v>43194.5249513079</x:v>
      </x:c>
      <x:c r="F241" t="s">
        <x:v>82</x:v>
      </x:c>
      <x:c r="G241" s="6">
        <x:v>143.715309352641</x:v>
      </x:c>
      <x:c r="H241" t="s">
        <x:v>83</x:v>
      </x:c>
      <x:c r="I241" s="6">
        <x:v>29.7322897138947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23.845</x:v>
      </x:c>
      <x:c r="R241" s="8">
        <x:v>144036.257049425</x:v>
      </x:c>
      <x:c r="S241" s="12">
        <x:v>328122.711680497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556619</x:v>
      </x:c>
      <x:c r="B242" s="1">
        <x:v>43207.6387868866</x:v>
      </x:c>
      <x:c r="C242" s="6">
        <x:v>4.022310475</x:v>
      </x:c>
      <x:c r="D242" s="14" t="s">
        <x:v>77</x:v>
      </x:c>
      <x:c r="E242" s="15">
        <x:v>43194.5249513079</x:v>
      </x:c>
      <x:c r="F242" t="s">
        <x:v>82</x:v>
      </x:c>
      <x:c r="G242" s="6">
        <x:v>143.736332585807</x:v>
      </x:c>
      <x:c r="H242" t="s">
        <x:v>83</x:v>
      </x:c>
      <x:c r="I242" s="6">
        <x:v>29.7410751491152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23.84</x:v>
      </x:c>
      <x:c r="R242" s="8">
        <x:v>144085.644937972</x:v>
      </x:c>
      <x:c r="S242" s="12">
        <x:v>328197.415602589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556623</x:v>
      </x:c>
      <x:c r="B243" s="1">
        <x:v>43207.6387869213</x:v>
      </x:c>
      <x:c r="C243" s="6">
        <x:v>4.02234378166667</x:v>
      </x:c>
      <x:c r="D243" s="14" t="s">
        <x:v>77</x:v>
      </x:c>
      <x:c r="E243" s="15">
        <x:v>43194.5249513079</x:v>
      </x:c>
      <x:c r="F243" t="s">
        <x:v>82</x:v>
      </x:c>
      <x:c r="G243" s="6">
        <x:v>143.676428974032</x:v>
      </x:c>
      <x:c r="H243" t="s">
        <x:v>83</x:v>
      </x:c>
      <x:c r="I243" s="6">
        <x:v>29.7410751491152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23.845</x:v>
      </x:c>
      <x:c r="R243" s="8">
        <x:v>144006.994449286</x:v>
      </x:c>
      <x:c r="S243" s="12">
        <x:v>328125.054007803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556639</x:v>
      </x:c>
      <x:c r="B244" s="1">
        <x:v>43207.6387911227</x:v>
      </x:c>
      <x:c r="C244" s="6">
        <x:v>4.02839415666667</x:v>
      </x:c>
      <x:c r="D244" s="14" t="s">
        <x:v>77</x:v>
      </x:c>
      <x:c r="E244" s="15">
        <x:v>43194.5249513079</x:v>
      </x:c>
      <x:c r="F244" t="s">
        <x:v>82</x:v>
      </x:c>
      <x:c r="G244" s="6">
        <x:v>143.698406257499</x:v>
      </x:c>
      <x:c r="H244" t="s">
        <x:v>83</x:v>
      </x:c>
      <x:c r="I244" s="6">
        <x:v>29.7306950996958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23.847</x:v>
      </x:c>
      <x:c r="R244" s="8">
        <x:v>143934.809391061</x:v>
      </x:c>
      <x:c r="S244" s="12">
        <x:v>328072.645134287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556650</x:v>
      </x:c>
      <x:c r="B245" s="1">
        <x:v>43207.6388026273</x:v>
      </x:c>
      <x:c r="C245" s="6">
        <x:v>4.04494507833333</x:v>
      </x:c>
      <x:c r="D245" s="14" t="s">
        <x:v>77</x:v>
      </x:c>
      <x:c r="E245" s="15">
        <x:v>43194.5249513079</x:v>
      </x:c>
      <x:c r="F245" t="s">
        <x:v>82</x:v>
      </x:c>
      <x:c r="G245" s="6">
        <x:v>143.761650971197</x:v>
      </x:c>
      <x:c r="H245" t="s">
        <x:v>83</x:v>
      </x:c>
      <x:c r="I245" s="6">
        <x:v>29.721819430742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23.845</x:v>
      </x:c>
      <x:c r="R245" s="8">
        <x:v>143967.014343748</x:v>
      </x:c>
      <x:c r="S245" s="12">
        <x:v>328101.17722191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556652</x:v>
      </x:c>
      <x:c r="B246" s="1">
        <x:v>43207.6388138889</x:v>
      </x:c>
      <x:c r="C246" s="6">
        <x:v>4.06119598333333</x:v>
      </x:c>
      <x:c r="D246" s="14" t="s">
        <x:v>77</x:v>
      </x:c>
      <x:c r="E246" s="15">
        <x:v>43194.5249513079</x:v>
      </x:c>
      <x:c r="F246" t="s">
        <x:v>82</x:v>
      </x:c>
      <x:c r="G246" s="6">
        <x:v>143.684950391422</x:v>
      </x:c>
      <x:c r="H246" t="s">
        <x:v>83</x:v>
      </x:c>
      <x:c r="I246" s="6">
        <x:v>29.7391495723041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23.845</x:v>
      </x:c>
      <x:c r="R246" s="8">
        <x:v>143977.328444641</x:v>
      </x:c>
      <x:c r="S246" s="12">
        <x:v>328105.835989318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556662</x:v>
      </x:c>
      <x:c r="B247" s="1">
        <x:v>43207.6388257755</x:v>
      </x:c>
      <x:c r="C247" s="6">
        <x:v>4.07833026</x:v>
      </x:c>
      <x:c r="D247" s="14" t="s">
        <x:v>77</x:v>
      </x:c>
      <x:c r="E247" s="15">
        <x:v>43194.5249513079</x:v>
      </x:c>
      <x:c r="F247" t="s">
        <x:v>82</x:v>
      </x:c>
      <x:c r="G247" s="6">
        <x:v>143.770570680363</x:v>
      </x:c>
      <x:c r="H247" t="s">
        <x:v>83</x:v>
      </x:c>
      <x:c r="I247" s="6">
        <x:v>29.727927091943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23.842</x:v>
      </x:c>
      <x:c r="R247" s="8">
        <x:v>143984.550102453</x:v>
      </x:c>
      <x:c r="S247" s="12">
        <x:v>328133.381938916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556674</x:v>
      </x:c>
      <x:c r="B248" s="1">
        <x:v>43207.6388375</x:v>
      </x:c>
      <x:c r="C248" s="6">
        <x:v>4.09518125833333</x:v>
      </x:c>
      <x:c r="D248" s="14" t="s">
        <x:v>77</x:v>
      </x:c>
      <x:c r="E248" s="15">
        <x:v>43194.5249513079</x:v>
      </x:c>
      <x:c r="F248" t="s">
        <x:v>82</x:v>
      </x:c>
      <x:c r="G248" s="6">
        <x:v>143.736080117171</x:v>
      </x:c>
      <x:c r="H248" t="s">
        <x:v>83</x:v>
      </x:c>
      <x:c r="I248" s="6">
        <x:v>29.7303039680269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23.844</x:v>
      </x:c>
      <x:c r="R248" s="8">
        <x:v>143990.53203139</x:v>
      </x:c>
      <x:c r="S248" s="12">
        <x:v>328136.50330075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556685</x:v>
      </x:c>
      <x:c r="B249" s="1">
        <x:v>43207.6388488426</x:v>
      </x:c>
      <x:c r="C249" s="6">
        <x:v>4.11154887666667</x:v>
      </x:c>
      <x:c r="D249" s="14" t="s">
        <x:v>77</x:v>
      </x:c>
      <x:c r="E249" s="15">
        <x:v>43194.5249513079</x:v>
      </x:c>
      <x:c r="F249" t="s">
        <x:v>82</x:v>
      </x:c>
      <x:c r="G249" s="6">
        <x:v>143.761238692853</x:v>
      </x:c>
      <x:c r="H249" t="s">
        <x:v>83</x:v>
      </x:c>
      <x:c r="I249" s="6">
        <x:v>29.7381566971917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23.839</x:v>
      </x:c>
      <x:c r="R249" s="8">
        <x:v>143978.480646239</x:v>
      </x:c>
      <x:c r="S249" s="12">
        <x:v>328135.425061641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556698</x:v>
      </x:c>
      <x:c r="B250" s="1">
        <x:v>43207.6388603356</x:v>
      </x:c>
      <x:c r="C250" s="6">
        <x:v>4.12808310666667</x:v>
      </x:c>
      <x:c r="D250" s="14" t="s">
        <x:v>77</x:v>
      </x:c>
      <x:c r="E250" s="15">
        <x:v>43194.5249513079</x:v>
      </x:c>
      <x:c r="F250" t="s">
        <x:v>82</x:v>
      </x:c>
      <x:c r="G250" s="6">
        <x:v>143.767012445519</x:v>
      </x:c>
      <x:c r="H250" t="s">
        <x:v>83</x:v>
      </x:c>
      <x:c r="I250" s="6">
        <x:v>29.7272952644066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23.842</x:v>
      </x:c>
      <x:c r="R250" s="8">
        <x:v>143975.208200235</x:v>
      </x:c>
      <x:c r="S250" s="12">
        <x:v>328145.908216215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556710</x:v>
      </x:c>
      <x:c r="B251" s="1">
        <x:v>43207.6388737269</x:v>
      </x:c>
      <x:c r="C251" s="6">
        <x:v>4.14735084</x:v>
      </x:c>
      <x:c r="D251" s="14" t="s">
        <x:v>77</x:v>
      </x:c>
      <x:c r="E251" s="15">
        <x:v>43194.5249513079</x:v>
      </x:c>
      <x:c r="F251" t="s">
        <x:v>82</x:v>
      </x:c>
      <x:c r="G251" s="6">
        <x:v>143.806130046288</x:v>
      </x:c>
      <x:c r="H251" t="s">
        <x:v>83</x:v>
      </x:c>
      <x:c r="I251" s="6">
        <x:v>29.736140860748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23.836</x:v>
      </x:c>
      <x:c r="R251" s="8">
        <x:v>143967.841623953</x:v>
      </x:c>
      <x:c r="S251" s="12">
        <x:v>328138.094489038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556712</x:v>
      </x:c>
      <x:c r="B252" s="1">
        <x:v>43207.6388838773</x:v>
      </x:c>
      <x:c r="C252" s="6">
        <x:v>4.161968395</x:v>
      </x:c>
      <x:c r="D252" s="14" t="s">
        <x:v>77</x:v>
      </x:c>
      <x:c r="E252" s="15">
        <x:v>43194.5249513079</x:v>
      </x:c>
      <x:c r="F252" t="s">
        <x:v>82</x:v>
      </x:c>
      <x:c r="G252" s="6">
        <x:v>143.811595137432</x:v>
      </x:c>
      <x:c r="H252" t="s">
        <x:v>83</x:v>
      </x:c>
      <x:c r="I252" s="6">
        <x:v>29.7321994526937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23.837</x:v>
      </x:c>
      <x:c r="R252" s="8">
        <x:v>143954.873928772</x:v>
      </x:c>
      <x:c r="S252" s="12">
        <x:v>328127.080619402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556722</x:v>
      </x:c>
      <x:c r="B253" s="1">
        <x:v>43207.6388957523</x:v>
      </x:c>
      <x:c r="C253" s="6">
        <x:v>4.17906934166667</x:v>
      </x:c>
      <x:c r="D253" s="14" t="s">
        <x:v>77</x:v>
      </x:c>
      <x:c r="E253" s="15">
        <x:v>43194.5249513079</x:v>
      </x:c>
      <x:c r="F253" t="s">
        <x:v>82</x:v>
      </x:c>
      <x:c r="G253" s="6">
        <x:v>143.830244595584</x:v>
      </x:c>
      <x:c r="H253" t="s">
        <x:v>83</x:v>
      </x:c>
      <x:c r="I253" s="6">
        <x:v>29.7388186139005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23.833</x:v>
      </x:c>
      <x:c r="R253" s="8">
        <x:v>143950.197535133</x:v>
      </x:c>
      <x:c r="S253" s="12">
        <x:v>328123.52190682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556735</x:v>
      </x:c>
      <x:c r="B254" s="1">
        <x:v>43207.6389085995</x:v>
      </x:c>
      <x:c r="C254" s="6">
        <x:v>4.19757033666667</x:v>
      </x:c>
      <x:c r="D254" s="14" t="s">
        <x:v>77</x:v>
      </x:c>
      <x:c r="E254" s="15">
        <x:v>43194.5249513079</x:v>
      </x:c>
      <x:c r="F254" t="s">
        <x:v>82</x:v>
      </x:c>
      <x:c r="G254" s="6">
        <x:v>143.793601442177</x:v>
      </x:c>
      <x:c r="H254" t="s">
        <x:v>83</x:v>
      </x:c>
      <x:c r="I254" s="6">
        <x:v>29.7416768920962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23.835</x:v>
      </x:c>
      <x:c r="R254" s="8">
        <x:v>143952.056291126</x:v>
      </x:c>
      <x:c r="S254" s="12">
        <x:v>328134.304866644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556748</x:v>
      </x:c>
      <x:c r="B255" s="1">
        <x:v>43207.6389180556</x:v>
      </x:c>
      <x:c r="C255" s="6">
        <x:v>4.21122115666667</x:v>
      </x:c>
      <x:c r="D255" s="14" t="s">
        <x:v>77</x:v>
      </x:c>
      <x:c r="E255" s="15">
        <x:v>43194.5249513079</x:v>
      </x:c>
      <x:c r="F255" t="s">
        <x:v>82</x:v>
      </x:c>
      <x:c r="G255" s="6">
        <x:v>143.808259744758</x:v>
      </x:c>
      <x:c r="H255" t="s">
        <x:v>83</x:v>
      </x:c>
      <x:c r="I255" s="6">
        <x:v>29.7383673070394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23.835</x:v>
      </x:c>
      <x:c r="R255" s="8">
        <x:v>143925.751025229</x:v>
      </x:c>
      <x:c r="S255" s="12">
        <x:v>328130.687806749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556760</x:v>
      </x:c>
      <x:c r="B256" s="1">
        <x:v>43207.6389297106</x:v>
      </x:c>
      <x:c r="C256" s="6">
        <x:v>4.22800543833333</x:v>
      </x:c>
      <x:c r="D256" s="14" t="s">
        <x:v>77</x:v>
      </x:c>
      <x:c r="E256" s="15">
        <x:v>43194.5249513079</x:v>
      </x:c>
      <x:c r="F256" t="s">
        <x:v>82</x:v>
      </x:c>
      <x:c r="G256" s="6">
        <x:v>143.791872350623</x:v>
      </x:c>
      <x:c r="H256" t="s">
        <x:v>83</x:v>
      </x:c>
      <x:c r="I256" s="6">
        <x:v>29.7393601822137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23.836</x:v>
      </x:c>
      <x:c r="R256" s="8">
        <x:v>143925.462072339</x:v>
      </x:c>
      <x:c r="S256" s="12">
        <x:v>328132.607928578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556769</x:v>
      </x:c>
      <x:c r="B257" s="1">
        <x:v>43207.6389414005</x:v>
      </x:c>
      <x:c r="C257" s="6">
        <x:v>4.24482303833333</x:v>
      </x:c>
      <x:c r="D257" s="14" t="s">
        <x:v>77</x:v>
      </x:c>
      <x:c r="E257" s="15">
        <x:v>43194.5249513079</x:v>
      </x:c>
      <x:c r="F257" t="s">
        <x:v>82</x:v>
      </x:c>
      <x:c r="G257" s="6">
        <x:v>143.787325574551</x:v>
      </x:c>
      <x:c r="H257" t="s">
        <x:v>83</x:v>
      </x:c>
      <x:c r="I257" s="6">
        <x:v>29.7512145327523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23.832</x:v>
      </x:c>
      <x:c r="R257" s="8">
        <x:v>143919.559476038</x:v>
      </x:c>
      <x:c r="S257" s="12">
        <x:v>328124.088259566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556776</x:v>
      </x:c>
      <x:c r="B258" s="1">
        <x:v>43207.6389527431</x:v>
      </x:c>
      <x:c r="C258" s="6">
        <x:v>4.26114061166667</x:v>
      </x:c>
      <x:c r="D258" s="14" t="s">
        <x:v>77</x:v>
      </x:c>
      <x:c r="E258" s="15">
        <x:v>43194.5249513079</x:v>
      </x:c>
      <x:c r="F258" t="s">
        <x:v>82</x:v>
      </x:c>
      <x:c r="G258" s="6">
        <x:v>143.802389790689</x:v>
      </x:c>
      <x:c r="H258" t="s">
        <x:v>83</x:v>
      </x:c>
      <x:c r="I258" s="6">
        <x:v>29.7451068291457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23.833</x:v>
      </x:c>
      <x:c r="R258" s="8">
        <x:v>143912.952303125</x:v>
      </x:c>
      <x:c r="S258" s="12">
        <x:v>328128.317119849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556787</x:v>
      </x:c>
      <x:c r="B259" s="1">
        <x:v>43207.6389645833</x:v>
      </x:c>
      <x:c r="C259" s="6">
        <x:v>4.27819161833333</x:v>
      </x:c>
      <x:c r="D259" s="14" t="s">
        <x:v>77</x:v>
      </x:c>
      <x:c r="E259" s="15">
        <x:v>43194.5249513079</x:v>
      </x:c>
      <x:c r="F259" t="s">
        <x:v>82</x:v>
      </x:c>
      <x:c r="G259" s="6">
        <x:v>143.872628445339</x:v>
      </x:c>
      <x:c r="H259" t="s">
        <x:v>83</x:v>
      </x:c>
      <x:c r="I259" s="6">
        <x:v>29.7373744321594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23.83</x:v>
      </x:c>
      <x:c r="R259" s="8">
        <x:v>143900.44773582</x:v>
      </x:c>
      <x:c r="S259" s="12">
        <x:v>328129.192699013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556797</x:v>
      </x:c>
      <x:c r="B260" s="1">
        <x:v>43207.6389762384</x:v>
      </x:c>
      <x:c r="C260" s="6">
        <x:v>4.29499251333333</x:v>
      </x:c>
      <x:c r="D260" s="14" t="s">
        <x:v>77</x:v>
      </x:c>
      <x:c r="E260" s="15">
        <x:v>43194.5249513079</x:v>
      </x:c>
      <x:c r="F260" t="s">
        <x:v>82</x:v>
      </x:c>
      <x:c r="G260" s="6">
        <x:v>143.940232179697</x:v>
      </x:c>
      <x:c r="H260" t="s">
        <x:v>83</x:v>
      </x:c>
      <x:c r="I260" s="6">
        <x:v>29.7356594671496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23.825</x:v>
      </x:c>
      <x:c r="R260" s="8">
        <x:v>143896.483331129</x:v>
      </x:c>
      <x:c r="S260" s="12">
        <x:v>328129.350707845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556806</x:v>
      </x:c>
      <x:c r="B261" s="1">
        <x:v>43207.638987581</x:v>
      </x:c>
      <x:c r="C261" s="6">
        <x:v>4.31131011</x:v>
      </x:c>
      <x:c r="D261" s="14" t="s">
        <x:v>77</x:v>
      </x:c>
      <x:c r="E261" s="15">
        <x:v>43194.5249513079</x:v>
      </x:c>
      <x:c r="F261" t="s">
        <x:v>82</x:v>
      </x:c>
      <x:c r="G261" s="6">
        <x:v>143.936364363504</x:v>
      </x:c>
      <x:c r="H261" t="s">
        <x:v>83</x:v>
      </x:c>
      <x:c r="I261" s="6">
        <x:v>29.7365319930977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23.825</x:v>
      </x:c>
      <x:c r="R261" s="8">
        <x:v>143883.278038467</x:v>
      </x:c>
      <x:c r="S261" s="12">
        <x:v>328131.041809858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556818</x:v>
      </x:c>
      <x:c r="B262" s="1">
        <x:v>43207.639000081</x:v>
      </x:c>
      <x:c r="C262" s="6">
        <x:v>4.32927778333333</x:v>
      </x:c>
      <x:c r="D262" s="14" t="s">
        <x:v>77</x:v>
      </x:c>
      <x:c r="E262" s="15">
        <x:v>43194.5249513079</x:v>
      </x:c>
      <x:c r="F262" t="s">
        <x:v>82</x:v>
      </x:c>
      <x:c r="G262" s="6">
        <x:v>143.957039254169</x:v>
      </x:c>
      <x:c r="H262" t="s">
        <x:v>83</x:v>
      </x:c>
      <x:c r="I262" s="6">
        <x:v>29.7372841708207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23.823</x:v>
      </x:c>
      <x:c r="R262" s="8">
        <x:v>143890.079589116</x:v>
      </x:c>
      <x:c r="S262" s="12">
        <x:v>328135.451333283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556823</x:v>
      </x:c>
      <x:c r="B263" s="1">
        <x:v>43207.6390109606</x:v>
      </x:c>
      <x:c r="C263" s="6">
        <x:v>4.344945345</x:v>
      </x:c>
      <x:c r="D263" s="14" t="s">
        <x:v>77</x:v>
      </x:c>
      <x:c r="E263" s="15">
        <x:v>43194.5249513079</x:v>
      </x:c>
      <x:c r="F263" t="s">
        <x:v>82</x:v>
      </x:c>
      <x:c r="G263" s="6">
        <x:v>143.897023138354</x:v>
      </x:c>
      <x:c r="H263" t="s">
        <x:v>83</x:v>
      </x:c>
      <x:c r="I263" s="6">
        <x:v>29.7426998554106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23.826</x:v>
      </x:c>
      <x:c r="R263" s="8">
        <x:v>143867.553523211</x:v>
      </x:c>
      <x:c r="S263" s="12">
        <x:v>328137.21076749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556833</x:v>
      </x:c>
      <x:c r="B264" s="1">
        <x:v>43207.6390225347</x:v>
      </x:c>
      <x:c r="C264" s="6">
        <x:v>4.36166295833333</x:v>
      </x:c>
      <x:c r="D264" s="14" t="s">
        <x:v>77</x:v>
      </x:c>
      <x:c r="E264" s="15">
        <x:v>43194.5249513079</x:v>
      </x:c>
      <x:c r="F264" t="s">
        <x:v>82</x:v>
      </x:c>
      <x:c r="G264" s="6">
        <x:v>143.898221606164</x:v>
      </x:c>
      <x:c r="H264" t="s">
        <x:v>83</x:v>
      </x:c>
      <x:c r="I264" s="6">
        <x:v>29.7451369163282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23.825</x:v>
      </x:c>
      <x:c r="R264" s="8">
        <x:v>143856.769216382</x:v>
      </x:c>
      <x:c r="S264" s="12">
        <x:v>328118.466592765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556850</x:v>
      </x:c>
      <x:c r="B265" s="1">
        <x:v>43207.6390338773</x:v>
      </x:c>
      <x:c r="C265" s="6">
        <x:v>4.37799721333333</x:v>
      </x:c>
      <x:c r="D265" s="14" t="s">
        <x:v>77</x:v>
      </x:c>
      <x:c r="E265" s="15">
        <x:v>43194.5249513079</x:v>
      </x:c>
      <x:c r="F265" t="s">
        <x:v>82</x:v>
      </x:c>
      <x:c r="G265" s="6">
        <x:v>143.965310590132</x:v>
      </x:c>
      <x:c r="H265" t="s">
        <x:v>83</x:v>
      </x:c>
      <x:c r="I265" s="6">
        <x:v>29.7408344519536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23.821</x:v>
      </x:c>
      <x:c r="R265" s="8">
        <x:v>143854.151711939</x:v>
      </x:c>
      <x:c r="S265" s="12">
        <x:v>328120.704095666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556856</x:v>
      </x:c>
      <x:c r="B266" s="1">
        <x:v>43207.6390452546</x:v>
      </x:c>
      <x:c r="C266" s="6">
        <x:v>4.39438145666667</x:v>
      </x:c>
      <x:c r="D266" s="14" t="s">
        <x:v>77</x:v>
      </x:c>
      <x:c r="E266" s="15">
        <x:v>43194.5249513079</x:v>
      </x:c>
      <x:c r="F266" t="s">
        <x:v>82</x:v>
      </x:c>
      <x:c r="G266" s="6">
        <x:v>143.934230411244</x:v>
      </x:c>
      <x:c r="H266" t="s">
        <x:v>83</x:v>
      </x:c>
      <x:c r="I266" s="6">
        <x:v>29.7370133868217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23.825</x:v>
      </x:c>
      <x:c r="R266" s="8">
        <x:v>143838.618219796</x:v>
      </x:c>
      <x:c r="S266" s="12">
        <x:v>328122.984057559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556865</x:v>
      </x:c>
      <x:c r="B267" s="1">
        <x:v>43207.6390587616</x:v>
      </x:c>
      <x:c r="C267" s="6">
        <x:v>4.41381589166667</x:v>
      </x:c>
      <x:c r="D267" s="14" t="s">
        <x:v>77</x:v>
      </x:c>
      <x:c r="E267" s="15">
        <x:v>43194.5249513079</x:v>
      </x:c>
      <x:c r="F267" t="s">
        <x:v>82</x:v>
      </x:c>
      <x:c r="G267" s="6">
        <x:v>144.034432182207</x:v>
      </x:c>
      <x:c r="H267" t="s">
        <x:v>83</x:v>
      </x:c>
      <x:c r="I267" s="6">
        <x:v>29.7333728485005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23.818</x:v>
      </x:c>
      <x:c r="R267" s="8">
        <x:v>143836.463413</x:v>
      </x:c>
      <x:c r="S267" s="12">
        <x:v>328130.315833582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556877</x:v>
      </x:c>
      <x:c r="B268" s="1">
        <x:v>43207.6390697917</x:v>
      </x:c>
      <x:c r="C268" s="6">
        <x:v>4.42970013166667</x:v>
      </x:c>
      <x:c r="D268" s="14" t="s">
        <x:v>77</x:v>
      </x:c>
      <x:c r="E268" s="15">
        <x:v>43194.5249513079</x:v>
      </x:c>
      <x:c r="F268" t="s">
        <x:v>82</x:v>
      </x:c>
      <x:c r="G268" s="6">
        <x:v>143.988926650746</x:v>
      </x:c>
      <x:c r="H268" t="s">
        <x:v>83</x:v>
      </x:c>
      <x:c r="I268" s="6">
        <x:v>29.7463404038549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23.817</x:v>
      </x:c>
      <x:c r="R268" s="8">
        <x:v>143827.217944983</x:v>
      </x:c>
      <x:c r="S268" s="12">
        <x:v>328137.37589999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556884</x:v>
      </x:c>
      <x:c r="B269" s="1">
        <x:v>43207.6390805208</x:v>
      </x:c>
      <x:c r="C269" s="6">
        <x:v>4.44511767333333</x:v>
      </x:c>
      <x:c r="D269" s="14" t="s">
        <x:v>77</x:v>
      </x:c>
      <x:c r="E269" s="15">
        <x:v>43194.5249513079</x:v>
      </x:c>
      <x:c r="F269" t="s">
        <x:v>82</x:v>
      </x:c>
      <x:c r="G269" s="6">
        <x:v>144.012581091751</x:v>
      </x:c>
      <x:c r="H269" t="s">
        <x:v>83</x:v>
      </x:c>
      <x:c r="I269" s="6">
        <x:v>29.7341551126001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23.819</x:v>
      </x:c>
      <x:c r="R269" s="8">
        <x:v>143806.422842993</x:v>
      </x:c>
      <x:c r="S269" s="12">
        <x:v>328128.772996833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556900</x:v>
      </x:c>
      <x:c r="B270" s="1">
        <x:v>43207.6390917824</x:v>
      </x:c>
      <x:c r="C270" s="6">
        <x:v>4.46136861166667</x:v>
      </x:c>
      <x:c r="D270" s="14" t="s">
        <x:v>77</x:v>
      </x:c>
      <x:c r="E270" s="15">
        <x:v>43194.5249513079</x:v>
      </x:c>
      <x:c r="F270" t="s">
        <x:v>82</x:v>
      </x:c>
      <x:c r="G270" s="6">
        <x:v>144.060730381405</x:v>
      </x:c>
      <x:c r="H270" t="s">
        <x:v>83</x:v>
      </x:c>
      <x:c r="I270" s="6">
        <x:v>29.7328613682266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23.816</x:v>
      </x:c>
      <x:c r="R270" s="8">
        <x:v>143799.288621915</x:v>
      </x:c>
      <x:c r="S270" s="12">
        <x:v>328113.743146148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556909</x:v>
      </x:c>
      <x:c r="B271" s="1">
        <x:v>43207.6391030903</x:v>
      </x:c>
      <x:c r="C271" s="6">
        <x:v>4.47761949333333</x:v>
      </x:c>
      <x:c r="D271" s="14" t="s">
        <x:v>77</x:v>
      </x:c>
      <x:c r="E271" s="15">
        <x:v>43194.5249513079</x:v>
      </x:c>
      <x:c r="F271" t="s">
        <x:v>82</x:v>
      </x:c>
      <x:c r="G271" s="6">
        <x:v>143.984416863954</x:v>
      </x:c>
      <x:c r="H271" t="s">
        <x:v>83</x:v>
      </x:c>
      <x:c r="I271" s="6">
        <x:v>29.7540427342487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23.814</x:v>
      </x:c>
      <x:c r="R271" s="8">
        <x:v>143790.462963409</x:v>
      </x:c>
      <x:c r="S271" s="12">
        <x:v>328118.629612447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556919</x:v>
      </x:c>
      <x:c r="B272" s="1">
        <x:v>43207.6391148148</x:v>
      </x:c>
      <x:c r="C272" s="6">
        <x:v>4.49455379666667</x:v>
      </x:c>
      <x:c r="D272" s="14" t="s">
        <x:v>77</x:v>
      </x:c>
      <x:c r="E272" s="15">
        <x:v>43194.5249513079</x:v>
      </x:c>
      <x:c r="F272" t="s">
        <x:v>82</x:v>
      </x:c>
      <x:c r="G272" s="6">
        <x:v>143.975176511329</x:v>
      </x:c>
      <x:c r="H272" t="s">
        <x:v>83</x:v>
      </x:c>
      <x:c r="I272" s="6">
        <x:v>29.7575629458252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23.814</x:v>
      </x:c>
      <x:c r="R272" s="8">
        <x:v>143790.28536006</x:v>
      </x:c>
      <x:c r="S272" s="12">
        <x:v>328127.710054591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556927</x:v>
      </x:c>
      <x:c r="B273" s="1">
        <x:v>43207.6391265046</x:v>
      </x:c>
      <x:c r="C273" s="6">
        <x:v>4.51137140833333</x:v>
      </x:c>
      <x:c r="D273" s="14" t="s">
        <x:v>77</x:v>
      </x:c>
      <x:c r="E273" s="15">
        <x:v>43194.5249513079</x:v>
      </x:c>
      <x:c r="F273" t="s">
        <x:v>82</x:v>
      </x:c>
      <x:c r="G273" s="6">
        <x:v>143.96276742417</x:v>
      </x:c>
      <x:c r="H273" t="s">
        <x:v>83</x:v>
      </x:c>
      <x:c r="I273" s="6">
        <x:v>29.7576532077096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23.815</x:v>
      </x:c>
      <x:c r="R273" s="8">
        <x:v>143791.323351165</x:v>
      </x:c>
      <x:c r="S273" s="12">
        <x:v>328131.244454756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556937</x:v>
      </x:c>
      <x:c r="B274" s="1">
        <x:v>43207.6391387731</x:v>
      </x:c>
      <x:c r="C274" s="6">
        <x:v>4.52905573333333</x:v>
      </x:c>
      <x:c r="D274" s="14" t="s">
        <x:v>77</x:v>
      </x:c>
      <x:c r="E274" s="15">
        <x:v>43194.5249513079</x:v>
      </x:c>
      <x:c r="F274" t="s">
        <x:v>82</x:v>
      </x:c>
      <x:c r="G274" s="6">
        <x:v>144.054063964733</x:v>
      </x:c>
      <x:c r="H274" t="s">
        <x:v>83</x:v>
      </x:c>
      <x:c r="I274" s="6">
        <x:v>29.7451970906945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23.812</x:v>
      </x:c>
      <x:c r="R274" s="8">
        <x:v>143773.804189044</x:v>
      </x:c>
      <x:c r="S274" s="12">
        <x:v>328132.771028143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556944</x:v>
      </x:c>
      <x:c r="B275" s="1">
        <x:v>43207.6391493866</x:v>
      </x:c>
      <x:c r="C275" s="6">
        <x:v>4.54428997166667</x:v>
      </x:c>
      <x:c r="D275" s="14" t="s">
        <x:v>77</x:v>
      </x:c>
      <x:c r="E275" s="15">
        <x:v>43194.5249513079</x:v>
      </x:c>
      <x:c r="F275" t="s">
        <x:v>82</x:v>
      </x:c>
      <x:c r="G275" s="6">
        <x:v>144.055397721591</x:v>
      </x:c>
      <x:c r="H275" t="s">
        <x:v>83</x:v>
      </x:c>
      <x:c r="I275" s="6">
        <x:v>29.7421883737143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23.813</x:v>
      </x:c>
      <x:c r="R275" s="8">
        <x:v>143765.185064595</x:v>
      </x:c>
      <x:c r="S275" s="12">
        <x:v>328114.279182354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556952</x:v>
      </x:c>
      <x:c r="B276" s="1">
        <x:v>43207.6391609954</x:v>
      </x:c>
      <x:c r="C276" s="6">
        <x:v>4.56104085666667</x:v>
      </x:c>
      <x:c r="D276" s="14" t="s">
        <x:v>77</x:v>
      </x:c>
      <x:c r="E276" s="15">
        <x:v>43194.5249513079</x:v>
      </x:c>
      <x:c r="F276" t="s">
        <x:v>82</x:v>
      </x:c>
      <x:c r="G276" s="6">
        <x:v>144.078898469669</x:v>
      </x:c>
      <x:c r="H276" t="s">
        <x:v>83</x:v>
      </x:c>
      <x:c r="I276" s="6">
        <x:v>29.742308722341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23.811</x:v>
      </x:c>
      <x:c r="R276" s="8">
        <x:v>143757.749965745</x:v>
      </x:c>
      <x:c r="S276" s="12">
        <x:v>328122.746450118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556964</x:v>
      </x:c>
      <x:c r="B277" s="1">
        <x:v>43207.6391729977</x:v>
      </x:c>
      <x:c r="C277" s="6">
        <x:v>4.57834187</x:v>
      </x:c>
      <x:c r="D277" s="14" t="s">
        <x:v>77</x:v>
      </x:c>
      <x:c r="E277" s="15">
        <x:v>43194.5249513079</x:v>
      </x:c>
      <x:c r="F277" t="s">
        <x:v>82</x:v>
      </x:c>
      <x:c r="G277" s="6">
        <x:v>144.097733351605</x:v>
      </x:c>
      <x:c r="H277" t="s">
        <x:v>83</x:v>
      </x:c>
      <x:c r="I277" s="6">
        <x:v>29.7488978162819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23.807</x:v>
      </x:c>
      <x:c r="R277" s="8">
        <x:v>143756.692780492</x:v>
      </x:c>
      <x:c r="S277" s="12">
        <x:v>328122.131070178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556975</x:v>
      </x:c>
      <x:c r="B278" s="1">
        <x:v>43207.639184294</x:v>
      </x:c>
      <x:c r="C278" s="6">
        <x:v>4.59457615</x:v>
      </x:c>
      <x:c r="D278" s="14" t="s">
        <x:v>77</x:v>
      </x:c>
      <x:c r="E278" s="15">
        <x:v>43194.5249513079</x:v>
      </x:c>
      <x:c r="F278" t="s">
        <x:v>82</x:v>
      </x:c>
      <x:c r="G278" s="6">
        <x:v>144.093721796603</x:v>
      </x:c>
      <x:c r="H278" t="s">
        <x:v>83</x:v>
      </x:c>
      <x:c r="I278" s="6">
        <x:v>29.7416768920962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</x:v>
      </x:c>
      <x:c r="R278" s="8">
        <x:v>143742.717654192</x:v>
      </x:c>
      <x:c r="S278" s="12">
        <x:v>328115.576287158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556984</x:v>
      </x:c>
      <x:c r="B279" s="1">
        <x:v>43207.6391958681</x:v>
      </x:c>
      <x:c r="C279" s="6">
        <x:v>4.61126035333333</x:v>
      </x:c>
      <x:c r="D279" s="14" t="s">
        <x:v>77</x:v>
      </x:c>
      <x:c r="E279" s="15">
        <x:v>43194.5249513079</x:v>
      </x:c>
      <x:c r="F279" t="s">
        <x:v>82</x:v>
      </x:c>
      <x:c r="G279" s="6">
        <x:v>144.139810963351</x:v>
      </x:c>
      <x:c r="H279" t="s">
        <x:v>83</x:v>
      </x:c>
      <x:c r="I279" s="6">
        <x:v>29.7448360445142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23.805</x:v>
      </x:c>
      <x:c r="R279" s="8">
        <x:v>143737.624887948</x:v>
      </x:c>
      <x:c r="S279" s="12">
        <x:v>328119.037650337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556998</x:v>
      </x:c>
      <x:c r="B280" s="1">
        <x:v>43207.6392076389</x:v>
      </x:c>
      <x:c r="C280" s="6">
        <x:v>4.62819468</x:v>
      </x:c>
      <x:c r="D280" s="14" t="s">
        <x:v>77</x:v>
      </x:c>
      <x:c r="E280" s="15">
        <x:v>43194.5249513079</x:v>
      </x:c>
      <x:c r="F280" t="s">
        <x:v>82</x:v>
      </x:c>
      <x:c r="G280" s="6">
        <x:v>144.15543653692</x:v>
      </x:c>
      <x:c r="H280" t="s">
        <x:v>83</x:v>
      </x:c>
      <x:c r="I280" s="6">
        <x:v>29.7386080040246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23.806</x:v>
      </x:c>
      <x:c r="R280" s="8">
        <x:v>143726.317572086</x:v>
      </x:c>
      <x:c r="S280" s="12">
        <x:v>328115.34177942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557006</x:v>
      </x:c>
      <x:c r="B281" s="1">
        <x:v>43207.639219294</x:v>
      </x:c>
      <x:c r="C281" s="6">
        <x:v>4.64499566666667</x:v>
      </x:c>
      <x:c r="D281" s="14" t="s">
        <x:v>77</x:v>
      </x:c>
      <x:c r="E281" s="15">
        <x:v>43194.5249513079</x:v>
      </x:c>
      <x:c r="F281" t="s">
        <x:v>82</x:v>
      </x:c>
      <x:c r="G281" s="6">
        <x:v>144.107885109643</x:v>
      </x:c>
      <x:c r="H281" t="s">
        <x:v>83</x:v>
      </x:c>
      <x:c r="I281" s="6">
        <x:v>29.7493190373393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23.806</x:v>
      </x:c>
      <x:c r="R281" s="8">
        <x:v>143720.077079518</x:v>
      </x:c>
      <x:c r="S281" s="12">
        <x:v>328117.091155426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557017</x:v>
      </x:c>
      <x:c r="B282" s="1">
        <x:v>43207.6392306713</x:v>
      </x:c>
      <x:c r="C282" s="6">
        <x:v>4.66134655833333</x:v>
      </x:c>
      <x:c r="D282" s="14" t="s">
        <x:v>77</x:v>
      </x:c>
      <x:c r="E282" s="15">
        <x:v>43194.5249513079</x:v>
      </x:c>
      <x:c r="F282" t="s">
        <x:v>82</x:v>
      </x:c>
      <x:c r="G282" s="6">
        <x:v>144.101074190976</x:v>
      </x:c>
      <x:c r="H282" t="s">
        <x:v>83</x:v>
      </x:c>
      <x:c r="I282" s="6">
        <x:v>29.753561338081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23.805</x:v>
      </x:c>
      <x:c r="R282" s="8">
        <x:v>143713.408523165</x:v>
      </x:c>
      <x:c r="S282" s="12">
        <x:v>328113.090587575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557028</x:v>
      </x:c>
      <x:c r="B283" s="1">
        <x:v>43207.6392422454</x:v>
      </x:c>
      <x:c r="C283" s="6">
        <x:v>4.67804750166667</x:v>
      </x:c>
      <x:c r="D283" s="14" t="s">
        <x:v>77</x:v>
      </x:c>
      <x:c r="E283" s="15">
        <x:v>43194.5249513079</x:v>
      </x:c>
      <x:c r="F283" t="s">
        <x:v>82</x:v>
      </x:c>
      <x:c r="G283" s="6">
        <x:v>144.123383500635</x:v>
      </x:c>
      <x:c r="H283" t="s">
        <x:v>83</x:v>
      </x:c>
      <x:c r="I283" s="6">
        <x:v>29.7539524724616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23.803</x:v>
      </x:c>
      <x:c r="R283" s="8">
        <x:v>143697.65223884</x:v>
      </x:c>
      <x:c r="S283" s="12">
        <x:v>328107.161752326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557035</x:v>
      </x:c>
      <x:c r="B284" s="1">
        <x:v>43207.6392537037</x:v>
      </x:c>
      <x:c r="C284" s="6">
        <x:v>4.694548435</x:v>
      </x:c>
      <x:c r="D284" s="14" t="s">
        <x:v>77</x:v>
      </x:c>
      <x:c r="E284" s="15">
        <x:v>43194.5249513079</x:v>
      </x:c>
      <x:c r="F284" t="s">
        <x:v>82</x:v>
      </x:c>
      <x:c r="G284" s="6">
        <x:v>144.191390935155</x:v>
      </x:c>
      <x:c r="H284" t="s">
        <x:v>83</x:v>
      </x:c>
      <x:c r="I284" s="6">
        <x:v>29.741345933443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23.802</x:v>
      </x:c>
      <x:c r="R284" s="8">
        <x:v>143696.623070782</x:v>
      </x:c>
      <x:c r="S284" s="12">
        <x:v>328113.227209918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557044</x:v>
      </x:c>
      <x:c r="B285" s="1">
        <x:v>43207.6392653588</x:v>
      </x:c>
      <x:c r="C285" s="6">
        <x:v>4.71131607166667</x:v>
      </x:c>
      <x:c r="D285" s="14" t="s">
        <x:v>77</x:v>
      </x:c>
      <x:c r="E285" s="15">
        <x:v>43194.5249513079</x:v>
      </x:c>
      <x:c r="F285" t="s">
        <x:v>82</x:v>
      </x:c>
      <x:c r="G285" s="6">
        <x:v>144.147567695518</x:v>
      </x:c>
      <x:c r="H285" t="s">
        <x:v>83</x:v>
      </x:c>
      <x:c r="I285" s="6">
        <x:v>29.7539223852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23.801</x:v>
      </x:c>
      <x:c r="R285" s="8">
        <x:v>143674.17301184</x:v>
      </x:c>
      <x:c r="S285" s="12">
        <x:v>328112.497593551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557056</x:v>
      </x:c>
      <x:c r="B286" s="1">
        <x:v>43207.6392771181</x:v>
      </x:c>
      <x:c r="C286" s="6">
        <x:v>4.72825032833333</x:v>
      </x:c>
      <x:c r="D286" s="14" t="s">
        <x:v>77</x:v>
      </x:c>
      <x:c r="E286" s="15">
        <x:v>43194.5249513079</x:v>
      </x:c>
      <x:c r="F286" t="s">
        <x:v>82</x:v>
      </x:c>
      <x:c r="G286" s="6">
        <x:v>144.234449979426</x:v>
      </x:c>
      <x:c r="H286" t="s">
        <x:v>83</x:v>
      </x:c>
      <x:c r="I286" s="6">
        <x:v>29.7479049382841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23.796</x:v>
      </x:c>
      <x:c r="R286" s="8">
        <x:v>143671.960078281</x:v>
      </x:c>
      <x:c r="S286" s="12">
        <x:v>328098.90560373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557069</x:v>
      </x:c>
      <x:c r="B287" s="1">
        <x:v>43207.6392884259</x:v>
      </x:c>
      <x:c r="C287" s="6">
        <x:v>4.74453460666667</x:v>
      </x:c>
      <x:c r="D287" s="14" t="s">
        <x:v>77</x:v>
      </x:c>
      <x:c r="E287" s="15">
        <x:v>43194.5249513079</x:v>
      </x:c>
      <x:c r="F287" t="s">
        <x:v>82</x:v>
      </x:c>
      <x:c r="G287" s="6">
        <x:v>144.2123837316</x:v>
      </x:c>
      <x:c r="H287" t="s">
        <x:v>83</x:v>
      </x:c>
      <x:c r="I287" s="6">
        <x:v>29.7447457829753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23.799</x:v>
      </x:c>
      <x:c r="R287" s="8">
        <x:v>143665.129368519</x:v>
      </x:c>
      <x:c r="S287" s="12">
        <x:v>328117.690167818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557076</x:v>
      </x:c>
      <x:c r="B288" s="1">
        <x:v>43207.6393003472</x:v>
      </x:c>
      <x:c r="C288" s="6">
        <x:v>4.76171890666667</x:v>
      </x:c>
      <x:c r="D288" s="14" t="s">
        <x:v>77</x:v>
      </x:c>
      <x:c r="E288" s="15">
        <x:v>43194.5249513079</x:v>
      </x:c>
      <x:c r="F288" t="s">
        <x:v>82</x:v>
      </x:c>
      <x:c r="G288" s="6">
        <x:v>144.256115531484</x:v>
      </x:c>
      <x:c r="H288" t="s">
        <x:v>83</x:v>
      </x:c>
      <x:c r="I288" s="6">
        <x:v>29.7484465080647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23.794</x:v>
      </x:c>
      <x:c r="R288" s="8">
        <x:v>143656.827423992</x:v>
      </x:c>
      <x:c r="S288" s="12">
        <x:v>328106.793382175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557086</x:v>
      </x:c>
      <x:c r="B289" s="1">
        <x:v>43207.639312037</x:v>
      </x:c>
      <x:c r="C289" s="6">
        <x:v>4.778536495</x:v>
      </x:c>
      <x:c r="D289" s="14" t="s">
        <x:v>77</x:v>
      </x:c>
      <x:c r="E289" s="15">
        <x:v>43194.5249513079</x:v>
      </x:c>
      <x:c r="F289" t="s">
        <x:v>82</x:v>
      </x:c>
      <x:c r="G289" s="6">
        <x:v>144.256640832278</x:v>
      </x:c>
      <x:c r="H289" t="s">
        <x:v>83</x:v>
      </x:c>
      <x:c r="I289" s="6">
        <x:v>29.742910465543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23.796</x:v>
      </x:c>
      <x:c r="R289" s="8">
        <x:v>143659.104051461</x:v>
      </x:c>
      <x:c r="S289" s="12">
        <x:v>328114.231500825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557092</x:v>
      </x:c>
      <x:c r="B290" s="1">
        <x:v>43207.6393234606</x:v>
      </x:c>
      <x:c r="C290" s="6">
        <x:v>4.79495406666667</x:v>
      </x:c>
      <x:c r="D290" s="14" t="s">
        <x:v>77</x:v>
      </x:c>
      <x:c r="E290" s="15">
        <x:v>43194.5249513079</x:v>
      </x:c>
      <x:c r="F290" t="s">
        <x:v>82</x:v>
      </x:c>
      <x:c r="G290" s="6">
        <x:v>144.302110037678</x:v>
      </x:c>
      <x:c r="H290" t="s">
        <x:v>83</x:v>
      </x:c>
      <x:c r="I290" s="6">
        <x:v>29.7380965229522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23.794</x:v>
      </x:c>
      <x:c r="R290" s="8">
        <x:v>143641.203969344</x:v>
      </x:c>
      <x:c r="S290" s="12">
        <x:v>328116.407903535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557109</x:v>
      </x:c>
      <x:c r="B291" s="1">
        <x:v>43207.6393353009</x:v>
      </x:c>
      <x:c r="C291" s="6">
        <x:v>4.81202174333333</x:v>
      </x:c>
      <x:c r="D291" s="14" t="s">
        <x:v>77</x:v>
      </x:c>
      <x:c r="E291" s="15">
        <x:v>43194.5249513079</x:v>
      </x:c>
      <x:c r="F291" t="s">
        <x:v>82</x:v>
      </x:c>
      <x:c r="G291" s="6">
        <x:v>144.206920082305</x:v>
      </x:c>
      <x:c r="H291" t="s">
        <x:v>83</x:v>
      </x:c>
      <x:c r="I291" s="6">
        <x:v>29.7649343410108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23.792</x:v>
      </x:c>
      <x:c r="R291" s="8">
        <x:v>143638.832138559</x:v>
      </x:c>
      <x:c r="S291" s="12">
        <x:v>328116.211381563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557115</x:v>
      </x:c>
      <x:c r="B292" s="1">
        <x:v>43207.6393466435</x:v>
      </x:c>
      <x:c r="C292" s="6">
        <x:v>4.82835598666667</x:v>
      </x:c>
      <x:c r="D292" s="14" t="s">
        <x:v>77</x:v>
      </x:c>
      <x:c r="E292" s="15">
        <x:v>43194.5249513079</x:v>
      </x:c>
      <x:c r="F292" t="s">
        <x:v>82</x:v>
      </x:c>
      <x:c r="G292" s="6">
        <x:v>144.227376145225</x:v>
      </x:c>
      <x:c r="H292" t="s">
        <x:v>83</x:v>
      </x:c>
      <x:c r="I292" s="6">
        <x:v>29.7603309780357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23.792</x:v>
      </x:c>
      <x:c r="R292" s="8">
        <x:v>143627.52195826</x:v>
      </x:c>
      <x:c r="S292" s="12">
        <x:v>328124.656570298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557129</x:v>
      </x:c>
      <x:c r="B293" s="1">
        <x:v>43207.6393577199</x:v>
      </x:c>
      <x:c r="C293" s="6">
        <x:v>4.84432356666667</x:v>
      </x:c>
      <x:c r="D293" s="14" t="s">
        <x:v>77</x:v>
      </x:c>
      <x:c r="E293" s="15">
        <x:v>43194.5249513079</x:v>
      </x:c>
      <x:c r="F293" t="s">
        <x:v>82</x:v>
      </x:c>
      <x:c r="G293" s="6">
        <x:v>144.279268282224</x:v>
      </x:c>
      <x:c r="H293" t="s">
        <x:v>83</x:v>
      </x:c>
      <x:c r="I293" s="6">
        <x:v>29.7567806762668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23.789</x:v>
      </x:c>
      <x:c r="R293" s="8">
        <x:v>143615.913135104</x:v>
      </x:c>
      <x:c r="S293" s="12">
        <x:v>328115.26459148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557140</x:v>
      </x:c>
      <x:c r="B294" s="1">
        <x:v>43207.6393698264</x:v>
      </x:c>
      <x:c r="C294" s="6">
        <x:v>4.86175785</x:v>
      </x:c>
      <x:c r="D294" s="14" t="s">
        <x:v>77</x:v>
      </x:c>
      <x:c r="E294" s="15">
        <x:v>43194.5249513079</x:v>
      </x:c>
      <x:c r="F294" t="s">
        <x:v>82</x:v>
      </x:c>
      <x:c r="G294" s="6">
        <x:v>144.274312726371</x:v>
      </x:c>
      <x:c r="H294" t="s">
        <x:v>83</x:v>
      </x:c>
      <x:c r="I294" s="6">
        <x:v>29.7524781969551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23.791</x:v>
      </x:c>
      <x:c r="R294" s="8">
        <x:v>143616.658136614</x:v>
      </x:c>
      <x:c r="S294" s="12">
        <x:v>328121.872561487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557142</x:v>
      </x:c>
      <x:c r="B295" s="1">
        <x:v>43207.6393811343</x:v>
      </x:c>
      <x:c r="C295" s="6">
        <x:v>4.878025425</x:v>
      </x:c>
      <x:c r="D295" s="14" t="s">
        <x:v>77</x:v>
      </x:c>
      <x:c r="E295" s="15">
        <x:v>43194.5249513079</x:v>
      </x:c>
      <x:c r="F295" t="s">
        <x:v>82</x:v>
      </x:c>
      <x:c r="G295" s="6">
        <x:v>144.295187855175</x:v>
      </x:c>
      <x:c r="H295" t="s">
        <x:v>83</x:v>
      </x:c>
      <x:c r="I295" s="6">
        <x:v>29.7559081450513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23.788</x:v>
      </x:c>
      <x:c r="R295" s="8">
        <x:v>143602.220179608</x:v>
      </x:c>
      <x:c r="S295" s="12">
        <x:v>328105.368930139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557154</x:v>
      </x:c>
      <x:c r="B296" s="1">
        <x:v>43207.6393929051</x:v>
      </x:c>
      <x:c r="C296" s="6">
        <x:v>4.894993115</x:v>
      </x:c>
      <x:c r="D296" s="14" t="s">
        <x:v>77</x:v>
      </x:c>
      <x:c r="E296" s="15">
        <x:v>43194.5249513079</x:v>
      </x:c>
      <x:c r="F296" t="s">
        <x:v>82</x:v>
      </x:c>
      <x:c r="G296" s="6">
        <x:v>144.321538109223</x:v>
      </x:c>
      <x:c r="H296" t="s">
        <x:v>83</x:v>
      </x:c>
      <x:c r="I296" s="6">
        <x:v>29.7499809562505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23.788</x:v>
      </x:c>
      <x:c r="R296" s="8">
        <x:v>143597.413504222</x:v>
      </x:c>
      <x:c r="S296" s="12">
        <x:v>328128.296720381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557168</x:v>
      </x:c>
      <x:c r="B297" s="1">
        <x:v>43207.6394043171</x:v>
      </x:c>
      <x:c r="C297" s="6">
        <x:v>4.91139397</x:v>
      </x:c>
      <x:c r="D297" s="14" t="s">
        <x:v>77</x:v>
      </x:c>
      <x:c r="E297" s="15">
        <x:v>43194.5249513079</x:v>
      </x:c>
      <x:c r="F297" t="s">
        <x:v>82</x:v>
      </x:c>
      <x:c r="G297" s="6">
        <x:v>144.330500246348</x:v>
      </x:c>
      <x:c r="H297" t="s">
        <x:v>83</x:v>
      </x:c>
      <x:c r="I297" s="6">
        <x:v>29.7479651127001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23.788</x:v>
      </x:c>
      <x:c r="R297" s="8">
        <x:v>143588.814307507</x:v>
      </x:c>
      <x:c r="S297" s="12">
        <x:v>328108.626777701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557172</x:v>
      </x:c>
      <x:c r="B298" s="1">
        <x:v>43207.6394360301</x:v>
      </x:c>
      <x:c r="C298" s="6">
        <x:v>4.95709655833333</x:v>
      </x:c>
      <x:c r="D298" s="14" t="s">
        <x:v>77</x:v>
      </x:c>
      <x:c r="E298" s="15">
        <x:v>43194.5249513079</x:v>
      </x:c>
      <x:c r="F298" t="s">
        <x:v>82</x:v>
      </x:c>
      <x:c r="G298" s="6">
        <x:v>144.429313008642</x:v>
      </x:c>
      <x:c r="H298" t="s">
        <x:v>83</x:v>
      </x:c>
      <x:c r="I298" s="6">
        <x:v>29.7501313923844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23.779</x:v>
      </x:c>
      <x:c r="R298" s="8">
        <x:v>143634.247226103</x:v>
      </x:c>
      <x:c r="S298" s="12">
        <x:v>328177.723093762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557189</x:v>
      </x:c>
      <x:c r="B299" s="1">
        <x:v>43207.6394360301</x:v>
      </x:c>
      <x:c r="C299" s="6">
        <x:v>4.95709655833333</x:v>
      </x:c>
      <x:c r="D299" s="14" t="s">
        <x:v>77</x:v>
      </x:c>
      <x:c r="E299" s="15">
        <x:v>43194.5249513079</x:v>
      </x:c>
      <x:c r="F299" t="s">
        <x:v>82</x:v>
      </x:c>
      <x:c r="G299" s="6">
        <x:v>144.424069490724</x:v>
      </x:c>
      <x:c r="H299" t="s">
        <x:v>83</x:v>
      </x:c>
      <x:c r="I299" s="6">
        <x:v>29.7431812500195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23.782</x:v>
      </x:c>
      <x:c r="R299" s="8">
        <x:v>143579.724618114</x:v>
      </x:c>
      <x:c r="S299" s="12">
        <x:v>328117.877877346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557198</x:v>
      </x:c>
      <x:c r="B300" s="1">
        <x:v>43207.6394388542</x:v>
      </x:c>
      <x:c r="C300" s="6">
        <x:v>4.96114685</x:v>
      </x:c>
      <x:c r="D300" s="14" t="s">
        <x:v>77</x:v>
      </x:c>
      <x:c r="E300" s="15">
        <x:v>43194.5249513079</x:v>
      </x:c>
      <x:c r="F300" t="s">
        <x:v>82</x:v>
      </x:c>
      <x:c r="G300" s="6">
        <x:v>144.460236076669</x:v>
      </x:c>
      <x:c r="H300" t="s">
        <x:v>83</x:v>
      </x:c>
      <x:c r="I300" s="6">
        <x:v>29.7431812500195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23.779</x:v>
      </x:c>
      <x:c r="R300" s="8">
        <x:v>143513.300918399</x:v>
      </x:c>
      <x:c r="S300" s="12">
        <x:v>328092.43106815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557202</x:v>
      </x:c>
      <x:c r="B301" s="1">
        <x:v>43207.639455787</x:v>
      </x:c>
      <x:c r="C301" s="6">
        <x:v>4.98551487166667</x:v>
      </x:c>
      <x:c r="D301" s="14" t="s">
        <x:v>77</x:v>
      </x:c>
      <x:c r="E301" s="15">
        <x:v>43194.5249513079</x:v>
      </x:c>
      <x:c r="F301" t="s">
        <x:v>82</x:v>
      </x:c>
      <x:c r="G301" s="6">
        <x:v>144.454719464872</x:v>
      </x:c>
      <x:c r="H301" t="s">
        <x:v>83</x:v>
      </x:c>
      <x:c r="I301" s="6">
        <x:v>29.7362912962612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23.782</x:v>
      </x:c>
      <x:c r="R301" s="8">
        <x:v>143536.659937442</x:v>
      </x:c>
      <x:c r="S301" s="12">
        <x:v>328101.023640523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557212</x:v>
      </x:c>
      <x:c r="B302" s="1">
        <x:v>43207.6394797801</x:v>
      </x:c>
      <x:c r="C302" s="6">
        <x:v>5.020083455</x:v>
      </x:c>
      <x:c r="D302" s="14" t="s">
        <x:v>77</x:v>
      </x:c>
      <x:c r="E302" s="15">
        <x:v>43194.5249513079</x:v>
      </x:c>
      <x:c r="F302" t="s">
        <x:v>82</x:v>
      </x:c>
      <x:c r="G302" s="6">
        <x:v>144.440832940459</x:v>
      </x:c>
      <x:c r="H302" t="s">
        <x:v>83</x:v>
      </x:c>
      <x:c r="I302" s="6">
        <x:v>29.7502517412972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23.778</x:v>
      </x:c>
      <x:c r="R302" s="8">
        <x:v>143563.595317508</x:v>
      </x:c>
      <x:c r="S302" s="12">
        <x:v>328132.816181375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557222</x:v>
      </x:c>
      <x:c r="B303" s="1">
        <x:v>43207.639480787</x:v>
      </x:c>
      <x:c r="C303" s="6">
        <x:v>5.021533605</x:v>
      </x:c>
      <x:c r="D303" s="14" t="s">
        <x:v>77</x:v>
      </x:c>
      <x:c r="E303" s="15">
        <x:v>43194.5249513079</x:v>
      </x:c>
      <x:c r="F303" t="s">
        <x:v>82</x:v>
      </x:c>
      <x:c r="G303" s="6">
        <x:v>144.464947366727</x:v>
      </x:c>
      <x:c r="H303" t="s">
        <x:v>83</x:v>
      </x:c>
      <x:c r="I303" s="6">
        <x:v>29.7502517412972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23.776</x:v>
      </x:c>
      <x:c r="R303" s="8">
        <x:v>143487.536853551</x:v>
      </x:c>
      <x:c r="S303" s="12">
        <x:v>328071.452408133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557232</x:v>
      </x:c>
      <x:c r="B304" s="1">
        <x:v>43207.6394851042</x:v>
      </x:c>
      <x:c r="C304" s="6">
        <x:v>5.02775055666667</x:v>
      </x:c>
      <x:c r="D304" s="14" t="s">
        <x:v>77</x:v>
      </x:c>
      <x:c r="E304" s="15">
        <x:v>43194.5249513079</x:v>
      </x:c>
      <x:c r="F304" t="s">
        <x:v>82</x:v>
      </x:c>
      <x:c r="G304" s="6">
        <x:v>144.492510734223</x:v>
      </x:c>
      <x:c r="H304" t="s">
        <x:v>83</x:v>
      </x:c>
      <x:c r="I304" s="6">
        <x:v>29.7386380911489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23.778</x:v>
      </x:c>
      <x:c r="R304" s="8">
        <x:v>143427.226119494</x:v>
      </x:c>
      <x:c r="S304" s="12">
        <x:v>328030.790233338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557243</x:v>
      </x:c>
      <x:c r="B305" s="1">
        <x:v>43207.6394969907</x:v>
      </x:c>
      <x:c r="C305" s="6">
        <x:v>5.044884925</x:v>
      </x:c>
      <x:c r="D305" s="14" t="s">
        <x:v>77</x:v>
      </x:c>
      <x:c r="E305" s="15">
        <x:v>43194.5249513079</x:v>
      </x:c>
      <x:c r="F305" t="s">
        <x:v>82</x:v>
      </x:c>
      <x:c r="G305" s="6">
        <x:v>144.473355640196</x:v>
      </x:c>
      <x:c r="H305" t="s">
        <x:v>83</x:v>
      </x:c>
      <x:c r="I305" s="6">
        <x:v>29.740232709124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23.779</x:v>
      </x:c>
      <x:c r="R305" s="8">
        <x:v>143463.043782642</x:v>
      </x:c>
      <x:c r="S305" s="12">
        <x:v>328063.827574387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557252</x:v>
      </x:c>
      <x:c r="B306" s="1">
        <x:v>43207.6395094907</x:v>
      </x:c>
      <x:c r="C306" s="6">
        <x:v>5.06288587</x:v>
      </x:c>
      <x:c r="D306" s="14" t="s">
        <x:v>77</x:v>
      </x:c>
      <x:c r="E306" s="15">
        <x:v>43194.5249513079</x:v>
      </x:c>
      <x:c r="F306" t="s">
        <x:v>82</x:v>
      </x:c>
      <x:c r="G306" s="6">
        <x:v>144.488664943702</x:v>
      </x:c>
      <x:c r="H306" t="s">
        <x:v>83</x:v>
      </x:c>
      <x:c r="I306" s="6">
        <x:v>29.7503420029843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23.774</x:v>
      </x:c>
      <x:c r="R306" s="8">
        <x:v>143478.182272645</x:v>
      </x:c>
      <x:c r="S306" s="12">
        <x:v>328092.775300738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557270</x:v>
      </x:c>
      <x:c r="B307" s="1">
        <x:v>43207.6395210301</x:v>
      </x:c>
      <x:c r="C307" s="6">
        <x:v>5.07950350833333</x:v>
      </x:c>
      <x:c r="D307" s="14" t="s">
        <x:v>77</x:v>
      </x:c>
      <x:c r="E307" s="15">
        <x:v>43194.5249513079</x:v>
      </x:c>
      <x:c r="F307" t="s">
        <x:v>82</x:v>
      </x:c>
      <x:c r="G307" s="6">
        <x:v>144.466554100496</x:v>
      </x:c>
      <x:c r="H307" t="s">
        <x:v>83</x:v>
      </x:c>
      <x:c r="I307" s="6">
        <x:v>29.749890694573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23.776</x:v>
      </x:c>
      <x:c r="R307" s="8">
        <x:v>143481.224827329</x:v>
      </x:c>
      <x:c r="S307" s="12">
        <x:v>328091.702295418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557273</x:v>
      </x:c>
      <x:c r="B308" s="1">
        <x:v>43207.6395314468</x:v>
      </x:c>
      <x:c r="C308" s="6">
        <x:v>5.09450436333333</x:v>
      </x:c>
      <x:c r="D308" s="14" t="s">
        <x:v>77</x:v>
      </x:c>
      <x:c r="E308" s="15">
        <x:v>43194.5249513079</x:v>
      </x:c>
      <x:c r="F308" t="s">
        <x:v>82</x:v>
      </x:c>
      <x:c r="G308" s="6">
        <x:v>144.500047978222</x:v>
      </x:c>
      <x:c r="H308" t="s">
        <x:v>83</x:v>
      </x:c>
      <x:c r="I308" s="6">
        <x:v>29.7477845894564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23.774</x:v>
      </x:c>
      <x:c r="R308" s="8">
        <x:v>143475.990594535</x:v>
      </x:c>
      <x:c r="S308" s="12">
        <x:v>328086.780009003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557284</x:v>
      </x:c>
      <x:c r="B309" s="1">
        <x:v>43207.6395453356</x:v>
      </x:c>
      <x:c r="C309" s="6">
        <x:v>5.11448884833333</x:v>
      </x:c>
      <x:c r="D309" s="14" t="s">
        <x:v>77</x:v>
      </x:c>
      <x:c r="E309" s="15">
        <x:v>43194.5249513079</x:v>
      </x:c>
      <x:c r="F309" t="s">
        <x:v>82</x:v>
      </x:c>
      <x:c r="G309" s="6">
        <x:v>144.464597965955</x:v>
      </x:c>
      <x:c r="H309" t="s">
        <x:v>83</x:v>
      </x:c>
      <x:c r="I309" s="6">
        <x:v>29.757021374573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23.773</x:v>
      </x:c>
      <x:c r="R309" s="8">
        <x:v>143486.572556596</x:v>
      </x:c>
      <x:c r="S309" s="12">
        <x:v>328103.662873124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557300</x:v>
      </x:c>
      <x:c r="B310" s="1">
        <x:v>43207.6395554745</x:v>
      </x:c>
      <x:c r="C310" s="6">
        <x:v>5.12907295833333</x:v>
      </x:c>
      <x:c r="D310" s="14" t="s">
        <x:v>77</x:v>
      </x:c>
      <x:c r="E310" s="15">
        <x:v>43194.5249513079</x:v>
      </x:c>
      <x:c r="F310" t="s">
        <x:v>82</x:v>
      </x:c>
      <x:c r="G310" s="6">
        <x:v>144.486685947805</x:v>
      </x:c>
      <x:c r="H310" t="s">
        <x:v>83</x:v>
      </x:c>
      <x:c r="I310" s="6">
        <x:v>29.7616247330052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23.77</x:v>
      </x:c>
      <x:c r="R310" s="8">
        <x:v>143459.61755818</x:v>
      </x:c>
      <x:c r="S310" s="12">
        <x:v>328096.658179788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557303</x:v>
      </x:c>
      <x:c r="B311" s="1">
        <x:v>43207.6395672454</x:v>
      </x:c>
      <x:c r="C311" s="6">
        <x:v>5.14604060166667</x:v>
      </x:c>
      <x:c r="D311" s="14" t="s">
        <x:v>77</x:v>
      </x:c>
      <x:c r="E311" s="15">
        <x:v>43194.5249513079</x:v>
      </x:c>
      <x:c r="F311" t="s">
        <x:v>82</x:v>
      </x:c>
      <x:c r="G311" s="6">
        <x:v>144.457773311909</x:v>
      </x:c>
      <x:c r="H311" t="s">
        <x:v>83</x:v>
      </x:c>
      <x:c r="I311" s="6">
        <x:v>29.7612636850567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23.772</x:v>
      </x:c>
      <x:c r="R311" s="8">
        <x:v>143466.732947827</x:v>
      </x:c>
      <x:c r="S311" s="12">
        <x:v>328090.068942529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557320</x:v>
      </x:c>
      <x:c r="B312" s="1">
        <x:v>43207.6395787384</x:v>
      </x:c>
      <x:c r="C312" s="6">
        <x:v>5.16257488833333</x:v>
      </x:c>
      <x:c r="D312" s="14" t="s">
        <x:v>77</x:v>
      </x:c>
      <x:c r="E312" s="15">
        <x:v>43194.5249513079</x:v>
      </x:c>
      <x:c r="F312" t="s">
        <x:v>82</x:v>
      </x:c>
      <x:c r="G312" s="6">
        <x:v>144.518825339431</x:v>
      </x:c>
      <x:c r="H312" t="s">
        <x:v>83</x:v>
      </x:c>
      <x:c r="I312" s="6">
        <x:v>29.7516959285831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23.771</x:v>
      </x:c>
      <x:c r="R312" s="8">
        <x:v>143448.610201599</x:v>
      </x:c>
      <x:c r="S312" s="12">
        <x:v>328091.934367357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557329</x:v>
      </x:c>
      <x:c r="B313" s="1">
        <x:v>43207.6395964468</x:v>
      </x:c>
      <x:c r="C313" s="6">
        <x:v>5.18807629</x:v>
      </x:c>
      <x:c r="D313" s="14" t="s">
        <x:v>77</x:v>
      </x:c>
      <x:c r="E313" s="15">
        <x:v>43194.5249513079</x:v>
      </x:c>
      <x:c r="F313" t="s">
        <x:v>82</x:v>
      </x:c>
      <x:c r="G313" s="6">
        <x:v>144.460299680142</x:v>
      </x:c>
      <x:c r="H313" t="s">
        <x:v>83</x:v>
      </x:c>
      <x:c r="I313" s="6">
        <x:v>29.7675519423829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23.77</x:v>
      </x:c>
      <x:c r="R313" s="8">
        <x:v>143473.793635745</x:v>
      </x:c>
      <x:c r="S313" s="12">
        <x:v>328115.234898567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557335</x:v>
      </x:c>
      <x:c r="B314" s="1">
        <x:v>43207.6396050926</x:v>
      </x:c>
      <x:c r="C314" s="6">
        <x:v>5.20052697833333</x:v>
      </x:c>
      <x:c r="D314" s="14" t="s">
        <x:v>77</x:v>
      </x:c>
      <x:c r="E314" s="15">
        <x:v>43194.5249513079</x:v>
      </x:c>
      <x:c r="F314" t="s">
        <x:v>82</x:v>
      </x:c>
      <x:c r="G314" s="6">
        <x:v>144.555673061659</x:v>
      </x:c>
      <x:c r="H314" t="s">
        <x:v>83</x:v>
      </x:c>
      <x:c r="I314" s="6">
        <x:v>29.7461297935065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23.77</x:v>
      </x:c>
      <x:c r="R314" s="8">
        <x:v>143438.102134519</x:v>
      </x:c>
      <x:c r="S314" s="12">
        <x:v>328105.695521379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557348</x:v>
      </x:c>
      <x:c r="B315" s="1">
        <x:v>43207.6396137384</x:v>
      </x:c>
      <x:c r="C315" s="6">
        <x:v>5.212944395</x:v>
      </x:c>
      <x:c r="D315" s="14" t="s">
        <x:v>77</x:v>
      </x:c>
      <x:c r="E315" s="15">
        <x:v>43194.5249513079</x:v>
      </x:c>
      <x:c r="F315" t="s">
        <x:v>82</x:v>
      </x:c>
      <x:c r="G315" s="6">
        <x:v>144.538157911946</x:v>
      </x:c>
      <x:c r="H315" t="s">
        <x:v>83</x:v>
      </x:c>
      <x:c r="I315" s="6">
        <x:v>29.7609026371474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23.766</x:v>
      </x:c>
      <x:c r="R315" s="8">
        <x:v>143412.069399594</x:v>
      </x:c>
      <x:c r="S315" s="12">
        <x:v>328091.323655214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557359</x:v>
      </x:c>
      <x:c r="B316" s="1">
        <x:v>43207.6396279745</x:v>
      </x:c>
      <x:c r="C316" s="6">
        <x:v>5.23349551833333</x:v>
      </x:c>
      <x:c r="D316" s="14" t="s">
        <x:v>77</x:v>
      </x:c>
      <x:c r="E316" s="15">
        <x:v>43194.5249513079</x:v>
      </x:c>
      <x:c r="F316" t="s">
        <x:v>82</x:v>
      </x:c>
      <x:c r="G316" s="6">
        <x:v>144.618861797248</x:v>
      </x:c>
      <x:c r="H316" t="s">
        <x:v>83</x:v>
      </x:c>
      <x:c r="I316" s="6">
        <x:v>29.7509136603931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23.763</x:v>
      </x:c>
      <x:c r="R316" s="8">
        <x:v>143436.36181557</x:v>
      </x:c>
      <x:c r="S316" s="12">
        <x:v>328118.676092396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557364</x:v>
      </x:c>
      <x:c r="B317" s="1">
        <x:v>43207.6396476505</x:v>
      </x:c>
      <x:c r="C317" s="6">
        <x:v>5.26183048</x:v>
      </x:c>
      <x:c r="D317" s="14" t="s">
        <x:v>77</x:v>
      </x:c>
      <x:c r="E317" s="15">
        <x:v>43194.5249513079</x:v>
      </x:c>
      <x:c r="F317" t="s">
        <x:v>82</x:v>
      </x:c>
      <x:c r="G317" s="6">
        <x:v>144.599962956857</x:v>
      </x:c>
      <x:c r="H317" t="s">
        <x:v>83</x:v>
      </x:c>
      <x:c r="I317" s="6">
        <x:v>29.7551559631506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23.763</x:v>
      </x:c>
      <x:c r="R317" s="8">
        <x:v>143456.763737686</x:v>
      </x:c>
      <x:c r="S317" s="12">
        <x:v>328124.601372419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557375</x:v>
      </x:c>
      <x:c r="B318" s="1">
        <x:v>43207.6396478819</x:v>
      </x:c>
      <x:c r="C318" s="6">
        <x:v>5.26211379333333</x:v>
      </x:c>
      <x:c r="D318" s="14" t="s">
        <x:v>77</x:v>
      </x:c>
      <x:c r="E318" s="15">
        <x:v>43194.5249513079</x:v>
      </x:c>
      <x:c r="F318" t="s">
        <x:v>82</x:v>
      </x:c>
      <x:c r="G318" s="6">
        <x:v>144.587891000943</x:v>
      </x:c>
      <x:c r="H318" t="s">
        <x:v>83</x:v>
      </x:c>
      <x:c r="I318" s="6">
        <x:v>29.7551559631506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23.764</x:v>
      </x:c>
      <x:c r="R318" s="8">
        <x:v>143362.338922438</x:v>
      </x:c>
      <x:c r="S318" s="12">
        <x:v>328076.100607954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557385</x:v>
      </x:c>
      <x:c r="B319" s="1">
        <x:v>43207.6396591782</x:v>
      </x:c>
      <x:c r="C319" s="6">
        <x:v>5.27841473166667</x:v>
      </x:c>
      <x:c r="D319" s="14" t="s">
        <x:v>77</x:v>
      </x:c>
      <x:c r="E319" s="15">
        <x:v>43194.5249513079</x:v>
      </x:c>
      <x:c r="F319" t="s">
        <x:v>82</x:v>
      </x:c>
      <x:c r="G319" s="6">
        <x:v>144.569530626262</x:v>
      </x:c>
      <x:c r="H319" t="s">
        <x:v>83</x:v>
      </x:c>
      <x:c r="I319" s="6">
        <x:v>29.7592779220345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23.764</x:v>
      </x:c>
      <x:c r="R319" s="8">
        <x:v>143375.25991642</x:v>
      </x:c>
      <x:c r="S319" s="12">
        <x:v>328066.289153766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557394</x:v>
      </x:c>
      <x:c r="B320" s="1">
        <x:v>43207.6396709144</x:v>
      </x:c>
      <x:c r="C320" s="6">
        <x:v>5.29533235333333</x:v>
      </x:c>
      <x:c r="D320" s="14" t="s">
        <x:v>77</x:v>
      </x:c>
      <x:c r="E320" s="15">
        <x:v>43194.5249513079</x:v>
      </x:c>
      <x:c r="F320" t="s">
        <x:v>82</x:v>
      </x:c>
      <x:c r="G320" s="6">
        <x:v>144.649480255509</x:v>
      </x:c>
      <x:c r="H320" t="s">
        <x:v>83</x:v>
      </x:c>
      <x:c r="I320" s="6">
        <x:v>29.7575930331191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23.758</x:v>
      </x:c>
      <x:c r="R320" s="8">
        <x:v>143369.960210666</x:v>
      </x:c>
      <x:c r="S320" s="12">
        <x:v>328083.931320808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557404</x:v>
      </x:c>
      <x:c r="B321" s="1">
        <x:v>43207.639681794</x:v>
      </x:c>
      <x:c r="C321" s="6">
        <x:v>5.31098323166667</x:v>
      </x:c>
      <x:c r="D321" s="14" t="s">
        <x:v>77</x:v>
      </x:c>
      <x:c r="E321" s="15">
        <x:v>43194.5249513079</x:v>
      </x:c>
      <x:c r="F321" t="s">
        <x:v>82</x:v>
      </x:c>
      <x:c r="G321" s="6">
        <x:v>144.651737966646</x:v>
      </x:c>
      <x:c r="H321" t="s">
        <x:v>83</x:v>
      </x:c>
      <x:c r="I321" s="6">
        <x:v>29.7516658413415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23.76</x:v>
      </x:c>
      <x:c r="R321" s="8">
        <x:v>143362.053354632</x:v>
      </x:c>
      <x:c r="S321" s="12">
        <x:v>328071.502812461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557419</x:v>
      </x:c>
      <x:c r="B322" s="1">
        <x:v>43207.639694294</x:v>
      </x:c>
      <x:c r="C322" s="6">
        <x:v>5.32896757666667</x:v>
      </x:c>
      <x:c r="D322" s="14" t="s">
        <x:v>77</x:v>
      </x:c>
      <x:c r="E322" s="15">
        <x:v>43194.5249513079</x:v>
      </x:c>
      <x:c r="F322" t="s">
        <x:v>82</x:v>
      </x:c>
      <x:c r="G322" s="6">
        <x:v>144.670409002348</x:v>
      </x:c>
      <x:c r="H322" t="s">
        <x:v>83</x:v>
      </x:c>
      <x:c r="I322" s="6">
        <x:v>29.7556072722709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23.757</x:v>
      </x:c>
      <x:c r="R322" s="8">
        <x:v>143366.753163062</x:v>
      </x:c>
      <x:c r="S322" s="12">
        <x:v>328076.461430014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557425</x:v>
      </x:c>
      <x:c r="B323" s="1">
        <x:v>43207.6397052083</x:v>
      </x:c>
      <x:c r="C323" s="6">
        <x:v>5.344718465</x:v>
      </x:c>
      <x:c r="D323" s="14" t="s">
        <x:v>77</x:v>
      </x:c>
      <x:c r="E323" s="15">
        <x:v>43194.5249513079</x:v>
      </x:c>
      <x:c r="F323" t="s">
        <x:v>82</x:v>
      </x:c>
      <x:c r="G323" s="6">
        <x:v>144.743915464151</x:v>
      </x:c>
      <x:c r="H323" t="s">
        <x:v>83</x:v>
      </x:c>
      <x:c r="I323" s="6">
        <x:v>29.7418273278577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23.756</x:v>
      </x:c>
      <x:c r="R323" s="8">
        <x:v>143356.63555637</x:v>
      </x:c>
      <x:c r="S323" s="12">
        <x:v>328080.895459592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557437</x:v>
      </x:c>
      <x:c r="B324" s="1">
        <x:v>43207.6397165162</x:v>
      </x:c>
      <x:c r="C324" s="6">
        <x:v>5.36100272166667</x:v>
      </x:c>
      <x:c r="D324" s="14" t="s">
        <x:v>77</x:v>
      </x:c>
      <x:c r="E324" s="15">
        <x:v>43194.5249513079</x:v>
      </x:c>
      <x:c r="F324" t="s">
        <x:v>82</x:v>
      </x:c>
      <x:c r="G324" s="6">
        <x:v>144.763782286525</x:v>
      </x:c>
      <x:c r="H324" t="s">
        <x:v>83</x:v>
      </x:c>
      <x:c r="I324" s="6">
        <x:v>29.7400822734335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23.755</x:v>
      </x:c>
      <x:c r="R324" s="8">
        <x:v>143349.921541072</x:v>
      </x:c>
      <x:c r="S324" s="12">
        <x:v>328105.14989921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557446</x:v>
      </x:c>
      <x:c r="B325" s="1">
        <x:v>43207.6397283565</x:v>
      </x:c>
      <x:c r="C325" s="6">
        <x:v>5.378020365</x:v>
      </x:c>
      <x:c r="D325" s="14" t="s">
        <x:v>77</x:v>
      </x:c>
      <x:c r="E325" s="15">
        <x:v>43194.5249513079</x:v>
      </x:c>
      <x:c r="F325" t="s">
        <x:v>82</x:v>
      </x:c>
      <x:c r="G325" s="6">
        <x:v>144.706676397979</x:v>
      </x:c>
      <x:c r="H325" t="s">
        <x:v>83</x:v>
      </x:c>
      <x:c r="I325" s="6">
        <x:v>29.7610229864458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23.752</x:v>
      </x:c>
      <x:c r="R325" s="8">
        <x:v>143349.38110332</x:v>
      </x:c>
      <x:c r="S325" s="12">
        <x:v>328091.095061556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557457</x:v>
      </x:c>
      <x:c r="B326" s="1">
        <x:v>43207.6397396991</x:v>
      </x:c>
      <x:c r="C326" s="6">
        <x:v>5.39435462</x:v>
      </x:c>
      <x:c r="D326" s="14" t="s">
        <x:v>77</x:v>
      </x:c>
      <x:c r="E326" s="15">
        <x:v>43194.5249513079</x:v>
      </x:c>
      <x:c r="F326" t="s">
        <x:v>82</x:v>
      </x:c>
      <x:c r="G326" s="6">
        <x:v>144.752394815953</x:v>
      </x:c>
      <x:c r="H326" t="s">
        <x:v>83</x:v>
      </x:c>
      <x:c r="I326" s="6">
        <x:v>29.7453475266143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23.754</x:v>
      </x:c>
      <x:c r="R326" s="8">
        <x:v>143328.628708831</x:v>
      </x:c>
      <x:c r="S326" s="12">
        <x:v>328084.049811413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557462</x:v>
      </x:c>
      <x:c r="B327" s="1">
        <x:v>43207.6397513542</x:v>
      </x:c>
      <x:c r="C327" s="6">
        <x:v>5.41113890166667</x:v>
      </x:c>
      <x:c r="D327" s="14" t="s">
        <x:v>77</x:v>
      </x:c>
      <x:c r="E327" s="15">
        <x:v>43194.5249513079</x:v>
      </x:c>
      <x:c r="F327" t="s">
        <x:v>82</x:v>
      </x:c>
      <x:c r="G327" s="6">
        <x:v>144.758727882884</x:v>
      </x:c>
      <x:c r="H327" t="s">
        <x:v>83</x:v>
      </x:c>
      <x:c r="I327" s="6">
        <x:v>29.7493491245596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23.752</x:v>
      </x:c>
      <x:c r="R327" s="8">
        <x:v>143326.374805536</x:v>
      </x:c>
      <x:c r="S327" s="12">
        <x:v>328082.270525209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557473</x:v>
      </x:c>
      <x:c r="B328" s="1">
        <x:v>43207.6397631597</x:v>
      </x:c>
      <x:c r="C328" s="6">
        <x:v>5.42815655666667</x:v>
      </x:c>
      <x:c r="D328" s="14" t="s">
        <x:v>77</x:v>
      </x:c>
      <x:c r="E328" s="15">
        <x:v>43194.5249513079</x:v>
      </x:c>
      <x:c r="F328" t="s">
        <x:v>82</x:v>
      </x:c>
      <x:c r="G328" s="6">
        <x:v>144.705087350641</x:v>
      </x:c>
      <x:c r="H328" t="s">
        <x:v>83</x:v>
      </x:c>
      <x:c r="I328" s="6">
        <x:v>29.7667997578706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23.75</x:v>
      </x:c>
      <x:c r="R328" s="8">
        <x:v>143312.560877939</x:v>
      </x:c>
      <x:c r="S328" s="12">
        <x:v>328087.688919414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557484</x:v>
      </x:c>
      <x:c r="B329" s="1">
        <x:v>43207.6397746875</x:v>
      </x:c>
      <x:c r="C329" s="6">
        <x:v>5.44474079666667</x:v>
      </x:c>
      <x:c r="D329" s="14" t="s">
        <x:v>77</x:v>
      </x:c>
      <x:c r="E329" s="15">
        <x:v>43194.5249513079</x:v>
      </x:c>
      <x:c r="F329" t="s">
        <x:v>82</x:v>
      </x:c>
      <x:c r="G329" s="6">
        <x:v>144.664841528221</x:v>
      </x:c>
      <x:c r="H329" t="s">
        <x:v>83</x:v>
      </x:c>
      <x:c r="I329" s="6">
        <x:v>29.7758259831417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23.75</x:v>
      </x:c>
      <x:c r="R329" s="8">
        <x:v>143313.288586783</x:v>
      </x:c>
      <x:c r="S329" s="12">
        <x:v>328094.359574944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557493</x:v>
      </x:c>
      <x:c r="B330" s="1">
        <x:v>43207.6397859143</x:v>
      </x:c>
      <x:c r="C330" s="6">
        <x:v>5.460925065</x:v>
      </x:c>
      <x:c r="D330" s="14" t="s">
        <x:v>77</x:v>
      </x:c>
      <x:c r="E330" s="15">
        <x:v>43194.5249513079</x:v>
      </x:c>
      <x:c r="F330" t="s">
        <x:v>82</x:v>
      </x:c>
      <x:c r="G330" s="6">
        <x:v>144.702135860619</x:v>
      </x:c>
      <x:c r="H330" t="s">
        <x:v>83</x:v>
      </x:c>
      <x:c r="I330" s="6">
        <x:v>29.7674616802328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23.75</x:v>
      </x:c>
      <x:c r="R330" s="8">
        <x:v>143307.354219242</x:v>
      </x:c>
      <x:c r="S330" s="12">
        <x:v>328092.368270048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557507</x:v>
      </x:c>
      <x:c r="B331" s="1">
        <x:v>43207.6397980324</x:v>
      </x:c>
      <x:c r="C331" s="6">
        <x:v>5.47837602</x:v>
      </x:c>
      <x:c r="D331" s="14" t="s">
        <x:v>77</x:v>
      </x:c>
      <x:c r="E331" s="15">
        <x:v>43194.5249513079</x:v>
      </x:c>
      <x:c r="F331" t="s">
        <x:v>82</x:v>
      </x:c>
      <x:c r="G331" s="6">
        <x:v>144.775041456976</x:v>
      </x:c>
      <x:c r="H331" t="s">
        <x:v>83</x:v>
      </x:c>
      <x:c r="I331" s="6">
        <x:v>29.7619556936588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23.746</x:v>
      </x:c>
      <x:c r="R331" s="8">
        <x:v>143294.353425049</x:v>
      </x:c>
      <x:c r="S331" s="12">
        <x:v>328092.015751838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557519</x:v>
      </x:c>
      <x:c r="B332" s="1">
        <x:v>43207.639809294</x:v>
      </x:c>
      <x:c r="C332" s="6">
        <x:v>5.49459362833333</x:v>
      </x:c>
      <x:c r="D332" s="14" t="s">
        <x:v>77</x:v>
      </x:c>
      <x:c r="E332" s="15">
        <x:v>43194.5249513079</x:v>
      </x:c>
      <x:c r="F332" t="s">
        <x:v>82</x:v>
      </x:c>
      <x:c r="G332" s="6">
        <x:v>144.696921824692</x:v>
      </x:c>
      <x:c r="H332" t="s">
        <x:v>83</x:v>
      </x:c>
      <x:c r="I332" s="6">
        <x:v>29.7740508235861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23.748</x:v>
      </x:c>
      <x:c r="R332" s="8">
        <x:v>143286.016111845</x:v>
      </x:c>
      <x:c r="S332" s="12">
        <x:v>328087.213696951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557525</x:v>
      </x:c>
      <x:c r="B333" s="1">
        <x:v>43207.6398218403</x:v>
      </x:c>
      <x:c r="C333" s="6">
        <x:v>5.51266131333333</x:v>
      </x:c>
      <x:c r="D333" s="14" t="s">
        <x:v>77</x:v>
      </x:c>
      <x:c r="E333" s="15">
        <x:v>43194.5249513079</x:v>
      </x:c>
      <x:c r="F333" t="s">
        <x:v>82</x:v>
      </x:c>
      <x:c r="G333" s="6">
        <x:v>144.748881625571</x:v>
      </x:c>
      <x:c r="H333" t="s">
        <x:v>83</x:v>
      </x:c>
      <x:c r="I333" s="6">
        <x:v>29.7705305947047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23.745</x:v>
      </x:c>
      <x:c r="R333" s="8">
        <x:v>143271.94466619</x:v>
      </x:c>
      <x:c r="S333" s="12">
        <x:v>328091.345547767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557532</x:v>
      </x:c>
      <x:c r="B334" s="1">
        <x:v>43207.6398322569</x:v>
      </x:c>
      <x:c r="C334" s="6">
        <x:v>5.52766215666667</x:v>
      </x:c>
      <x:c r="D334" s="14" t="s">
        <x:v>77</x:v>
      </x:c>
      <x:c r="E334" s="15">
        <x:v>43194.5249513079</x:v>
      </x:c>
      <x:c r="F334" t="s">
        <x:v>82</x:v>
      </x:c>
      <x:c r="G334" s="6">
        <x:v>144.788609454571</x:v>
      </x:c>
      <x:c r="H334" t="s">
        <x:v>83</x:v>
      </x:c>
      <x:c r="I334" s="6">
        <x:v>29.7616247330052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23.745</x:v>
      </x:c>
      <x:c r="R334" s="8">
        <x:v>143254.86338618</x:v>
      </x:c>
      <x:c r="S334" s="12">
        <x:v>328080.320987628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557550</x:v>
      </x:c>
      <x:c r="B335" s="1">
        <x:v>43207.6398442477</x:v>
      </x:c>
      <x:c r="C335" s="6">
        <x:v>5.54492980666667</x:v>
      </x:c>
      <x:c r="D335" s="14" t="s">
        <x:v>77</x:v>
      </x:c>
      <x:c r="E335" s="15">
        <x:v>43194.5249513079</x:v>
      </x:c>
      <x:c r="F335" t="s">
        <x:v>82</x:v>
      </x:c>
      <x:c r="G335" s="6">
        <x:v>144.763934454046</x:v>
      </x:c>
      <x:c r="H335" t="s">
        <x:v>83</x:v>
      </x:c>
      <x:c r="I335" s="6">
        <x:v>29.7725765392461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23.743</x:v>
      </x:c>
      <x:c r="R335" s="8">
        <x:v>143260.967952831</x:v>
      </x:c>
      <x:c r="S335" s="12">
        <x:v>328087.291735813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557556</x:v>
      </x:c>
      <x:c r="B336" s="1">
        <x:v>43207.6398559028</x:v>
      </x:c>
      <x:c r="C336" s="6">
        <x:v>5.56169739666667</x:v>
      </x:c>
      <x:c r="D336" s="14" t="s">
        <x:v>77</x:v>
      </x:c>
      <x:c r="E336" s="15">
        <x:v>43194.5249513079</x:v>
      </x:c>
      <x:c r="F336" t="s">
        <x:v>82</x:v>
      </x:c>
      <x:c r="G336" s="6">
        <x:v>144.837404333667</x:v>
      </x:c>
      <x:c r="H336" t="s">
        <x:v>83</x:v>
      </x:c>
      <x:c r="I336" s="6">
        <x:v>29.7642423317943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23.74</x:v>
      </x:c>
      <x:c r="R336" s="8">
        <x:v>143250.99759499</x:v>
      </x:c>
      <x:c r="S336" s="12">
        <x:v>328079.818585903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557569</x:v>
      </x:c>
      <x:c r="B337" s="1">
        <x:v>43207.6398670139</x:v>
      </x:c>
      <x:c r="C337" s="6">
        <x:v>5.57769829166667</x:v>
      </x:c>
      <x:c r="D337" s="14" t="s">
        <x:v>77</x:v>
      </x:c>
      <x:c r="E337" s="15">
        <x:v>43194.5249513079</x:v>
      </x:c>
      <x:c r="F337" t="s">
        <x:v>82</x:v>
      </x:c>
      <x:c r="G337" s="6">
        <x:v>144.878389089723</x:v>
      </x:c>
      <x:c r="H337" t="s">
        <x:v>83</x:v>
      </x:c>
      <x:c r="I337" s="6">
        <x:v>29.7604814146348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23.738</x:v>
      </x:c>
      <x:c r="R337" s="8">
        <x:v>143242.349285169</x:v>
      </x:c>
      <x:c r="S337" s="12">
        <x:v>328077.036940894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557580</x:v>
      </x:c>
      <x:c r="B338" s="1">
        <x:v>43207.6398789699</x:v>
      </x:c>
      <x:c r="C338" s="6">
        <x:v>5.594899285</x:v>
      </x:c>
      <x:c r="D338" s="14" t="s">
        <x:v>77</x:v>
      </x:c>
      <x:c r="E338" s="15">
        <x:v>43194.5249513079</x:v>
      </x:c>
      <x:c r="F338" t="s">
        <x:v>82</x:v>
      </x:c>
      <x:c r="G338" s="6">
        <x:v>144.82396484329</x:v>
      </x:c>
      <x:c r="H338" t="s">
        <x:v>83</x:v>
      </x:c>
      <x:c r="I338" s="6">
        <x:v>29.7645432053491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23.741</x:v>
      </x:c>
      <x:c r="R338" s="8">
        <x:v>143234.192272322</x:v>
      </x:c>
      <x:c r="S338" s="12">
        <x:v>328079.051929444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557583</x:v>
      </x:c>
      <x:c r="B339" s="1">
        <x:v>43207.639890162</x:v>
      </x:c>
      <x:c r="C339" s="6">
        <x:v>5.61101686166667</x:v>
      </x:c>
      <x:c r="D339" s="14" t="s">
        <x:v>77</x:v>
      </x:c>
      <x:c r="E339" s="15">
        <x:v>43194.5249513079</x:v>
      </x:c>
      <x:c r="F339" t="s">
        <x:v>82</x:v>
      </x:c>
      <x:c r="G339" s="6">
        <x:v>144.85209156952</x:v>
      </x:c>
      <x:c r="H339" t="s">
        <x:v>83</x:v>
      </x:c>
      <x:c r="I339" s="6">
        <x:v>29.7717942661857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23.736</x:v>
      </x:c>
      <x:c r="R339" s="8">
        <x:v>143215.632093335</x:v>
      </x:c>
      <x:c r="S339" s="12">
        <x:v>328081.056141157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557598</x:v>
      </x:c>
      <x:c r="B340" s="1">
        <x:v>43207.6399019676</x:v>
      </x:c>
      <x:c r="C340" s="6">
        <x:v>5.62805116333333</x:v>
      </x:c>
      <x:c r="D340" s="14" t="s">
        <x:v>77</x:v>
      </x:c>
      <x:c r="E340" s="15">
        <x:v>43194.5249513079</x:v>
      </x:c>
      <x:c r="F340" t="s">
        <x:v>82</x:v>
      </x:c>
      <x:c r="G340" s="6">
        <x:v>144.923549207888</x:v>
      </x:c>
      <x:c r="H340" t="s">
        <x:v>83</x:v>
      </x:c>
      <x:c r="I340" s="6">
        <x:v>29.7557877959357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23.736</x:v>
      </x:c>
      <x:c r="R340" s="8">
        <x:v>143206.943556961</x:v>
      </x:c>
      <x:c r="S340" s="12">
        <x:v>328074.032113423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557610</x:v>
      </x:c>
      <x:c r="B341" s="1">
        <x:v>43207.6399138542</x:v>
      </x:c>
      <x:c r="C341" s="6">
        <x:v>5.64511879333333</x:v>
      </x:c>
      <x:c r="D341" s="14" t="s">
        <x:v>77</x:v>
      </x:c>
      <x:c r="E341" s="15">
        <x:v>43194.5249513079</x:v>
      </x:c>
      <x:c r="F341" t="s">
        <x:v>82</x:v>
      </x:c>
      <x:c r="G341" s="6">
        <x:v>144.905100018849</x:v>
      </x:c>
      <x:c r="H341" t="s">
        <x:v>83</x:v>
      </x:c>
      <x:c r="I341" s="6">
        <x:v>29.7517861903088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23.739</x:v>
      </x:c>
      <x:c r="R341" s="8">
        <x:v>143207.61826538</x:v>
      </x:c>
      <x:c r="S341" s="12">
        <x:v>328069.416849902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557614</x:v>
      </x:c>
      <x:c r="B342" s="1">
        <x:v>43207.639925081</x:v>
      </x:c>
      <x:c r="C342" s="6">
        <x:v>5.66133635666667</x:v>
      </x:c>
      <x:c r="D342" s="14" t="s">
        <x:v>77</x:v>
      </x:c>
      <x:c r="E342" s="15">
        <x:v>43194.5249513079</x:v>
      </x:c>
      <x:c r="F342" t="s">
        <x:v>82</x:v>
      </x:c>
      <x:c r="G342" s="6">
        <x:v>144.965531245832</x:v>
      </x:c>
      <x:c r="H342" t="s">
        <x:v>83</x:v>
      </x:c>
      <x:c r="I342" s="6">
        <x:v>29.7572319856049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23.732</x:v>
      </x:c>
      <x:c r="R342" s="8">
        <x:v>143199.832409792</x:v>
      </x:c>
      <x:c r="S342" s="12">
        <x:v>328071.013365687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557626</x:v>
      </x:c>
      <x:c r="B343" s="1">
        <x:v>43207.6399369213</x:v>
      </x:c>
      <x:c r="C343" s="6">
        <x:v>5.67835397666667</x:v>
      </x:c>
      <x:c r="D343" s="14" t="s">
        <x:v>77</x:v>
      </x:c>
      <x:c r="E343" s="15">
        <x:v>43194.5249513079</x:v>
      </x:c>
      <x:c r="F343" t="s">
        <x:v>82</x:v>
      </x:c>
      <x:c r="G343" s="6">
        <x:v>144.947794431118</x:v>
      </x:c>
      <x:c r="H343" t="s">
        <x:v>83</x:v>
      </x:c>
      <x:c r="I343" s="6">
        <x:v>29.7612035104025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23.732</x:v>
      </x:c>
      <x:c r="R343" s="8">
        <x:v>143190.709572942</x:v>
      </x:c>
      <x:c r="S343" s="12">
        <x:v>328084.501818523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557637</x:v>
      </x:c>
      <x:c r="B344" s="1">
        <x:v>43207.6399482986</x:v>
      </x:c>
      <x:c r="C344" s="6">
        <x:v>5.69473824333333</x:v>
      </x:c>
      <x:c r="D344" s="14" t="s">
        <x:v>77</x:v>
      </x:c>
      <x:c r="E344" s="15">
        <x:v>43194.5249513079</x:v>
      </x:c>
      <x:c r="F344" t="s">
        <x:v>82</x:v>
      </x:c>
      <x:c r="G344" s="6">
        <x:v>144.973728054866</x:v>
      </x:c>
      <x:c r="H344" t="s">
        <x:v>83</x:v>
      </x:c>
      <x:c r="I344" s="6">
        <x:v>29.7553966613409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23.732</x:v>
      </x:c>
      <x:c r="R344" s="8">
        <x:v>143184.698363236</x:v>
      </x:c>
      <x:c r="S344" s="12">
        <x:v>328094.434227582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557646</x:v>
      </x:c>
      <x:c r="B345" s="1">
        <x:v>43207.6399598032</x:v>
      </x:c>
      <x:c r="C345" s="6">
        <x:v>5.71130581333333</x:v>
      </x:c>
      <x:c r="D345" s="14" t="s">
        <x:v>77</x:v>
      </x:c>
      <x:c r="E345" s="15">
        <x:v>43194.5249513079</x:v>
      </x:c>
      <x:c r="F345" t="s">
        <x:v>82</x:v>
      </x:c>
      <x:c r="G345" s="6">
        <x:v>144.968788477819</x:v>
      </x:c>
      <x:c r="H345" t="s">
        <x:v>83</x:v>
      </x:c>
      <x:c r="I345" s="6">
        <x:v>29.7619256063253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23.73</x:v>
      </x:c>
      <x:c r="R345" s="8">
        <x:v>143171.319660091</x:v>
      </x:c>
      <x:c r="S345" s="12">
        <x:v>328090.57366274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557654</x:v>
      </x:c>
      <x:c r="B346" s="1">
        <x:v>43207.6399710995</x:v>
      </x:c>
      <x:c r="C346" s="6">
        <x:v>5.727590115</x:v>
      </x:c>
      <x:c r="D346" s="14" t="s">
        <x:v>77</x:v>
      </x:c>
      <x:c r="E346" s="15">
        <x:v>43194.5249513079</x:v>
      </x:c>
      <x:c r="F346" t="s">
        <x:v>82</x:v>
      </x:c>
      <x:c r="G346" s="6">
        <x:v>144.991415204769</x:v>
      </x:c>
      <x:c r="H346" t="s">
        <x:v>83</x:v>
      </x:c>
      <x:c r="I346" s="6">
        <x:v>29.7649945157318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23.727</x:v>
      </x:c>
      <x:c r="R346" s="8">
        <x:v>143166.176391025</x:v>
      </x:c>
      <x:c r="S346" s="12">
        <x:v>328096.230449503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557666</x:v>
      </x:c>
      <x:c r="B347" s="1">
        <x:v>43207.6399830208</x:v>
      </x:c>
      <x:c r="C347" s="6">
        <x:v>5.74475773166667</x:v>
      </x:c>
      <x:c r="D347" s="14" t="s">
        <x:v>77</x:v>
      </x:c>
      <x:c r="E347" s="15">
        <x:v>43194.5249513079</x:v>
      </x:c>
      <x:c r="F347" t="s">
        <x:v>82</x:v>
      </x:c>
      <x:c r="G347" s="6">
        <x:v>144.975626034498</x:v>
      </x:c>
      <x:c r="H347" t="s">
        <x:v>83</x:v>
      </x:c>
      <x:c r="I347" s="6">
        <x:v>29.7576832950049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23.731</x:v>
      </x:c>
      <x:c r="R347" s="8">
        <x:v>143160.929026939</x:v>
      </x:c>
      <x:c r="S347" s="12">
        <x:v>328087.891247737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557679</x:v>
      </x:c>
      <x:c r="B348" s="1">
        <x:v>43207.6399946412</x:v>
      </x:c>
      <x:c r="C348" s="6">
        <x:v>5.76149198166667</x:v>
      </x:c>
      <x:c r="D348" s="14" t="s">
        <x:v>77</x:v>
      </x:c>
      <x:c r="E348" s="15">
        <x:v>43194.5249513079</x:v>
      </x:c>
      <x:c r="F348" t="s">
        <x:v>82</x:v>
      </x:c>
      <x:c r="G348" s="6">
        <x:v>144.938700450347</x:v>
      </x:c>
      <x:c r="H348" t="s">
        <x:v>83</x:v>
      </x:c>
      <x:c r="I348" s="6">
        <x:v>29.7713730423061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23.729</x:v>
      </x:c>
      <x:c r="R348" s="8">
        <x:v>143158.34208805</x:v>
      </x:c>
      <x:c r="S348" s="12">
        <x:v>328096.077060894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557689</x:v>
      </x:c>
      <x:c r="B349" s="1">
        <x:v>43207.64000625</x:v>
      </x:c>
      <x:c r="C349" s="6">
        <x:v>5.77820964</x:v>
      </x:c>
      <x:c r="D349" s="14" t="s">
        <x:v>77</x:v>
      </x:c>
      <x:c r="E349" s="15">
        <x:v>43194.5249513079</x:v>
      </x:c>
      <x:c r="F349" t="s">
        <x:v>82</x:v>
      </x:c>
      <x:c r="G349" s="6">
        <x:v>144.960874717729</x:v>
      </x:c>
      <x:c r="H349" t="s">
        <x:v>83</x:v>
      </x:c>
      <x:c r="I349" s="6">
        <x:v>29.766408621992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23.729</x:v>
      </x:c>
      <x:c r="R349" s="8">
        <x:v>143140.734882825</x:v>
      </x:c>
      <x:c r="S349" s="12">
        <x:v>328082.175011927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557694</x:v>
      </x:c>
      <x:c r="B350" s="1">
        <x:v>43207.6400179051</x:v>
      </x:c>
      <x:c r="C350" s="6">
        <x:v>5.79499392333333</x:v>
      </x:c>
      <x:c r="D350" s="14" t="s">
        <x:v>77</x:v>
      </x:c>
      <x:c r="E350" s="15">
        <x:v>43194.5249513079</x:v>
      </x:c>
      <x:c r="F350" t="s">
        <x:v>82</x:v>
      </x:c>
      <x:c r="G350" s="6">
        <x:v>145.017273385367</x:v>
      </x:c>
      <x:c r="H350" t="s">
        <x:v>83</x:v>
      </x:c>
      <x:c r="I350" s="6">
        <x:v>29.7673413307025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23.724</x:v>
      </x:c>
      <x:c r="R350" s="8">
        <x:v>143141.205662497</x:v>
      </x:c>
      <x:c r="S350" s="12">
        <x:v>328093.916586692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557702</x:v>
      </x:c>
      <x:c r="B351" s="1">
        <x:v>43207.6400290162</x:v>
      </x:c>
      <x:c r="C351" s="6">
        <x:v>5.81097812666667</x:v>
      </x:c>
      <x:c r="D351" s="14" t="s">
        <x:v>77</x:v>
      </x:c>
      <x:c r="E351" s="15">
        <x:v>43194.5249513079</x:v>
      </x:c>
      <x:c r="F351" t="s">
        <x:v>82</x:v>
      </x:c>
      <x:c r="G351" s="6">
        <x:v>145.046332153459</x:v>
      </x:c>
      <x:c r="H351" t="s">
        <x:v>83</x:v>
      </x:c>
      <x:c r="I351" s="6">
        <x:v>29.7635503227202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23.723</x:v>
      </x:c>
      <x:c r="R351" s="8">
        <x:v>143123.275915114</x:v>
      </x:c>
      <x:c r="S351" s="12">
        <x:v>328082.415913011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557712</x:v>
      </x:c>
      <x:c r="B352" s="1">
        <x:v>43207.6400407407</x:v>
      </x:c>
      <x:c r="C352" s="6">
        <x:v>5.82784576</x:v>
      </x:c>
      <x:c r="D352" s="14" t="s">
        <x:v>77</x:v>
      </x:c>
      <x:c r="E352" s="15">
        <x:v>43194.5249513079</x:v>
      </x:c>
      <x:c r="F352" t="s">
        <x:v>82</x:v>
      </x:c>
      <x:c r="G352" s="6">
        <x:v>145.008833097153</x:v>
      </x:c>
      <x:c r="H352" t="s">
        <x:v>83</x:v>
      </x:c>
      <x:c r="I352" s="6">
        <x:v>29.7746525724829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23.722</x:v>
      </x:c>
      <x:c r="R352" s="8">
        <x:v>143117.866761579</x:v>
      </x:c>
      <x:c r="S352" s="12">
        <x:v>328083.606471054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557728</x:v>
      </x:c>
      <x:c r="B353" s="1">
        <x:v>43207.6400521644</x:v>
      </x:c>
      <x:c r="C353" s="6">
        <x:v>5.84431335333333</x:v>
      </x:c>
      <x:c r="D353" s="14" t="s">
        <x:v>77</x:v>
      </x:c>
      <x:c r="E353" s="15">
        <x:v>43194.5249513079</x:v>
      </x:c>
      <x:c r="F353" t="s">
        <x:v>82</x:v>
      </x:c>
      <x:c r="G353" s="6">
        <x:v>145.078389871821</x:v>
      </x:c>
      <x:c r="H353" t="s">
        <x:v>83</x:v>
      </x:c>
      <x:c r="I353" s="6">
        <x:v>29.764513117992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23.72</x:v>
      </x:c>
      <x:c r="R353" s="8">
        <x:v>143111.247657297</x:v>
      </x:c>
      <x:c r="S353" s="12">
        <x:v>328095.083068059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557740</x:v>
      </x:c>
      <x:c r="B354" s="1">
        <x:v>43207.6400835301</x:v>
      </x:c>
      <x:c r="C354" s="6">
        <x:v>5.889499245</x:v>
      </x:c>
      <x:c r="D354" s="14" t="s">
        <x:v>77</x:v>
      </x:c>
      <x:c r="E354" s="15">
        <x:v>43194.5249513079</x:v>
      </x:c>
      <x:c r="F354" t="s">
        <x:v>82</x:v>
      </x:c>
      <x:c r="G354" s="6">
        <x:v>145.09078153362</x:v>
      </x:c>
      <x:c r="H354" t="s">
        <x:v>83</x:v>
      </x:c>
      <x:c r="I354" s="6">
        <x:v>29.7644529432796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23.719</x:v>
      </x:c>
      <x:c r="R354" s="8">
        <x:v>143155.994092891</x:v>
      </x:c>
      <x:c r="S354" s="12">
        <x:v>328141.194517482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557742</x:v>
      </x:c>
      <x:c r="B355" s="1">
        <x:v>43207.6400835648</x:v>
      </x:c>
      <x:c r="C355" s="6">
        <x:v>5.88951590333333</x:v>
      </x:c>
      <x:c r="D355" s="14" t="s">
        <x:v>77</x:v>
      </x:c>
      <x:c r="E355" s="15">
        <x:v>43194.5249513079</x:v>
      </x:c>
      <x:c r="F355" t="s">
        <x:v>82</x:v>
      </x:c>
      <x:c r="G355" s="6">
        <x:v>145.115434165298</x:v>
      </x:c>
      <x:c r="H355" t="s">
        <x:v>83</x:v>
      </x:c>
      <x:c r="I355" s="6">
        <x:v>29.7643626812128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23.717</x:v>
      </x:c>
      <x:c r="R355" s="8">
        <x:v>143067.875523221</x:v>
      </x:c>
      <x:c r="S355" s="12">
        <x:v>328083.292924894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557752</x:v>
      </x:c>
      <x:c r="B356" s="1">
        <x:v>43207.6400872338</x:v>
      </x:c>
      <x:c r="C356" s="6">
        <x:v>5.89479956333333</x:v>
      </x:c>
      <x:c r="D356" s="14" t="s">
        <x:v>77</x:v>
      </x:c>
      <x:c r="E356" s="15">
        <x:v>43194.5249513079</x:v>
      </x:c>
      <x:c r="F356" t="s">
        <x:v>82</x:v>
      </x:c>
      <x:c r="G356" s="6">
        <x:v>145.103308992856</x:v>
      </x:c>
      <x:c r="H356" t="s">
        <x:v>83</x:v>
      </x:c>
      <x:c r="I356" s="6">
        <x:v>29.7643626812128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23.718</x:v>
      </x:c>
      <x:c r="R356" s="8">
        <x:v>143004.946705205</x:v>
      </x:c>
      <x:c r="S356" s="12">
        <x:v>328029.721328892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557767</x:v>
      </x:c>
      <x:c r="B357" s="1">
        <x:v>43207.6400989931</x:v>
      </x:c>
      <x:c r="C357" s="6">
        <x:v>5.91173379833333</x:v>
      </x:c>
      <x:c r="D357" s="14" t="s">
        <x:v>77</x:v>
      </x:c>
      <x:c r="E357" s="15">
        <x:v>43194.5249513079</x:v>
      </x:c>
      <x:c r="F357" t="s">
        <x:v>82</x:v>
      </x:c>
      <x:c r="G357" s="6">
        <x:v>145.118295025395</x:v>
      </x:c>
      <x:c r="H357" t="s">
        <x:v>83</x:v>
      </x:c>
      <x:c r="I357" s="6">
        <x:v>29.7691465741045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23.715</x:v>
      </x:c>
      <x:c r="R357" s="8">
        <x:v>143025.24474215</x:v>
      </x:c>
      <x:c r="S357" s="12">
        <x:v>328055.370440723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557773</x:v>
      </x:c>
      <x:c r="B358" s="1">
        <x:v>43207.6401102662</x:v>
      </x:c>
      <x:c r="C358" s="6">
        <x:v>5.92800138333333</x:v>
      </x:c>
      <x:c r="D358" s="14" t="s">
        <x:v>77</x:v>
      </x:c>
      <x:c r="E358" s="15">
        <x:v>43194.5249513079</x:v>
      </x:c>
      <x:c r="F358" t="s">
        <x:v>82</x:v>
      </x:c>
      <x:c r="G358" s="6">
        <x:v>145.107800646579</x:v>
      </x:c>
      <x:c r="H358" t="s">
        <x:v>83</x:v>
      </x:c>
      <x:c r="I358" s="6">
        <x:v>29.7714933919801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23.715</x:v>
      </x:c>
      <x:c r="R358" s="8">
        <x:v>143041.638119226</x:v>
      </x:c>
      <x:c r="S358" s="12">
        <x:v>328045.043771653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557789</x:v>
      </x:c>
      <x:c r="B359" s="1">
        <x:v>43207.6401216782</x:v>
      </x:c>
      <x:c r="C359" s="6">
        <x:v>5.94443574166667</x:v>
      </x:c>
      <x:c r="D359" s="14" t="s">
        <x:v>77</x:v>
      </x:c>
      <x:c r="E359" s="15">
        <x:v>43194.5249513079</x:v>
      </x:c>
      <x:c r="F359" t="s">
        <x:v>82</x:v>
      </x:c>
      <x:c r="G359" s="6">
        <x:v>145.149376050712</x:v>
      </x:c>
      <x:c r="H359" t="s">
        <x:v>83</x:v>
      </x:c>
      <x:c r="I359" s="6">
        <x:v>29.7621963923366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23.715</x:v>
      </x:c>
      <x:c r="R359" s="8">
        <x:v>143042.267488799</x:v>
      </x:c>
      <x:c r="S359" s="12">
        <x:v>328067.403867519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557798</x:v>
      </x:c>
      <x:c r="B360" s="1">
        <x:v>43207.6401336806</x:v>
      </x:c>
      <x:c r="C360" s="6">
        <x:v>5.96170336833333</x:v>
      </x:c>
      <x:c r="D360" s="14" t="s">
        <x:v>77</x:v>
      </x:c>
      <x:c r="E360" s="15">
        <x:v>43194.5249513079</x:v>
      </x:c>
      <x:c r="F360" t="s">
        <x:v>82</x:v>
      </x:c>
      <x:c r="G360" s="6">
        <x:v>145.139320870611</x:v>
      </x:c>
      <x:c r="H360" t="s">
        <x:v>83</x:v>
      </x:c>
      <x:c r="I360" s="6">
        <x:v>29.7698686717376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23.713</x:v>
      </x:c>
      <x:c r="R360" s="8">
        <x:v>143043.227585773</x:v>
      </x:c>
      <x:c r="S360" s="12">
        <x:v>328062.204411634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557809</x:v>
      </x:c>
      <x:c r="B361" s="1">
        <x:v>43207.6401447917</x:v>
      </x:c>
      <x:c r="C361" s="6">
        <x:v>5.977720935</x:v>
      </x:c>
      <x:c r="D361" s="14" t="s">
        <x:v>77</x:v>
      </x:c>
      <x:c r="E361" s="15">
        <x:v>43194.5249513079</x:v>
      </x:c>
      <x:c r="F361" t="s">
        <x:v>82</x:v>
      </x:c>
      <x:c r="G361" s="6">
        <x:v>145.135032055957</x:v>
      </x:c>
      <x:c r="H361" t="s">
        <x:v>83</x:v>
      </x:c>
      <x:c r="I361" s="6">
        <x:v>29.773539337109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23.712</x:v>
      </x:c>
      <x:c r="R361" s="8">
        <x:v>143034.761970673</x:v>
      </x:c>
      <x:c r="S361" s="12">
        <x:v>328065.407683705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557816</x:v>
      </x:c>
      <x:c r="B362" s="1">
        <x:v>43207.6401567477</x:v>
      </x:c>
      <x:c r="C362" s="6">
        <x:v>5.99490522333333</x:v>
      </x:c>
      <x:c r="D362" s="14" t="s">
        <x:v>77</x:v>
      </x:c>
      <x:c r="E362" s="15">
        <x:v>43194.5249513079</x:v>
      </x:c>
      <x:c r="F362" t="s">
        <x:v>82</x:v>
      </x:c>
      <x:c r="G362" s="6">
        <x:v>145.128403794441</x:v>
      </x:c>
      <x:c r="H362" t="s">
        <x:v>83</x:v>
      </x:c>
      <x:c r="I362" s="6">
        <x:v>29.769597885107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23.714</x:v>
      </x:c>
      <x:c r="R362" s="8">
        <x:v>143030.908885225</x:v>
      </x:c>
      <x:c r="S362" s="12">
        <x:v>328078.25006566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557829</x:v>
      </x:c>
      <x:c r="B363" s="1">
        <x:v>43207.6401683218</x:v>
      </x:c>
      <x:c r="C363" s="6">
        <x:v>6.01158946166667</x:v>
      </x:c>
      <x:c r="D363" s="14" t="s">
        <x:v>77</x:v>
      </x:c>
      <x:c r="E363" s="15">
        <x:v>43194.5249513079</x:v>
      </x:c>
      <x:c r="F363" t="s">
        <x:v>82</x:v>
      </x:c>
      <x:c r="G363" s="6">
        <x:v>145.166523112979</x:v>
      </x:c>
      <x:c r="H363" t="s">
        <x:v>83</x:v>
      </x:c>
      <x:c r="I363" s="6">
        <x:v>29.7664988841138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23.712</x:v>
      </x:c>
      <x:c r="R363" s="8">
        <x:v>143025.216716319</x:v>
      </x:c>
      <x:c r="S363" s="12">
        <x:v>328079.81711475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557838</x:v>
      </x:c>
      <x:c r="B364" s="1">
        <x:v>43207.6401799769</x:v>
      </x:c>
      <x:c r="C364" s="6">
        <x:v>6.028390425</x:v>
      </x:c>
      <x:c r="D364" s="14" t="s">
        <x:v>77</x:v>
      </x:c>
      <x:c r="E364" s="15">
        <x:v>43194.5249513079</x:v>
      </x:c>
      <x:c r="F364" t="s">
        <x:v>82</x:v>
      </x:c>
      <x:c r="G364" s="6">
        <x:v>145.186211407672</x:v>
      </x:c>
      <x:c r="H364" t="s">
        <x:v>83</x:v>
      </x:c>
      <x:c r="I364" s="6">
        <x:v>29.7675218549994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23.71</x:v>
      </x:c>
      <x:c r="R364" s="8">
        <x:v>143011.561734358</x:v>
      </x:c>
      <x:c r="S364" s="12">
        <x:v>328072.257296709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557842</x:v>
      </x:c>
      <x:c r="B365" s="1">
        <x:v>43207.6401919792</x:v>
      </x:c>
      <x:c r="C365" s="6">
        <x:v>6.045658075</x:v>
      </x:c>
      <x:c r="D365" s="14" t="s">
        <x:v>77</x:v>
      </x:c>
      <x:c r="E365" s="15">
        <x:v>43194.5249513079</x:v>
      </x:c>
      <x:c r="F365" t="s">
        <x:v>82</x:v>
      </x:c>
      <x:c r="G365" s="6">
        <x:v>145.21919041778</x:v>
      </x:c>
      <x:c r="H365" t="s">
        <x:v>83</x:v>
      </x:c>
      <x:c r="I365" s="6">
        <x:v>29.7601504541262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23.71</x:v>
      </x:c>
      <x:c r="R365" s="8">
        <x:v>143006.035453947</x:v>
      </x:c>
      <x:c r="S365" s="12">
        <x:v>328078.525710051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557855</x:v>
      </x:c>
      <x:c r="B366" s="1">
        <x:v>43207.6402028125</x:v>
      </x:c>
      <x:c r="C366" s="6">
        <x:v>6.06127559166667</x:v>
      </x:c>
      <x:c r="D366" s="14" t="s">
        <x:v>77</x:v>
      </x:c>
      <x:c r="E366" s="15">
        <x:v>43194.5249513079</x:v>
      </x:c>
      <x:c r="F366" t="s">
        <x:v>82</x:v>
      </x:c>
      <x:c r="G366" s="6">
        <x:v>145.235790719522</x:v>
      </x:c>
      <x:c r="H366" t="s">
        <x:v>83</x:v>
      </x:c>
      <x:c r="I366" s="6">
        <x:v>29.7618654316589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23.708</x:v>
      </x:c>
      <x:c r="R366" s="8">
        <x:v>142993.522422105</x:v>
      </x:c>
      <x:c r="S366" s="12">
        <x:v>328067.896788939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557866</x:v>
      </x:c>
      <x:c r="B367" s="1">
        <x:v>43207.6402144676</x:v>
      </x:c>
      <x:c r="C367" s="6">
        <x:v>6.07802653333333</x:v>
      </x:c>
      <x:c r="D367" s="14" t="s">
        <x:v>77</x:v>
      </x:c>
      <x:c r="E367" s="15">
        <x:v>43194.5249513079</x:v>
      </x:c>
      <x:c r="F367" t="s">
        <x:v>82</x:v>
      </x:c>
      <x:c r="G367" s="6">
        <x:v>145.175378922051</x:v>
      </x:c>
      <x:c r="H367" t="s">
        <x:v>83</x:v>
      </x:c>
      <x:c r="I367" s="6">
        <x:v>29.7807904173942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23.706</x:v>
      </x:c>
      <x:c r="R367" s="8">
        <x:v>142988.103471286</x:v>
      </x:c>
      <x:c r="S367" s="12">
        <x:v>328074.042256754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557875</x:v>
      </x:c>
      <x:c r="B368" s="1">
        <x:v>43207.6402258912</x:v>
      </x:c>
      <x:c r="C368" s="6">
        <x:v>6.09449415</x:v>
      </x:c>
      <x:c r="D368" s="14" t="s">
        <x:v>77</x:v>
      </x:c>
      <x:c r="E368" s="15">
        <x:v>43194.5249513079</x:v>
      </x:c>
      <x:c r="F368" t="s">
        <x:v>82</x:v>
      </x:c>
      <x:c r="G368" s="6">
        <x:v>145.18493767552</x:v>
      </x:c>
      <x:c r="H368" t="s">
        <x:v>83</x:v>
      </x:c>
      <x:c r="I368" s="6">
        <x:v>29.7786542053905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23.706</x:v>
      </x:c>
      <x:c r="R368" s="8">
        <x:v>142972.470043218</x:v>
      </x:c>
      <x:c r="S368" s="12">
        <x:v>328068.772002565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557887</x:v>
      </x:c>
      <x:c r="B369" s="1">
        <x:v>43207.6402376157</x:v>
      </x:c>
      <x:c r="C369" s="6">
        <x:v>6.11136179666667</x:v>
      </x:c>
      <x:c r="D369" s="14" t="s">
        <x:v>77</x:v>
      </x:c>
      <x:c r="E369" s="15">
        <x:v>43194.5249513079</x:v>
      </x:c>
      <x:c r="F369" t="s">
        <x:v>82</x:v>
      </x:c>
      <x:c r="G369" s="6">
        <x:v>145.316674663276</x:v>
      </x:c>
      <x:c r="H369" t="s">
        <x:v>83</x:v>
      </x:c>
      <x:c r="I369" s="6">
        <x:v>29.7709217310644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23.698</x:v>
      </x:c>
      <x:c r="R369" s="8">
        <x:v>142974.996009755</x:v>
      </x:c>
      <x:c r="S369" s="12">
        <x:v>328064.825608406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557892</x:v>
      </x:c>
      <x:c r="B370" s="1">
        <x:v>43207.6402490394</x:v>
      </x:c>
      <x:c r="C370" s="6">
        <x:v>6.12781266166667</x:v>
      </x:c>
      <x:c r="D370" s="14" t="s">
        <x:v>77</x:v>
      </x:c>
      <x:c r="E370" s="15">
        <x:v>43194.5249513079</x:v>
      </x:c>
      <x:c r="F370" t="s">
        <x:v>82</x:v>
      </x:c>
      <x:c r="G370" s="6">
        <x:v>145.250568869137</x:v>
      </x:c>
      <x:c r="H370" t="s">
        <x:v>83</x:v>
      </x:c>
      <x:c r="I370" s="6">
        <x:v>29.7721252278429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23.703</x:v>
      </x:c>
      <x:c r="R370" s="8">
        <x:v>142956.277865996</x:v>
      </x:c>
      <x:c r="S370" s="12">
        <x:v>328062.771160675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557903</x:v>
      </x:c>
      <x:c r="B371" s="1">
        <x:v>43207.6402609954</x:v>
      </x:c>
      <x:c r="C371" s="6">
        <x:v>6.1450137</x:v>
      </x:c>
      <x:c r="D371" s="14" t="s">
        <x:v>77</x:v>
      </x:c>
      <x:c r="E371" s="15">
        <x:v>43194.5249513079</x:v>
      </x:c>
      <x:c r="F371" t="s">
        <x:v>82</x:v>
      </x:c>
      <x:c r="G371" s="6">
        <x:v>145.227727691205</x:v>
      </x:c>
      <x:c r="H371" t="s">
        <x:v>83</x:v>
      </x:c>
      <x:c r="I371" s="6">
        <x:v>29.785363720905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</x:v>
      </x:c>
      <x:c r="R371" s="8">
        <x:v>142958.378589862</x:v>
      </x:c>
      <x:c r="S371" s="12">
        <x:v>328079.032371316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557915</x:v>
      </x:c>
      <x:c r="B372" s="1">
        <x:v>43207.6402723032</x:v>
      </x:c>
      <x:c r="C372" s="6">
        <x:v>6.16133124</x:v>
      </x:c>
      <x:c r="D372" s="14" t="s">
        <x:v>77</x:v>
      </x:c>
      <x:c r="E372" s="15">
        <x:v>43194.5249513079</x:v>
      </x:c>
      <x:c r="F372" t="s">
        <x:v>82</x:v>
      </x:c>
      <x:c r="G372" s="6">
        <x:v>145.22611142291</x:v>
      </x:c>
      <x:c r="H372" t="s">
        <x:v>83</x:v>
      </x:c>
      <x:c r="I372" s="6">
        <x:v>29.7857247714483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</x:v>
      </x:c>
      <x:c r="R372" s="8">
        <x:v>142938.008531853</x:v>
      </x:c>
      <x:c r="S372" s="12">
        <x:v>328073.284968066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557923</x:v>
      </x:c>
      <x:c r="B373" s="1">
        <x:v>43207.6402839468</x:v>
      </x:c>
      <x:c r="C373" s="6">
        <x:v>6.17808221666667</x:v>
      </x:c>
      <x:c r="D373" s="14" t="s">
        <x:v>77</x:v>
      </x:c>
      <x:c r="E373" s="15">
        <x:v>43194.5249513079</x:v>
      </x:c>
      <x:c r="F373" t="s">
        <x:v>82</x:v>
      </x:c>
      <x:c r="G373" s="6">
        <x:v>145.274676864897</x:v>
      </x:c>
      <x:c r="H373" t="s">
        <x:v>83</x:v>
      </x:c>
      <x:c r="I373" s="6">
        <x:v>29.7857247714483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23.696</x:v>
      </x:c>
      <x:c r="R373" s="8">
        <x:v>142940.61359701</x:v>
      </x:c>
      <x:c r="S373" s="12">
        <x:v>328072.076869031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557940</x:v>
      </x:c>
      <x:c r="B374" s="1">
        <x:v>43207.6402955208</x:v>
      </x:c>
      <x:c r="C374" s="6">
        <x:v>6.19474985333333</x:v>
      </x:c>
      <x:c r="D374" s="14" t="s">
        <x:v>77</x:v>
      </x:c>
      <x:c r="E374" s="15">
        <x:v>43194.5249513079</x:v>
      </x:c>
      <x:c r="F374" t="s">
        <x:v>82</x:v>
      </x:c>
      <x:c r="G374" s="6">
        <x:v>145.344609221116</x:v>
      </x:c>
      <x:c r="H374" t="s">
        <x:v>83</x:v>
      </x:c>
      <x:c r="I374" s="6">
        <x:v>29.7701093709834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23.696</x:v>
      </x:c>
      <x:c r="R374" s="8">
        <x:v>142924.103484272</x:v>
      </x:c>
      <x:c r="S374" s="12">
        <x:v>328063.171198959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557945</x:v>
      </x:c>
      <x:c r="B375" s="1">
        <x:v>43207.6403068634</x:v>
      </x:c>
      <x:c r="C375" s="6">
        <x:v>6.211067415</x:v>
      </x:c>
      <x:c r="D375" s="14" t="s">
        <x:v>77</x:v>
      </x:c>
      <x:c r="E375" s="15">
        <x:v>43194.5249513079</x:v>
      </x:c>
      <x:c r="F375" t="s">
        <x:v>82</x:v>
      </x:c>
      <x:c r="G375" s="6">
        <x:v>145.38355533053</x:v>
      </x:c>
      <x:c r="H375" t="s">
        <x:v>83</x:v>
      </x:c>
      <x:c r="I375" s="6">
        <x:v>29.7614141216973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23.696</x:v>
      </x:c>
      <x:c r="R375" s="8">
        <x:v>142912.514749478</x:v>
      </x:c>
      <x:c r="S375" s="12">
        <x:v>328071.354664037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557956</x:v>
      </x:c>
      <x:c r="B376" s="1">
        <x:v>43207.6403186343</x:v>
      </x:c>
      <x:c r="C376" s="6">
        <x:v>6.22805174166667</x:v>
      </x:c>
      <x:c r="D376" s="14" t="s">
        <x:v>77</x:v>
      </x:c>
      <x:c r="E376" s="15">
        <x:v>43194.5249513079</x:v>
      </x:c>
      <x:c r="F376" t="s">
        <x:v>82</x:v>
      </x:c>
      <x:c r="G376" s="6">
        <x:v>145.365988884065</x:v>
      </x:c>
      <x:c r="H376" t="s">
        <x:v>83</x:v>
      </x:c>
      <x:c r="I376" s="6">
        <x:v>29.7761870326576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23.692</x:v>
      </x:c>
      <x:c r="R376" s="8">
        <x:v>142907.302368667</x:v>
      </x:c>
      <x:c r="S376" s="12">
        <x:v>328078.552660206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557969</x:v>
      </x:c>
      <x:c r="B377" s="1">
        <x:v>43207.6403309375</x:v>
      </x:c>
      <x:c r="C377" s="6">
        <x:v>6.24576933833333</x:v>
      </x:c>
      <x:c r="D377" s="14" t="s">
        <x:v>77</x:v>
      </x:c>
      <x:c r="E377" s="15">
        <x:v>43194.5249513079</x:v>
      </x:c>
      <x:c r="F377" t="s">
        <x:v>82</x:v>
      </x:c>
      <x:c r="G377" s="6">
        <x:v>145.293037800881</x:v>
      </x:c>
      <x:c r="H377" t="s">
        <x:v>83</x:v>
      </x:c>
      <x:c r="I377" s="6">
        <x:v>29.7870486237707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23.694</x:v>
      </x:c>
      <x:c r="R377" s="8">
        <x:v>142897.589992539</x:v>
      </x:c>
      <x:c r="S377" s="12">
        <x:v>328077.055246392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557973</x:v>
      </x:c>
      <x:c r="B378" s="1">
        <x:v>43207.6403419792</x:v>
      </x:c>
      <x:c r="C378" s="6">
        <x:v>6.26162028333333</x:v>
      </x:c>
      <x:c r="D378" s="14" t="s">
        <x:v>77</x:v>
      </x:c>
      <x:c r="E378" s="15">
        <x:v>43194.5249513079</x:v>
      </x:c>
      <x:c r="F378" t="s">
        <x:v>82</x:v>
      </x:c>
      <x:c r="G378" s="6">
        <x:v>145.335007149375</x:v>
      </x:c>
      <x:c r="H378" t="s">
        <x:v>83</x:v>
      </x:c>
      <x:c r="I378" s="6">
        <x:v>29.7858150340903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23.691</x:v>
      </x:c>
      <x:c r="R378" s="8">
        <x:v>142886.081501265</x:v>
      </x:c>
      <x:c r="S378" s="12">
        <x:v>328081.850903257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557986</x:v>
      </x:c>
      <x:c r="B379" s="1">
        <x:v>43207.640353125</x:v>
      </x:c>
      <x:c r="C379" s="6">
        <x:v>6.27772121166667</x:v>
      </x:c>
      <x:c r="D379" s="14" t="s">
        <x:v>77</x:v>
      </x:c>
      <x:c r="E379" s="15">
        <x:v>43194.5249513079</x:v>
      </x:c>
      <x:c r="F379" t="s">
        <x:v>82</x:v>
      </x:c>
      <x:c r="G379" s="6">
        <x:v>145.39795828412</x:v>
      </x:c>
      <x:c r="H379" t="s">
        <x:v>83</x:v>
      </x:c>
      <x:c r="I379" s="6">
        <x:v>29.771764178764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23.691</x:v>
      </x:c>
      <x:c r="R379" s="8">
        <x:v>142870.004860877</x:v>
      </x:c>
      <x:c r="S379" s="12">
        <x:v>328072.639398008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557996</x:v>
      </x:c>
      <x:c r="B380" s="1">
        <x:v>43207.6403648148</x:v>
      </x:c>
      <x:c r="C380" s="6">
        <x:v>6.29455547166667</x:v>
      </x:c>
      <x:c r="D380" s="14" t="s">
        <x:v>77</x:v>
      </x:c>
      <x:c r="E380" s="15">
        <x:v>43194.5249513079</x:v>
      </x:c>
      <x:c r="F380" t="s">
        <x:v>82</x:v>
      </x:c>
      <x:c r="G380" s="6">
        <x:v>145.402159798425</x:v>
      </x:c>
      <x:c r="H380" t="s">
        <x:v>83</x:v>
      </x:c>
      <x:c r="I380" s="6">
        <x:v>29.773539337109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23.69</x:v>
      </x:c>
      <x:c r="R380" s="8">
        <x:v>142866.750688103</x:v>
      </x:c>
      <x:c r="S380" s="12">
        <x:v>328073.414693567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558007</x:v>
      </x:c>
      <x:c r="B381" s="1">
        <x:v>43207.6403769676</x:v>
      </x:c>
      <x:c r="C381" s="6">
        <x:v>6.31203973166667</x:v>
      </x:c>
      <x:c r="D381" s="14" t="s">
        <x:v>77</x:v>
      </x:c>
      <x:c r="E381" s="15">
        <x:v>43194.5249513079</x:v>
      </x:c>
      <x:c r="F381" t="s">
        <x:v>82</x:v>
      </x:c>
      <x:c r="G381" s="6">
        <x:v>145.467539950033</x:v>
      </x:c>
      <x:c r="H381" t="s">
        <x:v>83</x:v>
      </x:c>
      <x:c r="I381" s="6">
        <x:v>29.7725163643886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23.685</x:v>
      </x:c>
      <x:c r="R381" s="8">
        <x:v>142862.751165236</x:v>
      </x:c>
      <x:c r="S381" s="12">
        <x:v>328078.740374738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558020</x:v>
      </x:c>
      <x:c r="B382" s="1">
        <x:v>43207.6403877662</x:v>
      </x:c>
      <x:c r="C382" s="6">
        <x:v>6.32759064666667</x:v>
      </x:c>
      <x:c r="D382" s="14" t="s">
        <x:v>77</x:v>
      </x:c>
      <x:c r="E382" s="15">
        <x:v>43194.5249513079</x:v>
      </x:c>
      <x:c r="F382" t="s">
        <x:v>82</x:v>
      </x:c>
      <x:c r="G382" s="6">
        <x:v>145.455489457653</x:v>
      </x:c>
      <x:c r="H382" t="s">
        <x:v>83</x:v>
      </x:c>
      <x:c r="I382" s="6">
        <x:v>29.7697784095253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23.687</x:v>
      </x:c>
      <x:c r="R382" s="8">
        <x:v>142851.777347085</x:v>
      </x:c>
      <x:c r="S382" s="12">
        <x:v>328065.087589007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558026</x:v>
      </x:c>
      <x:c r="B383" s="1">
        <x:v>43207.6404003819</x:v>
      </x:c>
      <x:c r="C383" s="6">
        <x:v>6.34574169333333</x:v>
      </x:c>
      <x:c r="D383" s="14" t="s">
        <x:v>77</x:v>
      </x:c>
      <x:c r="E383" s="15">
        <x:v>43194.5249513079</x:v>
      </x:c>
      <x:c r="F383" t="s">
        <x:v>82</x:v>
      </x:c>
      <x:c r="G383" s="6">
        <x:v>145.494490476208</x:v>
      </x:c>
      <x:c r="H383" t="s">
        <x:v>83</x:v>
      </x:c>
      <x:c r="I383" s="6">
        <x:v>29.7637910215121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23.686</x:v>
      </x:c>
      <x:c r="R383" s="8">
        <x:v>142852.647876443</x:v>
      </x:c>
      <x:c r="S383" s="12">
        <x:v>328081.058031499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558038</x:v>
      </x:c>
      <x:c r="B384" s="1">
        <x:v>43207.6404114236</x:v>
      </x:c>
      <x:c r="C384" s="6">
        <x:v>6.36165925</x:v>
      </x:c>
      <x:c r="D384" s="14" t="s">
        <x:v>77</x:v>
      </x:c>
      <x:c r="E384" s="15">
        <x:v>43194.5249513079</x:v>
      </x:c>
      <x:c r="F384" t="s">
        <x:v>82</x:v>
      </x:c>
      <x:c r="G384" s="6">
        <x:v>145.517093690742</x:v>
      </x:c>
      <x:c r="H384" t="s">
        <x:v>83</x:v>
      </x:c>
      <x:c r="I384" s="6">
        <x:v>29.7668900200033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23.683</x:v>
      </x:c>
      <x:c r="R384" s="8">
        <x:v>142837.200331428</x:v>
      </x:c>
      <x:c r="S384" s="12">
        <x:v>328073.161333929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558042</x:v>
      </x:c>
      <x:c r="B385" s="1">
        <x:v>43207.6404229167</x:v>
      </x:c>
      <x:c r="C385" s="6">
        <x:v>6.37819351333333</x:v>
      </x:c>
      <x:c r="D385" s="14" t="s">
        <x:v>77</x:v>
      </x:c>
      <x:c r="E385" s="15">
        <x:v>43194.5249513079</x:v>
      </x:c>
      <x:c r="F385" t="s">
        <x:v>82</x:v>
      </x:c>
      <x:c r="G385" s="6">
        <x:v>145.541782059863</x:v>
      </x:c>
      <x:c r="H385" t="s">
        <x:v>83</x:v>
      </x:c>
      <x:c r="I385" s="6">
        <x:v>29.7613840343688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23.683</x:v>
      </x:c>
      <x:c r="R385" s="8">
        <x:v>142826.288911348</x:v>
      </x:c>
      <x:c r="S385" s="12">
        <x:v>328072.592456746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558059</x:v>
      </x:c>
      <x:c r="B386" s="1">
        <x:v>43207.640434294</x:v>
      </x:c>
      <x:c r="C386" s="6">
        <x:v>6.39459442666667</x:v>
      </x:c>
      <x:c r="D386" s="14" t="s">
        <x:v>77</x:v>
      </x:c>
      <x:c r="E386" s="15">
        <x:v>43194.5249513079</x:v>
      </x:c>
      <x:c r="F386" t="s">
        <x:v>82</x:v>
      </x:c>
      <x:c r="G386" s="6">
        <x:v>145.44517349827</x:v>
      </x:c>
      <x:c r="H386" t="s">
        <x:v>83</x:v>
      </x:c>
      <x:c r="I386" s="6">
        <x:v>29.7802187548941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23.684</x:v>
      </x:c>
      <x:c r="R386" s="8">
        <x:v>142818.802870794</x:v>
      </x:c>
      <x:c r="S386" s="12">
        <x:v>328054.120972842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558063</x:v>
      </x:c>
      <x:c r="B387" s="1">
        <x:v>43207.6404464468</x:v>
      </x:c>
      <x:c r="C387" s="6">
        <x:v>6.41207877833333</x:v>
      </x:c>
      <x:c r="D387" s="14" t="s">
        <x:v>77</x:v>
      </x:c>
      <x:c r="E387" s="15">
        <x:v>43194.5249513079</x:v>
      </x:c>
      <x:c r="F387" t="s">
        <x:v>82</x:v>
      </x:c>
      <x:c r="G387" s="6">
        <x:v>145.450185947213</x:v>
      </x:c>
      <x:c r="H387" t="s">
        <x:v>83</x:v>
      </x:c>
      <x:c r="I387" s="6">
        <x:v>29.781813392638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23.683</x:v>
      </x:c>
      <x:c r="R387" s="8">
        <x:v>142818.293867912</x:v>
      </x:c>
      <x:c r="S387" s="12">
        <x:v>328071.62760894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558072</x:v>
      </x:c>
      <x:c r="B388" s="1">
        <x:v>43207.6404576389</x:v>
      </x:c>
      <x:c r="C388" s="6">
        <x:v>6.42817963833333</x:v>
      </x:c>
      <x:c r="D388" s="14" t="s">
        <x:v>77</x:v>
      </x:c>
      <x:c r="E388" s="15">
        <x:v>43194.5249513079</x:v>
      </x:c>
      <x:c r="F388" t="s">
        <x:v>82</x:v>
      </x:c>
      <x:c r="G388" s="6">
        <x:v>145.507588449077</x:v>
      </x:c>
      <x:c r="H388" t="s">
        <x:v>83</x:v>
      </x:c>
      <x:c r="I388" s="6">
        <x:v>29.7771498315574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23.68</x:v>
      </x:c>
      <x:c r="R388" s="8">
        <x:v>142801.09684486</x:v>
      </x:c>
      <x:c r="S388" s="12">
        <x:v>328058.957615634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558087</x:v>
      </x:c>
      <x:c r="B389" s="1">
        <x:v>43207.6404689468</x:v>
      </x:c>
      <x:c r="C389" s="6">
        <x:v>6.44449724666667</x:v>
      </x:c>
      <x:c r="D389" s="14" t="s">
        <x:v>77</x:v>
      </x:c>
      <x:c r="E389" s="15">
        <x:v>43194.5249513079</x:v>
      </x:c>
      <x:c r="F389" t="s">
        <x:v>82</x:v>
      </x:c>
      <x:c r="G389" s="6">
        <x:v>145.510491414395</x:v>
      </x:c>
      <x:c r="H389" t="s">
        <x:v>83</x:v>
      </x:c>
      <x:c r="I389" s="6">
        <x:v>29.7846416199363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23.677</x:v>
      </x:c>
      <x:c r="R389" s="8">
        <x:v>142796.782574049</x:v>
      </x:c>
      <x:c r="S389" s="12">
        <x:v>328068.417641601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558094</x:v>
      </x:c>
      <x:c r="B390" s="1">
        <x:v>43207.640480787</x:v>
      </x:c>
      <x:c r="C390" s="6">
        <x:v>6.461514855</x:v>
      </x:c>
      <x:c r="D390" s="14" t="s">
        <x:v>77</x:v>
      </x:c>
      <x:c r="E390" s="15">
        <x:v>43194.5249513079</x:v>
      </x:c>
      <x:c r="F390" t="s">
        <x:v>82</x:v>
      </x:c>
      <x:c r="G390" s="6">
        <x:v>145.533637477749</x:v>
      </x:c>
      <x:c r="H390" t="s">
        <x:v>83</x:v>
      </x:c>
      <x:c r="I390" s="6">
        <x:v>29.7876202874359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23.674</x:v>
      </x:c>
      <x:c r="R390" s="8">
        <x:v>142782.578581396</x:v>
      </x:c>
      <x:c r="S390" s="12">
        <x:v>328054.821584743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558108</x:v>
      </x:c>
      <x:c r="B391" s="1">
        <x:v>43207.6404922454</x:v>
      </x:c>
      <x:c r="C391" s="6">
        <x:v>6.478032495</x:v>
      </x:c>
      <x:c r="D391" s="14" t="s">
        <x:v>77</x:v>
      </x:c>
      <x:c r="E391" s="15">
        <x:v>43194.5249513079</x:v>
      </x:c>
      <x:c r="F391" t="s">
        <x:v>82</x:v>
      </x:c>
      <x:c r="G391" s="6">
        <x:v>145.539869085057</x:v>
      </x:c>
      <x:c r="H391" t="s">
        <x:v>83</x:v>
      </x:c>
      <x:c r="I391" s="6">
        <x:v>29.7889441405064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23.673</x:v>
      </x:c>
      <x:c r="R391" s="8">
        <x:v>142780.261389472</x:v>
      </x:c>
      <x:c r="S391" s="12">
        <x:v>328056.921019997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558119</x:v>
      </x:c>
      <x:c r="B392" s="1">
        <x:v>43207.6405038542</x:v>
      </x:c>
      <x:c r="C392" s="6">
        <x:v>6.494750085</x:v>
      </x:c>
      <x:c r="D392" s="14" t="s">
        <x:v>77</x:v>
      </x:c>
      <x:c r="E392" s="15">
        <x:v>43194.5249513079</x:v>
      </x:c>
      <x:c r="F392" t="s">
        <x:v>82</x:v>
      </x:c>
      <x:c r="G392" s="6">
        <x:v>145.520184434482</x:v>
      </x:c>
      <x:c r="H392" t="s">
        <x:v>83</x:v>
      </x:c>
      <x:c r="I392" s="6">
        <x:v>29.7797674424628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23.678</x:v>
      </x:c>
      <x:c r="R392" s="8">
        <x:v>142768.65594812</x:v>
      </x:c>
      <x:c r="S392" s="12">
        <x:v>328058.60626395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558131</x:v>
      </x:c>
      <x:c r="B393" s="1">
        <x:v>43207.6405157407</x:v>
      </x:c>
      <x:c r="C393" s="6">
        <x:v>6.511884385</x:v>
      </x:c>
      <x:c r="D393" s="14" t="s">
        <x:v>77</x:v>
      </x:c>
      <x:c r="E393" s="15">
        <x:v>43194.5249513079</x:v>
      </x:c>
      <x:c r="F393" t="s">
        <x:v>82</x:v>
      </x:c>
      <x:c r="G393" s="6">
        <x:v>145.589031630277</x:v>
      </x:c>
      <x:c r="H393" t="s">
        <x:v>83</x:v>
      </x:c>
      <x:c r="I393" s="6">
        <x:v>29.7807001548881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23.672</x:v>
      </x:c>
      <x:c r="R393" s="8">
        <x:v>142758.553930922</x:v>
      </x:c>
      <x:c r="S393" s="12">
        <x:v>328060.44061369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558138</x:v>
      </x:c>
      <x:c r="B394" s="1">
        <x:v>43207.6405271181</x:v>
      </x:c>
      <x:c r="C394" s="6">
        <x:v>6.52823532166667</x:v>
      </x:c>
      <x:c r="D394" s="14" t="s">
        <x:v>77</x:v>
      </x:c>
      <x:c r="E394" s="15">
        <x:v>43194.5249513079</x:v>
      </x:c>
      <x:c r="F394" t="s">
        <x:v>82</x:v>
      </x:c>
      <x:c r="G394" s="6">
        <x:v>145.641607447645</x:v>
      </x:c>
      <x:c r="H394" t="s">
        <x:v>83</x:v>
      </x:c>
      <x:c r="I394" s="6">
        <x:v>29.7744118729111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23.67</x:v>
      </x:c>
      <x:c r="R394" s="8">
        <x:v>142748.158556659</x:v>
      </x:c>
      <x:c r="S394" s="12">
        <x:v>328064.744284019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558142</x:v>
      </x:c>
      <x:c r="B395" s="1">
        <x:v>43207.6405384606</x:v>
      </x:c>
      <x:c r="C395" s="6">
        <x:v>6.544586235</x:v>
      </x:c>
      <x:c r="D395" s="14" t="s">
        <x:v>77</x:v>
      </x:c>
      <x:c r="E395" s="15">
        <x:v>43194.5249513079</x:v>
      </x:c>
      <x:c r="F395" t="s">
        <x:v>82</x:v>
      </x:c>
      <x:c r="G395" s="6">
        <x:v>145.654082312156</x:v>
      </x:c>
      <x:c r="H395" t="s">
        <x:v>83</x:v>
      </x:c>
      <x:c r="I395" s="6">
        <x:v>29.7634901480246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23.673</x:v>
      </x:c>
      <x:c r="R395" s="8">
        <x:v>142743.661011759</x:v>
      </x:c>
      <x:c r="S395" s="12">
        <x:v>328054.268480534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558154</x:v>
      </x:c>
      <x:c r="B396" s="1">
        <x:v>43207.6405501157</x:v>
      </x:c>
      <x:c r="C396" s="6">
        <x:v>6.561387235</x:v>
      </x:c>
      <x:c r="D396" s="14" t="s">
        <x:v>77</x:v>
      </x:c>
      <x:c r="E396" s="15">
        <x:v>43194.5249513079</x:v>
      </x:c>
      <x:c r="F396" t="s">
        <x:v>82</x:v>
      </x:c>
      <x:c r="G396" s="6">
        <x:v>145.569185819199</x:v>
      </x:c>
      <x:c r="H396" t="s">
        <x:v>83</x:v>
      </x:c>
      <x:c r="I396" s="6">
        <x:v>29.7851230205652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23.672</x:v>
      </x:c>
      <x:c r="R396" s="8">
        <x:v>142739.272642364</x:v>
      </x:c>
      <x:c r="S396" s="12">
        <x:v>328066.96975656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558164</x:v>
      </x:c>
      <x:c r="B397" s="1">
        <x:v>43207.6405616551</x:v>
      </x:c>
      <x:c r="C397" s="6">
        <x:v>6.57797145166667</x:v>
      </x:c>
      <x:c r="D397" s="14" t="s">
        <x:v>77</x:v>
      </x:c>
      <x:c r="E397" s="15">
        <x:v>43194.5249513079</x:v>
      </x:c>
      <x:c r="F397" t="s">
        <x:v>82</x:v>
      </x:c>
      <x:c r="G397" s="6">
        <x:v>145.623756616897</x:v>
      </x:c>
      <x:c r="H397" t="s">
        <x:v>83</x:v>
      </x:c>
      <x:c r="I397" s="6">
        <x:v>29.7756755458545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23.671</x:v>
      </x:c>
      <x:c r="R397" s="8">
        <x:v>142727.338280833</x:v>
      </x:c>
      <x:c r="S397" s="12">
        <x:v>328051.56145648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558172</x:v>
      </x:c>
      <x:c r="B398" s="1">
        <x:v>43207.6405733449</x:v>
      </x:c>
      <x:c r="C398" s="6">
        <x:v>6.59478905166667</x:v>
      </x:c>
      <x:c r="D398" s="14" t="s">
        <x:v>77</x:v>
      </x:c>
      <x:c r="E398" s="15">
        <x:v>43194.5249513079</x:v>
      </x:c>
      <x:c r="F398" t="s">
        <x:v>82</x:v>
      </x:c>
      <x:c r="G398" s="6">
        <x:v>145.590811309854</x:v>
      </x:c>
      <x:c r="H398" t="s">
        <x:v>83</x:v>
      </x:c>
      <x:c r="I398" s="6">
        <x:v>29.7830168933242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23.671</x:v>
      </x:c>
      <x:c r="R398" s="8">
        <x:v>142720.757838412</x:v>
      </x:c>
      <x:c r="S398" s="12">
        <x:v>328053.114464421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558187</x:v>
      </x:c>
      <x:c r="B399" s="1">
        <x:v>43207.6405853356</x:v>
      </x:c>
      <x:c r="C399" s="6">
        <x:v>6.61209003</x:v>
      </x:c>
      <x:c r="D399" s="14" t="s">
        <x:v>77</x:v>
      </x:c>
      <x:c r="E399" s="15">
        <x:v>43194.5249513079</x:v>
      </x:c>
      <x:c r="F399" t="s">
        <x:v>82</x:v>
      </x:c>
      <x:c r="G399" s="6">
        <x:v>145.646657024415</x:v>
      </x:c>
      <x:c r="H399" t="s">
        <x:v>83</x:v>
      </x:c>
      <x:c r="I399" s="6">
        <x:v>29.778714380358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23.668</x:v>
      </x:c>
      <x:c r="R399" s="8">
        <x:v>142715.849483725</x:v>
      </x:c>
      <x:c r="S399" s="12">
        <x:v>328068.562019973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558197</x:v>
      </x:c>
      <x:c r="B400" s="1">
        <x:v>43207.6405964931</x:v>
      </x:c>
      <x:c r="C400" s="6">
        <x:v>6.62814097166667</x:v>
      </x:c>
      <x:c r="D400" s="14" t="s">
        <x:v>77</x:v>
      </x:c>
      <x:c r="E400" s="15">
        <x:v>43194.5249513079</x:v>
      </x:c>
      <x:c r="F400" t="s">
        <x:v>82</x:v>
      </x:c>
      <x:c r="G400" s="6">
        <x:v>145.733520731192</x:v>
      </x:c>
      <x:c r="H400" t="s">
        <x:v>83</x:v>
      </x:c>
      <x:c r="I400" s="6">
        <x:v>29.7729375884123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23.663</x:v>
      </x:c>
      <x:c r="R400" s="8">
        <x:v>142702.168671493</x:v>
      </x:c>
      <x:c r="S400" s="12">
        <x:v>328074.881746652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558205</x:v>
      </x:c>
      <x:c r="B401" s="1">
        <x:v>43207.6406079514</x:v>
      </x:c>
      <x:c r="C401" s="6">
        <x:v>6.64467523666667</x:v>
      </x:c>
      <x:c r="D401" s="14" t="s">
        <x:v>77</x:v>
      </x:c>
      <x:c r="E401" s="15">
        <x:v>43194.5249513079</x:v>
      </x:c>
      <x:c r="F401" t="s">
        <x:v>82</x:v>
      </x:c>
      <x:c r="G401" s="6">
        <x:v>145.695606857882</x:v>
      </x:c>
      <x:c r="H401" t="s">
        <x:v>83</x:v>
      </x:c>
      <x:c r="I401" s="6">
        <x:v>29.7732384627475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23.666</x:v>
      </x:c>
      <x:c r="R401" s="8">
        <x:v>142694.760068251</x:v>
      </x:c>
      <x:c r="S401" s="12">
        <x:v>328062.734246647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558216</x:v>
      </x:c>
      <x:c r="B402" s="1">
        <x:v>43207.6406204514</x:v>
      </x:c>
      <x:c r="C402" s="6">
        <x:v>6.66265959166667</x:v>
      </x:c>
      <x:c r="D402" s="14" t="s">
        <x:v>77</x:v>
      </x:c>
      <x:c r="E402" s="15">
        <x:v>43194.5249513079</x:v>
      </x:c>
      <x:c r="F402" t="s">
        <x:v>82</x:v>
      </x:c>
      <x:c r="G402" s="6">
        <x:v>145.764764864621</x:v>
      </x:c>
      <x:c r="H402" t="s">
        <x:v>83</x:v>
      </x:c>
      <x:c r="I402" s="6">
        <x:v>29.7686952631625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23.662</x:v>
      </x:c>
      <x:c r="R402" s="8">
        <x:v>142685.988189615</x:v>
      </x:c>
      <x:c r="S402" s="12">
        <x:v>328037.705303834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558228</x:v>
      </x:c>
      <x:c r="B403" s="1">
        <x:v>43207.6406309838</x:v>
      </x:c>
      <x:c r="C403" s="6">
        <x:v>6.67781041</x:v>
      </x:c>
      <x:c r="D403" s="14" t="s">
        <x:v>77</x:v>
      </x:c>
      <x:c r="E403" s="15">
        <x:v>43194.5249513079</x:v>
      </x:c>
      <x:c r="F403" t="s">
        <x:v>82</x:v>
      </x:c>
      <x:c r="G403" s="6">
        <x:v>145.67493914405</x:v>
      </x:c>
      <x:c r="H403" t="s">
        <x:v>83</x:v>
      </x:c>
      <x:c r="I403" s="6">
        <x:v>29.7778418434368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23.666</x:v>
      </x:c>
      <x:c r="R403" s="8">
        <x:v>142667.303556281</x:v>
      </x:c>
      <x:c r="S403" s="12">
        <x:v>328045.078747589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558235</x:v>
      </x:c>
      <x:c r="B404" s="1">
        <x:v>43207.6406428588</x:v>
      </x:c>
      <x:c r="C404" s="6">
        <x:v>6.69489472166667</x:v>
      </x:c>
      <x:c r="D404" s="14" t="s">
        <x:v>77</x:v>
      </x:c>
      <x:c r="E404" s="15">
        <x:v>43194.5249513079</x:v>
      </x:c>
      <x:c r="F404" t="s">
        <x:v>82</x:v>
      </x:c>
      <x:c r="G404" s="6">
        <x:v>145.636920554655</x:v>
      </x:c>
      <x:c r="H404" t="s">
        <x:v>83</x:v>
      </x:c>
      <x:c r="I404" s="6">
        <x:v>29.7944501713841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23.663</x:v>
      </x:c>
      <x:c r="R404" s="8">
        <x:v>142672.732036203</x:v>
      </x:c>
      <x:c r="S404" s="12">
        <x:v>328046.705847625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558245</x:v>
      </x:c>
      <x:c r="B405" s="1">
        <x:v>43207.6406542014</x:v>
      </x:c>
      <x:c r="C405" s="6">
        <x:v>6.71124568166667</x:v>
      </x:c>
      <x:c r="D405" s="14" t="s">
        <x:v>77</x:v>
      </x:c>
      <x:c r="E405" s="15">
        <x:v>43194.5249513079</x:v>
      </x:c>
      <x:c r="F405" t="s">
        <x:v>82</x:v>
      </x:c>
      <x:c r="G405" s="6">
        <x:v>145.635075107569</x:v>
      </x:c>
      <x:c r="H405" t="s">
        <x:v>83</x:v>
      </x:c>
      <x:c r="I405" s="6">
        <x:v>29.8002871757367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23.661</x:v>
      </x:c>
      <x:c r="R405" s="8">
        <x:v>142659.915298954</x:v>
      </x:c>
      <x:c r="S405" s="12">
        <x:v>328053.988791383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558258</x:v>
      </x:c>
      <x:c r="B406" s="1">
        <x:v>43207.6406661227</x:v>
      </x:c>
      <x:c r="C406" s="6">
        <x:v>6.72839662833333</x:v>
      </x:c>
      <x:c r="D406" s="14" t="s">
        <x:v>77</x:v>
      </x:c>
      <x:c r="E406" s="15">
        <x:v>43194.5249513079</x:v>
      </x:c>
      <x:c r="F406" t="s">
        <x:v>82</x:v>
      </x:c>
      <x:c r="G406" s="6">
        <x:v>145.644014818387</x:v>
      </x:c>
      <x:c r="H406" t="s">
        <x:v>83</x:v>
      </x:c>
      <x:c r="I406" s="6">
        <x:v>29.8010092800746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23.66</x:v>
      </x:c>
      <x:c r="R406" s="8">
        <x:v>142657.319407049</x:v>
      </x:c>
      <x:c r="S406" s="12">
        <x:v>328063.107674484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558268</x:v>
      </x:c>
      <x:c r="B407" s="1">
        <x:v>43207.6406776273</x:v>
      </x:c>
      <x:c r="C407" s="6">
        <x:v>6.744997585</x:v>
      </x:c>
      <x:c r="D407" s="14" t="s">
        <x:v>77</x:v>
      </x:c>
      <x:c r="E407" s="15">
        <x:v>43194.5249513079</x:v>
      </x:c>
      <x:c r="F407" t="s">
        <x:v>82</x:v>
      </x:c>
      <x:c r="G407" s="6">
        <x:v>145.737605053895</x:v>
      </x:c>
      <x:c r="H407" t="s">
        <x:v>83</x:v>
      </x:c>
      <x:c r="I407" s="6">
        <x:v>29.7883123014753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23.657</x:v>
      </x:c>
      <x:c r="R407" s="8">
        <x:v>142642.094566745</x:v>
      </x:c>
      <x:c r="S407" s="12">
        <x:v>328051.561671453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558274</x:v>
      </x:c>
      <x:c r="B408" s="1">
        <x:v>43207.6406890856</x:v>
      </x:c>
      <x:c r="C408" s="6">
        <x:v>6.76144845166667</x:v>
      </x:c>
      <x:c r="D408" s="14" t="s">
        <x:v>77</x:v>
      </x:c>
      <x:c r="E408" s="15">
        <x:v>43194.5249513079</x:v>
      </x:c>
      <x:c r="F408" t="s">
        <x:v>82</x:v>
      </x:c>
      <x:c r="G408" s="6">
        <x:v>145.838604529397</x:v>
      </x:c>
      <x:c r="H408" t="s">
        <x:v>83</x:v>
      </x:c>
      <x:c r="I408" s="6">
        <x:v>29.7794063925608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23.652</x:v>
      </x:c>
      <x:c r="R408" s="8">
        <x:v>142631.247338979</x:v>
      </x:c>
      <x:c r="S408" s="12">
        <x:v>328049.113592235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558287</x:v>
      </x:c>
      <x:c r="B409" s="1">
        <x:v>43207.6407003819</x:v>
      </x:c>
      <x:c r="C409" s="6">
        <x:v>6.77774944666667</x:v>
      </x:c>
      <x:c r="D409" s="14" t="s">
        <x:v>77</x:v>
      </x:c>
      <x:c r="E409" s="15">
        <x:v>43194.5249513079</x:v>
      </x:c>
      <x:c r="F409" t="s">
        <x:v>82</x:v>
      </x:c>
      <x:c r="G409" s="6">
        <x:v>145.789891228093</x:v>
      </x:c>
      <x:c r="H409" t="s">
        <x:v>83</x:v>
      </x:c>
      <x:c r="I409" s="6">
        <x:v>29.7833779436146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23.654</x:v>
      </x:c>
      <x:c r="R409" s="8">
        <x:v>142612.023336273</x:v>
      </x:c>
      <x:c r="S409" s="12">
        <x:v>328032.889248127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558292</x:v>
      </x:c>
      <x:c r="B410" s="1">
        <x:v>43207.640711956</x:v>
      </x:c>
      <x:c r="C410" s="6">
        <x:v>6.79443366166667</x:v>
      </x:c>
      <x:c r="D410" s="14" t="s">
        <x:v>77</x:v>
      </x:c>
      <x:c r="E410" s="15">
        <x:v>43194.5249513079</x:v>
      </x:c>
      <x:c r="F410" t="s">
        <x:v>82</x:v>
      </x:c>
      <x:c r="G410" s="6">
        <x:v>145.745899047449</x:v>
      </x:c>
      <x:c r="H410" t="s">
        <x:v>83</x:v>
      </x:c>
      <x:c r="I410" s="6">
        <x:v>29.7877406376929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23.656</x:v>
      </x:c>
      <x:c r="R410" s="8">
        <x:v>142607.853479488</x:v>
      </x:c>
      <x:c r="S410" s="12">
        <x:v>328043.569205854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558303</x:v>
      </x:c>
      <x:c r="B411" s="1">
        <x:v>43207.6407235764</x:v>
      </x:c>
      <x:c r="C411" s="6">
        <x:v>6.81111795666667</x:v>
      </x:c>
      <x:c r="D411" s="14" t="s">
        <x:v>77</x:v>
      </x:c>
      <x:c r="E411" s="15">
        <x:v>43194.5249513079</x:v>
      </x:c>
      <x:c r="F411" t="s">
        <x:v>82</x:v>
      </x:c>
      <x:c r="G411" s="6">
        <x:v>145.815400885503</x:v>
      </x:c>
      <x:c r="H411" t="s">
        <x:v>83</x:v>
      </x:c>
      <x:c r="I411" s="6">
        <x:v>29.7899972058221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23.65</x:v>
      </x:c>
      <x:c r="R411" s="8">
        <x:v>142608.996421856</x:v>
      </x:c>
      <x:c r="S411" s="12">
        <x:v>328047.338975743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558312</x:v>
      </x:c>
      <x:c r="B412" s="1">
        <x:v>43207.6407352662</x:v>
      </x:c>
      <x:c r="C412" s="6">
        <x:v>6.82795225</x:v>
      </x:c>
      <x:c r="D412" s="14" t="s">
        <x:v>77</x:v>
      </x:c>
      <x:c r="E412" s="15">
        <x:v>43194.5249513079</x:v>
      </x:c>
      <x:c r="F412" t="s">
        <x:v>82</x:v>
      </x:c>
      <x:c r="G412" s="6">
        <x:v>145.82115506619</x:v>
      </x:c>
      <x:c r="H412" t="s">
        <x:v>83</x:v>
      </x:c>
      <x:c r="I412" s="6">
        <x:v>29.7791356051603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23.653</x:v>
      </x:c>
      <x:c r="R412" s="8">
        <x:v>142603.473603321</x:v>
      </x:c>
      <x:c r="S412" s="12">
        <x:v>328039.120439993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558323</x:v>
      </x:c>
      <x:c r="B413" s="1">
        <x:v>43207.6407466782</x:v>
      </x:c>
      <x:c r="C413" s="6">
        <x:v>6.84441986833333</x:v>
      </x:c>
      <x:c r="D413" s="14" t="s">
        <x:v>77</x:v>
      </x:c>
      <x:c r="E413" s="15">
        <x:v>43194.5249513079</x:v>
      </x:c>
      <x:c r="F413" t="s">
        <x:v>82</x:v>
      </x:c>
      <x:c r="G413" s="6">
        <x:v>145.819536896568</x:v>
      </x:c>
      <x:c r="H413" t="s">
        <x:v>83</x:v>
      </x:c>
      <x:c r="I413" s="6">
        <x:v>29.783648731358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23.652</x:v>
      </x:c>
      <x:c r="R413" s="8">
        <x:v>142587.547689927</x:v>
      </x:c>
      <x:c r="S413" s="12">
        <x:v>328040.740605906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558334</x:v>
      </x:c>
      <x:c r="B414" s="1">
        <x:v>43207.6407584144</x:v>
      </x:c>
      <x:c r="C414" s="6">
        <x:v>6.86132079666667</x:v>
      </x:c>
      <x:c r="D414" s="14" t="s">
        <x:v>77</x:v>
      </x:c>
      <x:c r="E414" s="15">
        <x:v>43194.5249513079</x:v>
      </x:c>
      <x:c r="F414" t="s">
        <x:v>82</x:v>
      </x:c>
      <x:c r="G414" s="6">
        <x:v>145.82461993791</x:v>
      </x:c>
      <x:c r="H414" t="s">
        <x:v>83</x:v>
      </x:c>
      <x:c r="I414" s="6">
        <x:v>29.7865070477578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23.65</x:v>
      </x:c>
      <x:c r="R414" s="8">
        <x:v>142591.816742213</x:v>
      </x:c>
      <x:c r="S414" s="12">
        <x:v>328052.041830737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558347</x:v>
      </x:c>
      <x:c r="B415" s="1">
        <x:v>43207.6407703356</x:v>
      </x:c>
      <x:c r="C415" s="6">
        <x:v>6.87847173166667</x:v>
      </x:c>
      <x:c r="D415" s="14" t="s">
        <x:v>77</x:v>
      </x:c>
      <x:c r="E415" s="15">
        <x:v>43194.5249513079</x:v>
      </x:c>
      <x:c r="F415" t="s">
        <x:v>82</x:v>
      </x:c>
      <x:c r="G415" s="6">
        <x:v>145.854574831574</x:v>
      </x:c>
      <x:c r="H415" t="s">
        <x:v>83</x:v>
      </x:c>
      <x:c r="I415" s="6">
        <x:v>29.7894255417527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23.647</x:v>
      </x:c>
      <x:c r="R415" s="8">
        <x:v>142580.666501575</x:v>
      </x:c>
      <x:c r="S415" s="12">
        <x:v>328043.620333086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558357</x:v>
      </x:c>
      <x:c r="B416" s="1">
        <x:v>43207.6407822917</x:v>
      </x:c>
      <x:c r="C416" s="6">
        <x:v>6.89572271166667</x:v>
      </x:c>
      <x:c r="D416" s="14" t="s">
        <x:v>77</x:v>
      </x:c>
      <x:c r="E416" s="15">
        <x:v>43194.5249513079</x:v>
      </x:c>
      <x:c r="F416" t="s">
        <x:v>82</x:v>
      </x:c>
      <x:c r="G416" s="6">
        <x:v>145.834466538078</x:v>
      </x:c>
      <x:c r="H416" t="s">
        <x:v>83</x:v>
      </x:c>
      <x:c r="I416" s="6">
        <x:v>29.7951722744647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23.646</x:v>
      </x:c>
      <x:c r="R416" s="8">
        <x:v>142567.752489154</x:v>
      </x:c>
      <x:c r="S416" s="12">
        <x:v>328053.0664907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558362</x:v>
      </x:c>
      <x:c r="B417" s="1">
        <x:v>43207.6407930556</x:v>
      </x:c>
      <x:c r="C417" s="6">
        <x:v>6.91120694666667</x:v>
      </x:c>
      <x:c r="D417" s="14" t="s">
        <x:v>77</x:v>
      </x:c>
      <x:c r="E417" s="15">
        <x:v>43194.5249513079</x:v>
      </x:c>
      <x:c r="F417" t="s">
        <x:v>82</x:v>
      </x:c>
      <x:c r="G417" s="6">
        <x:v>145.963884248694</x:v>
      </x:c>
      <x:c r="H417" t="s">
        <x:v>83</x:v>
      </x:c>
      <x:c r="I417" s="6">
        <x:v>29.7718243536078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23.644</x:v>
      </x:c>
      <x:c r="R417" s="8">
        <x:v>142549.779462328</x:v>
      </x:c>
      <x:c r="S417" s="12">
        <x:v>328048.073156918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558374</x:v>
      </x:c>
      <x:c r="B418" s="1">
        <x:v>43207.6408044792</x:v>
      </x:c>
      <x:c r="C418" s="6">
        <x:v>6.92765787</x:v>
      </x:c>
      <x:c r="D418" s="14" t="s">
        <x:v>77</x:v>
      </x:c>
      <x:c r="E418" s="15">
        <x:v>43194.5249513079</x:v>
      </x:c>
      <x:c r="F418" t="s">
        <x:v>82</x:v>
      </x:c>
      <x:c r="G418" s="6">
        <x:v>145.861062315417</x:v>
      </x:c>
      <x:c r="H418" t="s">
        <x:v>83</x:v>
      </x:c>
      <x:c r="I418" s="6">
        <x:v>29.7838292565325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23.648</x:v>
      </x:c>
      <x:c r="R418" s="8">
        <x:v>142538.625695237</x:v>
      </x:c>
      <x:c r="S418" s="12">
        <x:v>328040.472583289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558382</x:v>
      </x:c>
      <x:c r="B419" s="1">
        <x:v>43207.640816088</x:v>
      </x:c>
      <x:c r="C419" s="6">
        <x:v>6.94437548333333</x:v>
      </x:c>
      <x:c r="D419" s="14" t="s">
        <x:v>77</x:v>
      </x:c>
      <x:c r="E419" s="15">
        <x:v>43194.5249513079</x:v>
      </x:c>
      <x:c r="F419" t="s">
        <x:v>82</x:v>
      </x:c>
      <x:c r="G419" s="6">
        <x:v>145.930997743315</x:v>
      </x:c>
      <x:c r="H419" t="s">
        <x:v>83</x:v>
      </x:c>
      <x:c r="I419" s="6">
        <x:v>29.7791356051603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23.644</x:v>
      </x:c>
      <x:c r="R419" s="8">
        <x:v>142534.574793896</x:v>
      </x:c>
      <x:c r="S419" s="12">
        <x:v>328056.142733699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558398</x:v>
      </x:c>
      <x:c r="B420" s="1">
        <x:v>43207.6408278935</x:v>
      </x:c>
      <x:c r="C420" s="6">
        <x:v>6.96139312666667</x:v>
      </x:c>
      <x:c r="D420" s="14" t="s">
        <x:v>77</x:v>
      </x:c>
      <x:c r="E420" s="15">
        <x:v>43194.5249513079</x:v>
      </x:c>
      <x:c r="F420" t="s">
        <x:v>82</x:v>
      </x:c>
      <x:c r="G420" s="6">
        <x:v>145.931816458653</x:v>
      </x:c>
      <x:c r="H420" t="s">
        <x:v>83</x:v>
      </x:c>
      <x:c r="I420" s="6">
        <x:v>29.7831071558935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23.643</x:v>
      </x:c>
      <x:c r="R420" s="8">
        <x:v>142536.68340243</x:v>
      </x:c>
      <x:c r="S420" s="12">
        <x:v>328039.501876187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558407</x:v>
      </x:c>
      <x:c r="B421" s="1">
        <x:v>43207.6408392708</x:v>
      </x:c>
      <x:c r="C421" s="6">
        <x:v>6.977744005</x:v>
      </x:c>
      <x:c r="D421" s="14" t="s">
        <x:v>77</x:v>
      </x:c>
      <x:c r="E421" s="15">
        <x:v>43194.5249513079</x:v>
      </x:c>
      <x:c r="F421" t="s">
        <x:v>82</x:v>
      </x:c>
      <x:c r="G421" s="6">
        <x:v>145.986289595185</x:v>
      </x:c>
      <x:c r="H421" t="s">
        <x:v>83</x:v>
      </x:c>
      <x:c r="I421" s="6">
        <x:v>29.7764277323568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23.641</x:v>
      </x:c>
      <x:c r="R421" s="8">
        <x:v>142521.793342598</x:v>
      </x:c>
      <x:c r="S421" s="12">
        <x:v>328033.947278348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558416</x:v>
      </x:c>
      <x:c r="B422" s="1">
        <x:v>43207.6408508912</x:v>
      </x:c>
      <x:c r="C422" s="6">
        <x:v>6.99446168833333</x:v>
      </x:c>
      <x:c r="D422" s="14" t="s">
        <x:v>77</x:v>
      </x:c>
      <x:c r="E422" s="15">
        <x:v>43194.5249513079</x:v>
      </x:c>
      <x:c r="F422" t="s">
        <x:v>82</x:v>
      </x:c>
      <x:c r="G422" s="6">
        <x:v>146.006120334318</x:v>
      </x:c>
      <x:c r="H422" t="s">
        <x:v>83</x:v>
      </x:c>
      <x:c r="I422" s="6">
        <x:v>29.77745070627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23.639</x:v>
      </x:c>
      <x:c r="R422" s="8">
        <x:v>142513.104260502</x:v>
      </x:c>
      <x:c r="S422" s="12">
        <x:v>328041.481062179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558428</x:v>
      </x:c>
      <x:c r="B423" s="1">
        <x:v>43207.6408628125</x:v>
      </x:c>
      <x:c r="C423" s="6">
        <x:v>7.01164595333333</x:v>
      </x:c>
      <x:c r="D423" s="14" t="s">
        <x:v>77</x:v>
      </x:c>
      <x:c r="E423" s="15">
        <x:v>43194.5249513079</x:v>
      </x:c>
      <x:c r="F423" t="s">
        <x:v>82</x:v>
      </x:c>
      <x:c r="G423" s="6">
        <x:v>146.000873213045</x:v>
      </x:c>
      <x:c r="H423" t="s">
        <x:v>83</x:v>
      </x:c>
      <x:c r="I423" s="6">
        <x:v>29.7813319924844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23.638</x:v>
      </x:c>
      <x:c r="R423" s="8">
        <x:v>142499.271595061</x:v>
      </x:c>
      <x:c r="S423" s="12">
        <x:v>328051.172214456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558438</x:v>
      </x:c>
      <x:c r="B424" s="1">
        <x:v>43207.6408740741</x:v>
      </x:c>
      <x:c r="C424" s="6">
        <x:v>7.02788023333333</x:v>
      </x:c>
      <x:c r="D424" s="14" t="s">
        <x:v>77</x:v>
      </x:c>
      <x:c r="E424" s="15">
        <x:v>43194.5249513079</x:v>
      </x:c>
      <x:c r="F424" t="s">
        <x:v>82</x:v>
      </x:c>
      <x:c r="G424" s="6">
        <x:v>145.964350165599</x:v>
      </x:c>
      <x:c r="H424" t="s">
        <x:v>83</x:v>
      </x:c>
      <x:c r="I424" s="6">
        <x:v>29.7921635126545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23.637</x:v>
      </x:c>
      <x:c r="R424" s="8">
        <x:v>142490.035797874</x:v>
      </x:c>
      <x:c r="S424" s="12">
        <x:v>328048.135860161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558449</x:v>
      </x:c>
      <x:c r="B425" s="1">
        <x:v>43207.6408856829</x:v>
      </x:c>
      <x:c r="C425" s="6">
        <x:v>7.04456447</x:v>
      </x:c>
      <x:c r="D425" s="14" t="s">
        <x:v>77</x:v>
      </x:c>
      <x:c r="E425" s="15">
        <x:v>43194.5249513079</x:v>
      </x:c>
      <x:c r="F425" t="s">
        <x:v>82</x:v>
      </x:c>
      <x:c r="G425" s="6">
        <x:v>145.965115723199</x:v>
      </x:c>
      <x:c r="H425" t="s">
        <x:v>83</x:v>
      </x:c>
      <x:c r="I425" s="6">
        <x:v>29.8001367373531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23.634</x:v>
      </x:c>
      <x:c r="R425" s="8">
        <x:v>142485.849752978</x:v>
      </x:c>
      <x:c r="S425" s="12">
        <x:v>328039.190760367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558454</x:v>
      </x:c>
      <x:c r="B426" s="1">
        <x:v>43207.6408970718</x:v>
      </x:c>
      <x:c r="C426" s="6">
        <x:v>7.06096538333333</x:v>
      </x:c>
      <x:c r="D426" s="14" t="s">
        <x:v>77</x:v>
      </x:c>
      <x:c r="E426" s="15">
        <x:v>43194.5249513079</x:v>
      </x:c>
      <x:c r="F426" t="s">
        <x:v>82</x:v>
      </x:c>
      <x:c r="G426" s="6">
        <x:v>146.033907994134</x:v>
      </x:c>
      <x:c r="H426" t="s">
        <x:v>83</x:v>
      </x:c>
      <x:c r="I426" s="6">
        <x:v>29.7848522327031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23.634</x:v>
      </x:c>
      <x:c r="R426" s="8">
        <x:v>142474.694680939</x:v>
      </x:c>
      <x:c r="S426" s="12">
        <x:v>328047.169989765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558462</x:v>
      </x:c>
      <x:c r="B427" s="1">
        <x:v>43207.6409090625</x:v>
      </x:c>
      <x:c r="C427" s="6">
        <x:v>7.07826638666667</x:v>
      </x:c>
      <x:c r="D427" s="14" t="s">
        <x:v>77</x:v>
      </x:c>
      <x:c r="E427" s="15">
        <x:v>43194.5249513079</x:v>
      </x:c>
      <x:c r="F427" t="s">
        <x:v>82</x:v>
      </x:c>
      <x:c r="G427" s="6">
        <x:v>145.975813012449</x:v>
      </x:c>
      <x:c r="H427" t="s">
        <x:v>83</x:v>
      </x:c>
      <x:c r="I427" s="6">
        <x:v>29.7977598117805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23.634</x:v>
      </x:c>
      <x:c r="R427" s="8">
        <x:v>142468.386780695</x:v>
      </x:c>
      <x:c r="S427" s="12">
        <x:v>328052.253786369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558473</x:v>
      </x:c>
      <x:c r="B428" s="1">
        <x:v>43207.6409204514</x:v>
      </x:c>
      <x:c r="C428" s="6">
        <x:v>7.09463395833333</x:v>
      </x:c>
      <x:c r="D428" s="14" t="s">
        <x:v>77</x:v>
      </x:c>
      <x:c r="E428" s="15">
        <x:v>43194.5249513079</x:v>
      </x:c>
      <x:c r="F428" t="s">
        <x:v>82</x:v>
      </x:c>
      <x:c r="G428" s="6">
        <x:v>146.014677551576</x:v>
      </x:c>
      <x:c r="H428" t="s">
        <x:v>83</x:v>
      </x:c>
      <x:c r="I428" s="6">
        <x:v>29.7891246659656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23.634</x:v>
      </x:c>
      <x:c r="R428" s="8">
        <x:v>142456.148860976</x:v>
      </x:c>
      <x:c r="S428" s="12">
        <x:v>328049.89339856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558489</x:v>
      </x:c>
      <x:c r="B429" s="1">
        <x:v>43207.6409323264</x:v>
      </x:c>
      <x:c r="C429" s="6">
        <x:v>7.11176829333333</x:v>
      </x:c>
      <x:c r="D429" s="14" t="s">
        <x:v>77</x:v>
      </x:c>
      <x:c r="E429" s="15">
        <x:v>43194.5249513079</x:v>
      </x:c>
      <x:c r="F429" t="s">
        <x:v>82</x:v>
      </x:c>
      <x:c r="G429" s="6">
        <x:v>146.089576682838</x:v>
      </x:c>
      <x:c r="H429" t="s">
        <x:v>83</x:v>
      </x:c>
      <x:c r="I429" s="6">
        <x:v>29.7833478560892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23.63</x:v>
      </x:c>
      <x:c r="R429" s="8">
        <x:v>142445.651749446</x:v>
      </x:c>
      <x:c r="S429" s="12">
        <x:v>328042.778869956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558501</x:v>
      </x:c>
      <x:c r="B430" s="1">
        <x:v>43207.6409434838</x:v>
      </x:c>
      <x:c r="C430" s="6">
        <x:v>7.12783584833333</x:v>
      </x:c>
      <x:c r="D430" s="14" t="s">
        <x:v>77</x:v>
      </x:c>
      <x:c r="E430" s="15">
        <x:v>43194.5249513079</x:v>
      </x:c>
      <x:c r="F430" t="s">
        <x:v>82</x:v>
      </x:c>
      <x:c r="G430" s="6">
        <x:v>146.037754044082</x:v>
      </x:c>
      <x:c r="H430" t="s">
        <x:v>83</x:v>
      </x:c>
      <x:c r="I430" s="6">
        <x:v>29.8002871757367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23.628</x:v>
      </x:c>
      <x:c r="R430" s="8">
        <x:v>142432.460379467</x:v>
      </x:c>
      <x:c r="S430" s="12">
        <x:v>328035.60496915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558505</x:v>
      </x:c>
      <x:c r="B431" s="1">
        <x:v>43207.6409550116</x:v>
      </x:c>
      <x:c r="C431" s="6">
        <x:v>7.14443675833333</x:v>
      </x:c>
      <x:c r="D431" s="14" t="s">
        <x:v>77</x:v>
      </x:c>
      <x:c r="E431" s="15">
        <x:v>43194.5249513079</x:v>
      </x:c>
      <x:c r="F431" t="s">
        <x:v>82</x:v>
      </x:c>
      <x:c r="G431" s="6">
        <x:v>146.055302685519</x:v>
      </x:c>
      <x:c r="H431" t="s">
        <x:v>83</x:v>
      </x:c>
      <x:c r="I431" s="6">
        <x:v>29.7909600086855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23.63</x:v>
      </x:c>
      <x:c r="R431" s="8">
        <x:v>142428.637362437</x:v>
      </x:c>
      <x:c r="S431" s="12">
        <x:v>328034.505419696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558517</x:v>
      </x:c>
      <x:c r="B432" s="1">
        <x:v>43207.6409667014</x:v>
      </x:c>
      <x:c r="C432" s="6">
        <x:v>7.161237745</x:v>
      </x:c>
      <x:c r="D432" s="14" t="s">
        <x:v>77</x:v>
      </x:c>
      <x:c r="E432" s="15">
        <x:v>43194.5249513079</x:v>
      </x:c>
      <x:c r="F432" t="s">
        <x:v>82</x:v>
      </x:c>
      <x:c r="G432" s="6">
        <x:v>146.047206318492</x:v>
      </x:c>
      <x:c r="H432" t="s">
        <x:v>83</x:v>
      </x:c>
      <x:c r="I432" s="6">
        <x:v>29.7954731507944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23.629</x:v>
      </x:c>
      <x:c r="R432" s="8">
        <x:v>142420.40321381</x:v>
      </x:c>
      <x:c r="S432" s="12">
        <x:v>328036.557334015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558530</x:v>
      </x:c>
      <x:c r="B433" s="1">
        <x:v>43207.6409780903</x:v>
      </x:c>
      <x:c r="C433" s="6">
        <x:v>7.17767195333333</x:v>
      </x:c>
      <x:c r="D433" s="14" t="s">
        <x:v>77</x:v>
      </x:c>
      <x:c r="E433" s="15">
        <x:v>43194.5249513079</x:v>
      </x:c>
      <x:c r="F433" t="s">
        <x:v>82</x:v>
      </x:c>
      <x:c r="G433" s="6">
        <x:v>146.072197828664</x:v>
      </x:c>
      <x:c r="H433" t="s">
        <x:v>83</x:v>
      </x:c>
      <x:c r="I433" s="6">
        <x:v>29.795352800259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23.627</x:v>
      </x:c>
      <x:c r="R433" s="8">
        <x:v>142411.459980475</x:v>
      </x:c>
      <x:c r="S433" s="12">
        <x:v>328027.420213652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558536</x:v>
      </x:c>
      <x:c r="B434" s="1">
        <x:v>43207.6409898958</x:v>
      </x:c>
      <x:c r="C434" s="6">
        <x:v>7.19463965333333</x:v>
      </x:c>
      <x:c r="D434" s="14" t="s">
        <x:v>77</x:v>
      </x:c>
      <x:c r="E434" s="15">
        <x:v>43194.5249513079</x:v>
      </x:c>
      <x:c r="F434" t="s">
        <x:v>82</x:v>
      </x:c>
      <x:c r="G434" s="6">
        <x:v>146.071320616867</x:v>
      </x:c>
      <x:c r="H434" t="s">
        <x:v>83</x:v>
      </x:c>
      <x:c r="I434" s="6">
        <x:v>29.7901175561651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23.629</x:v>
      </x:c>
      <x:c r="R434" s="8">
        <x:v>142400.32729236</x:v>
      </x:c>
      <x:c r="S434" s="12">
        <x:v>328032.829911113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558547</x:v>
      </x:c>
      <x:c r="B435" s="1">
        <x:v>43207.6410019676</x:v>
      </x:c>
      <x:c r="C435" s="6">
        <x:v>7.21202393833333</x:v>
      </x:c>
      <x:c r="D435" s="14" t="s">
        <x:v>77</x:v>
      </x:c>
      <x:c r="E435" s="15">
        <x:v>43194.5249513079</x:v>
      </x:c>
      <x:c r="F435" t="s">
        <x:v>82</x:v>
      </x:c>
      <x:c r="G435" s="6">
        <x:v>146.182279612633</x:v>
      </x:c>
      <x:c r="H435" t="s">
        <x:v>83</x:v>
      </x:c>
      <x:c r="I435" s="6">
        <x:v>29.784491182254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23.622</x:v>
      </x:c>
      <x:c r="R435" s="8">
        <x:v>142395.157285607</x:v>
      </x:c>
      <x:c r="S435" s="12">
        <x:v>328048.466383958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558557</x:v>
      </x:c>
      <x:c r="B436" s="1">
        <x:v>43207.6410132755</x:v>
      </x:c>
      <x:c r="C436" s="6">
        <x:v>7.22829150166667</x:v>
      </x:c>
      <x:c r="D436" s="14" t="s">
        <x:v>77</x:v>
      </x:c>
      <x:c r="E436" s="15">
        <x:v>43194.5249513079</x:v>
      </x:c>
      <x:c r="F436" t="s">
        <x:v>82</x:v>
      </x:c>
      <x:c r="G436" s="6">
        <x:v>146.145272222234</x:v>
      </x:c>
      <x:c r="H436" t="s">
        <x:v>83</x:v>
      </x:c>
      <x:c r="I436" s="6">
        <x:v>29.792705089581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23.622</x:v>
      </x:c>
      <x:c r="R436" s="8">
        <x:v>142395.109948435</x:v>
      </x:c>
      <x:c r="S436" s="12">
        <x:v>328036.315789923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558567</x:v>
      </x:c>
      <x:c r="B437" s="1">
        <x:v>43207.6410244213</x:v>
      </x:c>
      <x:c r="C437" s="6">
        <x:v>7.24437572666667</x:v>
      </x:c>
      <x:c r="D437" s="14" t="s">
        <x:v>77</x:v>
      </x:c>
      <x:c r="E437" s="15">
        <x:v>43194.5249513079</x:v>
      </x:c>
      <x:c r="F437" t="s">
        <x:v>82</x:v>
      </x:c>
      <x:c r="G437" s="6">
        <x:v>146.147712172059</x:v>
      </x:c>
      <x:c r="H437" t="s">
        <x:v>83</x:v>
      </x:c>
      <x:c r="I437" s="6">
        <x:v>29.7921635126545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23.622</x:v>
      </x:c>
      <x:c r="R437" s="8">
        <x:v>142378.258739746</x:v>
      </x:c>
      <x:c r="S437" s="12">
        <x:v>328041.516614066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558580</x:v>
      </x:c>
      <x:c r="B438" s="1">
        <x:v>43207.6410361458</x:v>
      </x:c>
      <x:c r="C438" s="6">
        <x:v>7.261276735</x:v>
      </x:c>
      <x:c r="D438" s="14" t="s">
        <x:v>77</x:v>
      </x:c>
      <x:c r="E438" s="15">
        <x:v>43194.5249513079</x:v>
      </x:c>
      <x:c r="F438" t="s">
        <x:v>82</x:v>
      </x:c>
      <x:c r="G438" s="6">
        <x:v>146.202280531064</x:v>
      </x:c>
      <x:c r="H438" t="s">
        <x:v>83</x:v>
      </x:c>
      <x:c r="I438" s="6">
        <x:v>29.7854840710825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23.62</x:v>
      </x:c>
      <x:c r="R438" s="8">
        <x:v>142372.22062605</x:v>
      </x:c>
      <x:c r="S438" s="12">
        <x:v>328052.125014695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558584</x:v>
      </x:c>
      <x:c r="B439" s="1">
        <x:v>43207.6410477662</x:v>
      </x:c>
      <x:c r="C439" s="6">
        <x:v>7.27796100833333</x:v>
      </x:c>
      <x:c r="D439" s="14" t="s">
        <x:v>77</x:v>
      </x:c>
      <x:c r="E439" s="15">
        <x:v>43194.5249513079</x:v>
      </x:c>
      <x:c r="F439" t="s">
        <x:v>82</x:v>
      </x:c>
      <x:c r="G439" s="6">
        <x:v>146.239605719568</x:v>
      </x:c>
      <x:c r="H439" t="s">
        <x:v>83</x:v>
      </x:c>
      <x:c r="I439" s="6">
        <x:v>29.7799178799332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23.619</x:v>
      </x:c>
      <x:c r="R439" s="8">
        <x:v>142365.478004828</x:v>
      </x:c>
      <x:c r="S439" s="12">
        <x:v>328044.501918945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558594</x:v>
      </x:c>
      <x:c r="B440" s="1">
        <x:v>43207.641059375</x:v>
      </x:c>
      <x:c r="C440" s="6">
        <x:v>7.29469526833333</x:v>
      </x:c>
      <x:c r="D440" s="14" t="s">
        <x:v>77</x:v>
      </x:c>
      <x:c r="E440" s="15">
        <x:v>43194.5249513079</x:v>
      </x:c>
      <x:c r="F440" t="s">
        <x:v>82</x:v>
      </x:c>
      <x:c r="G440" s="6">
        <x:v>146.213234866787</x:v>
      </x:c>
      <x:c r="H440" t="s">
        <x:v>83</x:v>
      </x:c>
      <x:c r="I440" s="6">
        <x:v>29.7912007094455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23.617</x:v>
      </x:c>
      <x:c r="R440" s="8">
        <x:v>142350.980373524</x:v>
      </x:c>
      <x:c r="S440" s="12">
        <x:v>328030.466182797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558605</x:v>
      </x:c>
      <x:c r="B441" s="1">
        <x:v>43207.6410710995</x:v>
      </x:c>
      <x:c r="C441" s="6">
        <x:v>7.31157958333333</x:v>
      </x:c>
      <x:c r="D441" s="14" t="s">
        <x:v>77</x:v>
      </x:c>
      <x:c r="E441" s="15">
        <x:v>43194.5249513079</x:v>
      </x:c>
      <x:c r="F441" t="s">
        <x:v>82</x:v>
      </x:c>
      <x:c r="G441" s="6">
        <x:v>146.255276248817</x:v>
      </x:c>
      <x:c r="H441" t="s">
        <x:v>83</x:v>
      </x:c>
      <x:c r="I441" s="6">
        <x:v>29.7818735676624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23.617</x:v>
      </x:c>
      <x:c r="R441" s="8">
        <x:v>142349.197816186</x:v>
      </x:c>
      <x:c r="S441" s="12">
        <x:v>328044.731061989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558612</x:v>
      </x:c>
      <x:c r="B442" s="1">
        <x:v>43207.6410824421</x:v>
      </x:c>
      <x:c r="C442" s="6">
        <x:v>7.32791378166667</x:v>
      </x:c>
      <x:c r="D442" s="14" t="s">
        <x:v>77</x:v>
      </x:c>
      <x:c r="E442" s="15">
        <x:v>43194.5249513079</x:v>
      </x:c>
      <x:c r="F442" t="s">
        <x:v>82</x:v>
      </x:c>
      <x:c r="G442" s="6">
        <x:v>146.251303489657</x:v>
      </x:c>
      <x:c r="H442" t="s">
        <x:v>83</x:v>
      </x:c>
      <x:c r="I442" s="6">
        <x:v>29.7867477481973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23.615</x:v>
      </x:c>
      <x:c r="R442" s="8">
        <x:v>142336.494819216</x:v>
      </x:c>
      <x:c r="S442" s="12">
        <x:v>328038.676331646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558622</x:v>
      </x:c>
      <x:c r="B443" s="1">
        <x:v>43207.6410942477</x:v>
      </x:c>
      <x:c r="C443" s="6">
        <x:v>7.3449314</x:v>
      </x:c>
      <x:c r="D443" s="14" t="s">
        <x:v>77</x:v>
      </x:c>
      <x:c r="E443" s="15">
        <x:v>43194.5249513079</x:v>
      </x:c>
      <x:c r="F443" t="s">
        <x:v>82</x:v>
      </x:c>
      <x:c r="G443" s="6">
        <x:v>146.236189885983</x:v>
      </x:c>
      <x:c r="H443" t="s">
        <x:v>83</x:v>
      </x:c>
      <x:c r="I443" s="6">
        <x:v>29.7888237902052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23.616</x:v>
      </x:c>
      <x:c r="R443" s="8">
        <x:v>142333.361035013</x:v>
      </x:c>
      <x:c r="S443" s="12">
        <x:v>328035.049381634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558634</x:v>
      </x:c>
      <x:c r="B444" s="1">
        <x:v>43207.6411056366</x:v>
      </x:c>
      <x:c r="C444" s="6">
        <x:v>7.36129899666667</x:v>
      </x:c>
      <x:c r="D444" s="14" t="s">
        <x:v>77</x:v>
      </x:c>
      <x:c r="E444" s="15">
        <x:v>43194.5249513079</x:v>
      </x:c>
      <x:c r="F444" t="s">
        <x:v>82</x:v>
      </x:c>
      <x:c r="G444" s="6">
        <x:v>146.237415626958</x:v>
      </x:c>
      <x:c r="H444" t="s">
        <x:v>83</x:v>
      </x:c>
      <x:c r="I444" s="6">
        <x:v>29.7994146332035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23.612</x:v>
      </x:c>
      <x:c r="R444" s="8">
        <x:v>142331.315187651</x:v>
      </x:c>
      <x:c r="S444" s="12">
        <x:v>328046.79932115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558650</x:v>
      </x:c>
      <x:c r="B445" s="1">
        <x:v>43207.6411173264</x:v>
      </x:c>
      <x:c r="C445" s="6">
        <x:v>7.37816667666667</x:v>
      </x:c>
      <x:c r="D445" s="14" t="s">
        <x:v>77</x:v>
      </x:c>
      <x:c r="E445" s="15">
        <x:v>43194.5249513079</x:v>
      </x:c>
      <x:c r="F445" t="s">
        <x:v>82</x:v>
      </x:c>
      <x:c r="G445" s="6">
        <x:v>146.177188840241</x:v>
      </x:c>
      <x:c r="H445" t="s">
        <x:v>83</x:v>
      </x:c>
      <x:c r="I445" s="6">
        <x:v>29.8127735851353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23.612</x:v>
      </x:c>
      <x:c r="R445" s="8">
        <x:v>142310.322927582</x:v>
      </x:c>
      <x:c r="S445" s="12">
        <x:v>328026.543220236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558652</x:v>
      </x:c>
      <x:c r="B446" s="1">
        <x:v>43207.6411286227</x:v>
      </x:c>
      <x:c r="C446" s="6">
        <x:v>7.394434205</x:v>
      </x:c>
      <x:c r="D446" s="14" t="s">
        <x:v>77</x:v>
      </x:c>
      <x:c r="E446" s="15">
        <x:v>43194.5249513079</x:v>
      </x:c>
      <x:c r="F446" t="s">
        <x:v>82</x:v>
      </x:c>
      <x:c r="G446" s="6">
        <x:v>146.304024966824</x:v>
      </x:c>
      <x:c r="H446" t="s">
        <x:v>83</x:v>
      </x:c>
      <x:c r="I446" s="6">
        <x:v>29.7913511474285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23.609</x:v>
      </x:c>
      <x:c r="R446" s="8">
        <x:v>142295.728841518</x:v>
      </x:c>
      <x:c r="S446" s="12">
        <x:v>328048.375759175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558662</x:v>
      </x:c>
      <x:c r="B447" s="1">
        <x:v>43207.6411406597</x:v>
      </x:c>
      <x:c r="C447" s="6">
        <x:v>7.41173520666667</x:v>
      </x:c>
      <x:c r="D447" s="14" t="s">
        <x:v>77</x:v>
      </x:c>
      <x:c r="E447" s="15">
        <x:v>43194.5249513079</x:v>
      </x:c>
      <x:c r="F447" t="s">
        <x:v>82</x:v>
      </x:c>
      <x:c r="G447" s="6">
        <x:v>146.247609918297</x:v>
      </x:c>
      <x:c r="H447" t="s">
        <x:v>83</x:v>
      </x:c>
      <x:c r="I447" s="6">
        <x:v>29.7957138518777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23.612</x:v>
      </x:c>
      <x:c r="R447" s="8">
        <x:v>142307.014258125</x:v>
      </x:c>
      <x:c r="S447" s="12">
        <x:v>328045.900578171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558680</x:v>
      </x:c>
      <x:c r="B448" s="1">
        <x:v>43207.6411520023</x:v>
      </x:c>
      <x:c r="C448" s="6">
        <x:v>7.42810283666667</x:v>
      </x:c>
      <x:c r="D448" s="14" t="s">
        <x:v>77</x:v>
      </x:c>
      <x:c r="E448" s="15">
        <x:v>43194.5249513079</x:v>
      </x:c>
      <x:c r="F448" t="s">
        <x:v>82</x:v>
      </x:c>
      <x:c r="G448" s="6">
        <x:v>146.308826329975</x:v>
      </x:c>
      <x:c r="H448" t="s">
        <x:v>83</x:v>
      </x:c>
      <x:c r="I448" s="6">
        <x:v>29.7971580587387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23.607</x:v>
      </x:c>
      <x:c r="R448" s="8">
        <x:v>142288.062962187</x:v>
      </x:c>
      <x:c r="S448" s="12">
        <x:v>328036.233155645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558689</x:v>
      </x:c>
      <x:c r="B449" s="1">
        <x:v>43207.6411635417</x:v>
      </x:c>
      <x:c r="C449" s="6">
        <x:v>7.44470371333333</x:v>
      </x:c>
      <x:c r="D449" s="14" t="s">
        <x:v>77</x:v>
      </x:c>
      <x:c r="E449" s="15">
        <x:v>43194.5249513079</x:v>
      </x:c>
      <x:c r="F449" t="s">
        <x:v>82</x:v>
      </x:c>
      <x:c r="G449" s="6">
        <x:v>146.316381864288</x:v>
      </x:c>
      <x:c r="H449" t="s">
        <x:v>83</x:v>
      </x:c>
      <x:c r="I449" s="6">
        <x:v>29.7994748085434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23.605</x:v>
      </x:c>
      <x:c r="R449" s="8">
        <x:v>142280.537849031</x:v>
      </x:c>
      <x:c r="S449" s="12">
        <x:v>328045.61859001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558700</x:v>
      </x:c>
      <x:c r="B450" s="1">
        <x:v>43207.6411751157</x:v>
      </x:c>
      <x:c r="C450" s="6">
        <x:v>7.46138807833333</x:v>
      </x:c>
      <x:c r="D450" s="14" t="s">
        <x:v>77</x:v>
      </x:c>
      <x:c r="E450" s="15">
        <x:v>43194.5249513079</x:v>
      </x:c>
      <x:c r="F450" t="s">
        <x:v>82</x:v>
      </x:c>
      <x:c r="G450" s="6">
        <x:v>146.297445786023</x:v>
      </x:c>
      <x:c r="H450" t="s">
        <x:v>83</x:v>
      </x:c>
      <x:c r="I450" s="6">
        <x:v>29.7982412142924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23.607</x:v>
      </x:c>
      <x:c r="R450" s="8">
        <x:v>142277.573041945</x:v>
      </x:c>
      <x:c r="S450" s="12">
        <x:v>328039.649528193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558708</x:v>
      </x:c>
      <x:c r="B451" s="1">
        <x:v>43207.6411867245</x:v>
      </x:c>
      <x:c r="C451" s="6">
        <x:v>7.47808895166667</x:v>
      </x:c>
      <x:c r="D451" s="14" t="s">
        <x:v>77</x:v>
      </x:c>
      <x:c r="E451" s="15">
        <x:v>43194.5249513079</x:v>
      </x:c>
      <x:c r="F451" t="s">
        <x:v>82</x:v>
      </x:c>
      <x:c r="G451" s="6">
        <x:v>146.407998051517</x:v>
      </x:c>
      <x:c r="H451" t="s">
        <x:v>83</x:v>
      </x:c>
      <x:c r="I451" s="6">
        <x:v>29.7873194118101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23.602</x:v>
      </x:c>
      <x:c r="R451" s="8">
        <x:v>142261.285893035</x:v>
      </x:c>
      <x:c r="S451" s="12">
        <x:v>328033.104986512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558716</x:v>
      </x:c>
      <x:c r="B452" s="1">
        <x:v>43207.6411979977</x:v>
      </x:c>
      <x:c r="C452" s="6">
        <x:v>7.494306585</x:v>
      </x:c>
      <x:c r="D452" s="14" t="s">
        <x:v>77</x:v>
      </x:c>
      <x:c r="E452" s="15">
        <x:v>43194.5249513079</x:v>
      </x:c>
      <x:c r="F452" t="s">
        <x:v>82</x:v>
      </x:c>
      <x:c r="G452" s="6">
        <x:v>146.346795827385</x:v>
      </x:c>
      <x:c r="H452" t="s">
        <x:v>83</x:v>
      </x:c>
      <x:c r="I452" s="6">
        <x:v>29.8035968218937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23.601</x:v>
      </x:c>
      <x:c r="R452" s="8">
        <x:v>142248.101998659</x:v>
      </x:c>
      <x:c r="S452" s="12">
        <x:v>328031.220655522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558722</x:v>
      </x:c>
      <x:c r="B453" s="1">
        <x:v>43207.6412098032</x:v>
      </x:c>
      <x:c r="C453" s="6">
        <x:v>7.51129085166667</x:v>
      </x:c>
      <x:c r="D453" s="14" t="s">
        <x:v>77</x:v>
      </x:c>
      <x:c r="E453" s="15">
        <x:v>43194.5249513079</x:v>
      </x:c>
      <x:c r="F453" t="s">
        <x:v>82</x:v>
      </x:c>
      <x:c r="G453" s="6">
        <x:v>146.341840377077</x:v>
      </x:c>
      <x:c r="H453" t="s">
        <x:v>83</x:v>
      </x:c>
      <x:c r="I453" s="6">
        <x:v>29.8101258607048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23.599</x:v>
      </x:c>
      <x:c r="R453" s="8">
        <x:v>142235.337266002</x:v>
      </x:c>
      <x:c r="S453" s="12">
        <x:v>328046.322885463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558737</x:v>
      </x:c>
      <x:c r="B454" s="1">
        <x:v>43207.6412440972</x:v>
      </x:c>
      <x:c r="C454" s="6">
        <x:v>7.56069361166667</x:v>
      </x:c>
      <x:c r="D454" s="14" t="s">
        <x:v>77</x:v>
      </x:c>
      <x:c r="E454" s="15">
        <x:v>43194.5249513079</x:v>
      </x:c>
      <x:c r="F454" t="s">
        <x:v>82</x:v>
      </x:c>
      <x:c r="G454" s="6">
        <x:v>146.473814048217</x:v>
      </x:c>
      <x:c r="H454" t="s">
        <x:v>83</x:v>
      </x:c>
      <x:c r="I454" s="6">
        <x:v>29.7904786072195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23.596</x:v>
      </x:c>
      <x:c r="R454" s="8">
        <x:v>142290.250856588</x:v>
      </x:c>
      <x:c r="S454" s="12">
        <x:v>328102.85685996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558750</x:v>
      </x:c>
      <x:c r="B455" s="1">
        <x:v>43207.6412450579</x:v>
      </x:c>
      <x:c r="C455" s="6">
        <x:v>7.56211036333333</x:v>
      </x:c>
      <x:c r="D455" s="14" t="s">
        <x:v>77</x:v>
      </x:c>
      <x:c r="E455" s="15">
        <x:v>43194.5249513079</x:v>
      </x:c>
      <x:c r="F455" t="s">
        <x:v>82</x:v>
      </x:c>
      <x:c r="G455" s="6">
        <x:v>146.405999522346</x:v>
      </x:c>
      <x:c r="H455" t="s">
        <x:v>83</x:v>
      </x:c>
      <x:c r="I455" s="6">
        <x:v>29.7904786072195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23.601</x:v>
      </x:c>
      <x:c r="R455" s="8">
        <x:v>142214.553192996</x:v>
      </x:c>
      <x:c r="S455" s="12">
        <x:v>328039.731539359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558756</x:v>
      </x:c>
      <x:c r="B456" s="1">
        <x:v>43207.6412451042</x:v>
      </x:c>
      <x:c r="C456" s="6">
        <x:v>7.56214372666667</x:v>
      </x:c>
      <x:c r="D456" s="14" t="s">
        <x:v>77</x:v>
      </x:c>
      <x:c r="E456" s="15">
        <x:v>43194.5249513079</x:v>
      </x:c>
      <x:c r="F456" t="s">
        <x:v>82</x:v>
      </x:c>
      <x:c r="G456" s="6">
        <x:v>146.352444201267</x:v>
      </x:c>
      <x:c r="H456" t="s">
        <x:v>83</x:v>
      </x:c>
      <x:c r="I456" s="6">
        <x:v>29.8010694554428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23.602</x:v>
      </x:c>
      <x:c r="R456" s="8">
        <x:v>142132.80083215</x:v>
      </x:c>
      <x:c r="S456" s="12">
        <x:v>327976.945303445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558763</x:v>
      </x:c>
      <x:c r="B457" s="1">
        <x:v>43207.641256169</x:v>
      </x:c>
      <x:c r="C457" s="6">
        <x:v>7.57806126</x:v>
      </x:c>
      <x:c r="D457" s="14" t="s">
        <x:v>77</x:v>
      </x:c>
      <x:c r="E457" s="15">
        <x:v>43194.5249513079</x:v>
      </x:c>
      <x:c r="F457" t="s">
        <x:v>82</x:v>
      </x:c>
      <x:c r="G457" s="6">
        <x:v>146.364700050456</x:v>
      </x:c>
      <x:c r="H457" t="s">
        <x:v>83</x:v>
      </x:c>
      <x:c r="I457" s="6">
        <x:v>29.8010694554428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23.601</x:v>
      </x:c>
      <x:c r="R457" s="8">
        <x:v>142120.794831936</x:v>
      </x:c>
      <x:c r="S457" s="12">
        <x:v>327974.654055414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558779</x:v>
      </x:c>
      <x:c r="B458" s="1">
        <x:v>43207.6412678588</x:v>
      </x:c>
      <x:c r="C458" s="6">
        <x:v>7.594895565</x:v>
      </x:c>
      <x:c r="D458" s="14" t="s">
        <x:v>77</x:v>
      </x:c>
      <x:c r="E458" s="15">
        <x:v>43194.5249513079</x:v>
      </x:c>
      <x:c r="F458" t="s">
        <x:v>82</x:v>
      </x:c>
      <x:c r="G458" s="6">
        <x:v>146.461240081853</x:v>
      </x:c>
      <x:c r="H458" t="s">
        <x:v>83</x:v>
      </x:c>
      <x:c r="I458" s="6">
        <x:v>29.7945404342609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23.595</x:v>
      </x:c>
      <x:c r="R458" s="8">
        <x:v>142171.829607757</x:v>
      </x:c>
      <x:c r="S458" s="12">
        <x:v>328004.291113761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558784</x:v>
      </x:c>
      <x:c r="B459" s="1">
        <x:v>43207.6412792477</x:v>
      </x:c>
      <x:c r="C459" s="6">
        <x:v>7.611313195</x:v>
      </x:c>
      <x:c r="D459" s="14" t="s">
        <x:v>77</x:v>
      </x:c>
      <x:c r="E459" s="15">
        <x:v>43194.5249513079</x:v>
      </x:c>
      <x:c r="F459" t="s">
        <x:v>82</x:v>
      </x:c>
      <x:c r="G459" s="6">
        <x:v>146.444450345788</x:v>
      </x:c>
      <x:c r="H459" t="s">
        <x:v>83</x:v>
      </x:c>
      <x:c r="I459" s="6">
        <x:v>29.8051312953103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23.593</x:v>
      </x:c>
      <x:c r="R459" s="8">
        <x:v>142176.048451526</x:v>
      </x:c>
      <x:c r="S459" s="12">
        <x:v>328019.775727845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558797</x:v>
      </x:c>
      <x:c r="B460" s="1">
        <x:v>43207.6412910532</x:v>
      </x:c>
      <x:c r="C460" s="6">
        <x:v>7.62831412166667</x:v>
      </x:c>
      <x:c r="D460" s="14" t="s">
        <x:v>77</x:v>
      </x:c>
      <x:c r="E460" s="15">
        <x:v>43194.5249513079</x:v>
      </x:c>
      <x:c r="F460" t="s">
        <x:v>82</x:v>
      </x:c>
      <x:c r="G460" s="6">
        <x:v>146.463392051404</x:v>
      </x:c>
      <x:c r="H460" t="s">
        <x:v>83</x:v>
      </x:c>
      <x:c r="I460" s="6">
        <x:v>29.8022127876493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23.592</x:v>
      </x:c>
      <x:c r="R460" s="8">
        <x:v>142162.221297527</x:v>
      </x:c>
      <x:c r="S460" s="12">
        <x:v>328026.683700012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558803</x:v>
      </x:c>
      <x:c r="B461" s="1">
        <x:v>43207.6413021644</x:v>
      </x:c>
      <x:c r="C461" s="6">
        <x:v>7.64429832333333</x:v>
      </x:c>
      <x:c r="D461" s="14" t="s">
        <x:v>77</x:v>
      </x:c>
      <x:c r="E461" s="15">
        <x:v>43194.5249513079</x:v>
      </x:c>
      <x:c r="F461" t="s">
        <x:v>82</x:v>
      </x:c>
      <x:c r="G461" s="6">
        <x:v>146.564271230147</x:v>
      </x:c>
      <x:c r="H461" t="s">
        <x:v>83</x:v>
      </x:c>
      <x:c r="I461" s="6">
        <x:v>29.7825956680354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23.591</x:v>
      </x:c>
      <x:c r="R461" s="8">
        <x:v>142163.022769734</x:v>
      </x:c>
      <x:c r="S461" s="12">
        <x:v>328019.435876391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558818</x:v>
      </x:c>
      <x:c r="B462" s="1">
        <x:v>43207.6413138542</x:v>
      </x:c>
      <x:c r="C462" s="6">
        <x:v>7.66114927666667</x:v>
      </x:c>
      <x:c r="D462" s="14" t="s">
        <x:v>77</x:v>
      </x:c>
      <x:c r="E462" s="15">
        <x:v>43194.5249513079</x:v>
      </x:c>
      <x:c r="F462" t="s">
        <x:v>82</x:v>
      </x:c>
      <x:c r="G462" s="6">
        <x:v>146.384418293513</x:v>
      </x:c>
      <x:c r="H462" t="s">
        <x:v>83</x:v>
      </x:c>
      <x:c r="I462" s="6">
        <x:v>29.8169858783103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23.593</x:v>
      </x:c>
      <x:c r="R462" s="8">
        <x:v>142163.84801781</x:v>
      </x:c>
      <x:c r="S462" s="12">
        <x:v>328026.157464372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558823</x:v>
      </x:c>
      <x:c r="B463" s="1">
        <x:v>43207.6413253472</x:v>
      </x:c>
      <x:c r="C463" s="6">
        <x:v>7.67770025666667</x:v>
      </x:c>
      <x:c r="D463" s="14" t="s">
        <x:v>77</x:v>
      </x:c>
      <x:c r="E463" s="15">
        <x:v>43194.5249513079</x:v>
      </x:c>
      <x:c r="F463" t="s">
        <x:v>82</x:v>
      </x:c>
      <x:c r="G463" s="6">
        <x:v>146.421254678616</x:v>
      </x:c>
      <x:c r="H463" t="s">
        <x:v>83</x:v>
      </x:c>
      <x:c r="I463" s="6">
        <x:v>29.8129841996688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23.592</x:v>
      </x:c>
      <x:c r="R463" s="8">
        <x:v>142162.361460581</x:v>
      </x:c>
      <x:c r="S463" s="12">
        <x:v>328028.127496798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558837</x:v>
      </x:c>
      <x:c r="B464" s="1">
        <x:v>43207.6413385069</x:v>
      </x:c>
      <x:c r="C464" s="6">
        <x:v>7.69666797166667</x:v>
      </x:c>
      <x:c r="D464" s="14" t="s">
        <x:v>77</x:v>
      </x:c>
      <x:c r="E464" s="15">
        <x:v>43194.5249513079</x:v>
      </x:c>
      <x:c r="F464" t="s">
        <x:v>82</x:v>
      </x:c>
      <x:c r="G464" s="6">
        <x:v>146.509653984525</x:v>
      </x:c>
      <x:c r="H464" t="s">
        <x:v>83</x:v>
      </x:c>
      <x:c r="I464" s="6">
        <x:v>29.7988429675293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</x:v>
      </x:c>
      <x:c r="R464" s="8">
        <x:v>142163.686770103</x:v>
      </x:c>
      <x:c r="S464" s="12">
        <x:v>328039.308323625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558843</x:v>
      </x:c>
      <x:c r="B465" s="1">
        <x:v>43207.6413499653</x:v>
      </x:c>
      <x:c r="C465" s="6">
        <x:v>7.71316886</x:v>
      </x:c>
      <x:c r="D465" s="14" t="s">
        <x:v>77</x:v>
      </x:c>
      <x:c r="E465" s="15">
        <x:v>43194.5249513079</x:v>
      </x:c>
      <x:c r="F465" t="s">
        <x:v>82</x:v>
      </x:c>
      <x:c r="G465" s="6">
        <x:v>146.478138153623</x:v>
      </x:c>
      <x:c r="H465" t="s">
        <x:v>83</x:v>
      </x:c>
      <x:c r="I465" s="6">
        <x:v>29.8166850000512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23.586</x:v>
      </x:c>
      <x:c r="R465" s="8">
        <x:v>142140.781961376</x:v>
      </x:c>
      <x:c r="S465" s="12">
        <x:v>328034.104452421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558857</x:v>
      </x:c>
      <x:c r="B466" s="1">
        <x:v>43207.6413610301</x:v>
      </x:c>
      <x:c r="C466" s="6">
        <x:v>7.72910312166667</x:v>
      </x:c>
      <x:c r="D466" s="14" t="s">
        <x:v>77</x:v>
      </x:c>
      <x:c r="E466" s="15">
        <x:v>43194.5249513079</x:v>
      </x:c>
      <x:c r="F466" t="s">
        <x:v>82</x:v>
      </x:c>
      <x:c r="G466" s="6">
        <x:v>146.437158010501</x:v>
      </x:c>
      <x:c r="H466" t="s">
        <x:v>83</x:v>
      </x:c>
      <x:c r="I466" s="6">
        <x:v>29.8203256288016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23.588</x:v>
      </x:c>
      <x:c r="R466" s="8">
        <x:v>142132.436864616</x:v>
      </x:c>
      <x:c r="S466" s="12">
        <x:v>328020.292747477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558868</x:v>
      </x:c>
      <x:c r="B467" s="1">
        <x:v>43207.6413716088</x:v>
      </x:c>
      <x:c r="C467" s="6">
        <x:v>7.74433729</x:v>
      </x:c>
      <x:c r="D467" s="14" t="s">
        <x:v>77</x:v>
      </x:c>
      <x:c r="E467" s="15">
        <x:v>43194.5249513079</x:v>
      </x:c>
      <x:c r="F467" t="s">
        <x:v>82</x:v>
      </x:c>
      <x:c r="G467" s="6">
        <x:v>146.546417136721</x:v>
      </x:c>
      <x:c r="H467" t="s">
        <x:v>83</x:v>
      </x:c>
      <x:c r="I467" s="6">
        <x:v>29.8042888392301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23.585</x:v>
      </x:c>
      <x:c r="R467" s="8">
        <x:v>142117.186243846</x:v>
      </x:c>
      <x:c r="S467" s="12">
        <x:v>328014.368761564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558873</x:v>
      </x:c>
      <x:c r="B468" s="1">
        <x:v>43207.6413832176</x:v>
      </x:c>
      <x:c r="C468" s="6">
        <x:v>7.76103828</x:v>
      </x:c>
      <x:c r="D468" s="14" t="s">
        <x:v>77</x:v>
      </x:c>
      <x:c r="E468" s="15">
        <x:v>43194.5249513079</x:v>
      </x:c>
      <x:c r="F468" t="s">
        <x:v>82</x:v>
      </x:c>
      <x:c r="G468" s="6">
        <x:v>146.601063473962</x:v>
      </x:c>
      <x:c r="H468" t="s">
        <x:v>83</x:v>
      </x:c>
      <x:c r="I468" s="6">
        <x:v>29.8003473510926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23.582</x:v>
      </x:c>
      <x:c r="R468" s="8">
        <x:v>142108.198583435</x:v>
      </x:c>
      <x:c r="S468" s="12">
        <x:v>328031.338911105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558882</x:v>
      </x:c>
      <x:c r="B469" s="1">
        <x:v>43207.6413949421</x:v>
      </x:c>
      <x:c r="C469" s="6">
        <x:v>7.77792255</x:v>
      </x:c>
      <x:c r="D469" s="14" t="s">
        <x:v>77</x:v>
      </x:c>
      <x:c r="E469" s="15">
        <x:v>43194.5249513079</x:v>
      </x:c>
      <x:c r="F469" t="s">
        <x:v>82</x:v>
      </x:c>
      <x:c r="G469" s="6">
        <x:v>146.565314975774</x:v>
      </x:c>
      <x:c r="H469" t="s">
        <x:v>83</x:v>
      </x:c>
      <x:c r="I469" s="6">
        <x:v>29.8001066496772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23.585</x:v>
      </x:c>
      <x:c r="R469" s="8">
        <x:v>142109.811897479</x:v>
      </x:c>
      <x:c r="S469" s="12">
        <x:v>328017.489140866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558900</x:v>
      </x:c>
      <x:c r="B470" s="1">
        <x:v>43207.6414064815</x:v>
      </x:c>
      <x:c r="C470" s="6">
        <x:v>7.79452347</x:v>
      </x:c>
      <x:c r="D470" s="14" t="s">
        <x:v>77</x:v>
      </x:c>
      <x:c r="E470" s="15">
        <x:v>43194.5249513079</x:v>
      </x:c>
      <x:c r="F470" t="s">
        <x:v>82</x:v>
      </x:c>
      <x:c r="G470" s="6">
        <x:v>146.603593378231</x:v>
      </x:c>
      <x:c r="H470" t="s">
        <x:v>83</x:v>
      </x:c>
      <x:c r="I470" s="6">
        <x:v>29.8052215584744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23.58</x:v>
      </x:c>
      <x:c r="R470" s="8">
        <x:v>142104.680104147</x:v>
      </x:c>
      <x:c r="S470" s="12">
        <x:v>328033.019942059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558907</x:v>
      </x:c>
      <x:c r="B471" s="1">
        <x:v>43207.6414181713</x:v>
      </x:c>
      <x:c r="C471" s="6">
        <x:v>7.81135779833333</x:v>
      </x:c>
      <x:c r="D471" s="14" t="s">
        <x:v>77</x:v>
      </x:c>
      <x:c r="E471" s="15">
        <x:v>43194.5249513079</x:v>
      </x:c>
      <x:c r="F471" t="s">
        <x:v>82</x:v>
      </x:c>
      <x:c r="G471" s="6">
        <x:v>146.652874079616</x:v>
      </x:c>
      <x:c r="H471" t="s">
        <x:v>83</x:v>
      </x:c>
      <x:c r="I471" s="6">
        <x:v>29.7970377081433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23.579</x:v>
      </x:c>
      <x:c r="R471" s="8">
        <x:v>142099.461659891</x:v>
      </x:c>
      <x:c r="S471" s="12">
        <x:v>328045.321713286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558915</x:v>
      </x:c>
      <x:c r="B472" s="1">
        <x:v>43207.6414298958</x:v>
      </x:c>
      <x:c r="C472" s="6">
        <x:v>7.82825872666667</x:v>
      </x:c>
      <x:c r="D472" s="14" t="s">
        <x:v>77</x:v>
      </x:c>
      <x:c r="E472" s="15">
        <x:v>43194.5249513079</x:v>
      </x:c>
      <x:c r="F472" t="s">
        <x:v>82</x:v>
      </x:c>
      <x:c r="G472" s="6">
        <x:v>146.585152683474</x:v>
      </x:c>
      <x:c r="H472" t="s">
        <x:v>83</x:v>
      </x:c>
      <x:c r="I472" s="6">
        <x:v>29.8038676112692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23.582</x:v>
      </x:c>
      <x:c r="R472" s="8">
        <x:v>142091.670718954</x:v>
      </x:c>
      <x:c r="S472" s="12">
        <x:v>328037.371857774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558930</x:v>
      </x:c>
      <x:c r="B473" s="1">
        <x:v>43207.6414415162</x:v>
      </x:c>
      <x:c r="C473" s="6">
        <x:v>7.844993045</x:v>
      </x:c>
      <x:c r="D473" s="14" t="s">
        <x:v>77</x:v>
      </x:c>
      <x:c r="E473" s="15">
        <x:v>43194.5249513079</x:v>
      </x:c>
      <x:c r="F473" t="s">
        <x:v>82</x:v>
      </x:c>
      <x:c r="G473" s="6">
        <x:v>146.586671192132</x:v>
      </x:c>
      <x:c r="H473" t="s">
        <x:v>83</x:v>
      </x:c>
      <x:c r="I473" s="6">
        <x:v>29.8143983261621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23.578</x:v>
      </x:c>
      <x:c r="R473" s="8">
        <x:v>142077.070469388</x:v>
      </x:c>
      <x:c r="S473" s="12">
        <x:v>328034.43483604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558937</x:v>
      </x:c>
      <x:c r="B474" s="1">
        <x:v>43207.6414541667</x:v>
      </x:c>
      <x:c r="C474" s="6">
        <x:v>7.86321068</x:v>
      </x:c>
      <x:c r="D474" s="14" t="s">
        <x:v>77</x:v>
      </x:c>
      <x:c r="E474" s="15">
        <x:v>43194.5249513079</x:v>
      </x:c>
      <x:c r="F474" t="s">
        <x:v>82</x:v>
      </x:c>
      <x:c r="G474" s="6">
        <x:v>146.700577524625</x:v>
      </x:c>
      <x:c r="H474" t="s">
        <x:v>83</x:v>
      </x:c>
      <x:c r="I474" s="6">
        <x:v>29.7919228118262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23.577</x:v>
      </x:c>
      <x:c r="R474" s="8">
        <x:v>142074.998582794</x:v>
      </x:c>
      <x:c r="S474" s="12">
        <x:v>328029.814913158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558942</x:v>
      </x:c>
      <x:c r="B475" s="1">
        <x:v>43207.6414645023</x:v>
      </x:c>
      <x:c r="C475" s="6">
        <x:v>7.87806157166667</x:v>
      </x:c>
      <x:c r="D475" s="14" t="s">
        <x:v>77</x:v>
      </x:c>
      <x:c r="E475" s="15">
        <x:v>43194.5249513079</x:v>
      </x:c>
      <x:c r="F475" t="s">
        <x:v>82</x:v>
      </x:c>
      <x:c r="G475" s="6">
        <x:v>146.721168678782</x:v>
      </x:c>
      <x:c r="H475" t="s">
        <x:v>83</x:v>
      </x:c>
      <x:c r="I475" s="6">
        <x:v>29.7900874685793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23.576</x:v>
      </x:c>
      <x:c r="R475" s="8">
        <x:v>142063.701768533</x:v>
      </x:c>
      <x:c r="S475" s="12">
        <x:v>328023.82092427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558955</x:v>
      </x:c>
      <x:c r="B476" s="1">
        <x:v>43207.6414760417</x:v>
      </x:c>
      <x:c r="C476" s="6">
        <x:v>7.89467911666667</x:v>
      </x:c>
      <x:c r="D476" s="14" t="s">
        <x:v>77</x:v>
      </x:c>
      <x:c r="E476" s="15">
        <x:v>43194.5249513079</x:v>
      </x:c>
      <x:c r="F476" t="s">
        <x:v>82</x:v>
      </x:c>
      <x:c r="G476" s="6">
        <x:v>146.629208568534</x:v>
      </x:c>
      <x:c r="H476" t="s">
        <x:v>83</x:v>
      </x:c>
      <x:c r="I476" s="6">
        <x:v>29.8089825258016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23.576</x:v>
      </x:c>
      <x:c r="R476" s="8">
        <x:v>142051.551850516</x:v>
      </x:c>
      <x:c r="S476" s="12">
        <x:v>328013.448876387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558970</x:v>
      </x:c>
      <x:c r="B477" s="1">
        <x:v>43207.6414877315</x:v>
      </x:c>
      <x:c r="C477" s="6">
        <x:v>7.91154678666667</x:v>
      </x:c>
      <x:c r="D477" s="14" t="s">
        <x:v>77</x:v>
      </x:c>
      <x:c r="E477" s="15">
        <x:v>43194.5249513079</x:v>
      </x:c>
      <x:c r="F477" t="s">
        <x:v>82</x:v>
      </x:c>
      <x:c r="G477" s="6">
        <x:v>146.689185006046</x:v>
      </x:c>
      <x:c r="H477" t="s">
        <x:v>83</x:v>
      </x:c>
      <x:c r="I477" s="6">
        <x:v>29.8053118216412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23.573</x:v>
      </x:c>
      <x:c r="R477" s="8">
        <x:v>142054.207159313</x:v>
      </x:c>
      <x:c r="S477" s="12">
        <x:v>328022.267854176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558981</x:v>
      </x:c>
      <x:c r="B478" s="1">
        <x:v>43207.641499456</x:v>
      </x:c>
      <x:c r="C478" s="6">
        <x:v>7.92841440833333</x:v>
      </x:c>
      <x:c r="D478" s="14" t="s">
        <x:v>77</x:v>
      </x:c>
      <x:c r="E478" s="15">
        <x:v>43194.5249513079</x:v>
      </x:c>
      <x:c r="F478" t="s">
        <x:v>82</x:v>
      </x:c>
      <x:c r="G478" s="6">
        <x:v>146.736157941242</x:v>
      </x:c>
      <x:c r="H478" t="s">
        <x:v>83</x:v>
      </x:c>
      <x:c r="I478" s="6">
        <x:v>29.7934873675185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23.573</x:v>
      </x:c>
      <x:c r="R478" s="8">
        <x:v>142038.60259761</x:v>
      </x:c>
      <x:c r="S478" s="12">
        <x:v>328029.641043828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558982</x:v>
      </x:c>
      <x:c r="B479" s="1">
        <x:v>43207.6415113773</x:v>
      </x:c>
      <x:c r="C479" s="6">
        <x:v>7.94558207166667</x:v>
      </x:c>
      <x:c r="D479" s="14" t="s">
        <x:v>77</x:v>
      </x:c>
      <x:c r="E479" s="15">
        <x:v>43194.5249513079</x:v>
      </x:c>
      <x:c r="F479" t="s">
        <x:v>82</x:v>
      </x:c>
      <x:c r="G479" s="6">
        <x:v>146.745953859914</x:v>
      </x:c>
      <x:c r="H479" t="s">
        <x:v>83</x:v>
      </x:c>
      <x:c r="I479" s="6">
        <x:v>29.7994748085434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23.57</x:v>
      </x:c>
      <x:c r="R479" s="8">
        <x:v>142032.23401229</x:v>
      </x:c>
      <x:c r="S479" s="12">
        <x:v>328023.766952754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558999</x:v>
      </x:c>
      <x:c r="B480" s="1">
        <x:v>43207.641522419</x:v>
      </x:c>
      <x:c r="C480" s="6">
        <x:v>7.96144960666667</x:v>
      </x:c>
      <x:c r="D480" s="14" t="s">
        <x:v>77</x:v>
      </x:c>
      <x:c r="E480" s="15">
        <x:v>43194.5249513079</x:v>
      </x:c>
      <x:c r="F480" t="s">
        <x:v>82</x:v>
      </x:c>
      <x:c r="G480" s="6">
        <x:v>146.749936553736</x:v>
      </x:c>
      <x:c r="H480" t="s">
        <x:v>83</x:v>
      </x:c>
      <x:c r="I480" s="6">
        <x:v>29.8094639299243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23.566</x:v>
      </x:c>
      <x:c r="R480" s="8">
        <x:v>142018.922155292</x:v>
      </x:c>
      <x:c r="S480" s="12">
        <x:v>328017.658262781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559002</x:v>
      </x:c>
      <x:c r="B481" s="1">
        <x:v>43207.6415337963</x:v>
      </x:c>
      <x:c r="C481" s="6">
        <x:v>7.97786714333333</x:v>
      </x:c>
      <x:c r="D481" s="14" t="s">
        <x:v>77</x:v>
      </x:c>
      <x:c r="E481" s="15">
        <x:v>43194.5249513079</x:v>
      </x:c>
      <x:c r="F481" t="s">
        <x:v>82</x:v>
      </x:c>
      <x:c r="G481" s="6">
        <x:v>146.655939520735</x:v>
      </x:c>
      <x:c r="H481" t="s">
        <x:v>83</x:v>
      </x:c>
      <x:c r="I481" s="6">
        <x:v>29.8166549122266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23.571</x:v>
      </x:c>
      <x:c r="R481" s="8">
        <x:v>142009.323427341</x:v>
      </x:c>
      <x:c r="S481" s="12">
        <x:v>328006.573667812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559014</x:v>
      </x:c>
      <x:c r="B482" s="1">
        <x:v>43207.6415459144</x:v>
      </x:c>
      <x:c r="C482" s="6">
        <x:v>7.99531816666667</x:v>
      </x:c>
      <x:c r="D482" s="14" t="s">
        <x:v>77</x:v>
      </x:c>
      <x:c r="E482" s="15">
        <x:v>43194.5249513079</x:v>
      </x:c>
      <x:c r="F482" t="s">
        <x:v>82</x:v>
      </x:c>
      <x:c r="G482" s="6">
        <x:v>146.753382549773</x:v>
      </x:c>
      <x:c r="H482" t="s">
        <x:v>83</x:v>
      </x:c>
      <x:c r="I482" s="6">
        <x:v>29.811419634882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23.565</x:v>
      </x:c>
      <x:c r="R482" s="8">
        <x:v>142004.460180634</x:v>
      </x:c>
      <x:c r="S482" s="12">
        <x:v>328015.493181931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559023</x:v>
      </x:c>
      <x:c r="B483" s="1">
        <x:v>43207.6415571412</x:v>
      </x:c>
      <x:c r="C483" s="6">
        <x:v>8.01146908333333</x:v>
      </x:c>
      <x:c r="D483" s="14" t="s">
        <x:v>77</x:v>
      </x:c>
      <x:c r="E483" s="15">
        <x:v>43194.5249513079</x:v>
      </x:c>
      <x:c r="F483" t="s">
        <x:v>82</x:v>
      </x:c>
      <x:c r="G483" s="6">
        <x:v>146.732314396841</x:v>
      </x:c>
      <x:c r="H483" t="s">
        <x:v>83</x:v>
      </x:c>
      <x:c r="I483" s="6">
        <x:v>29.8120815660486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23.567</x:v>
      </x:c>
      <x:c r="R483" s="8">
        <x:v>141996.246919713</x:v>
      </x:c>
      <x:c r="S483" s="12">
        <x:v>328023.007610213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559038</x:v>
      </x:c>
      <x:c r="B484" s="1">
        <x:v>43207.6415694097</x:v>
      </x:c>
      <x:c r="C484" s="6">
        <x:v>8.029170115</x:v>
      </x:c>
      <x:c r="D484" s="14" t="s">
        <x:v>77</x:v>
      </x:c>
      <x:c r="E484" s="15">
        <x:v>43194.5249513079</x:v>
      </x:c>
      <x:c r="F484" t="s">
        <x:v>82</x:v>
      </x:c>
      <x:c r="G484" s="6">
        <x:v>146.805359526439</x:v>
      </x:c>
      <x:c r="H484" t="s">
        <x:v>83</x:v>
      </x:c>
      <x:c r="I484" s="6">
        <x:v>29.7972182340377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23.566</x:v>
      </x:c>
      <x:c r="R484" s="8">
        <x:v>141992.917812458</x:v>
      </x:c>
      <x:c r="S484" s="12">
        <x:v>328025.225218491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559047</x:v>
      </x:c>
      <x:c r="B485" s="1">
        <x:v>43207.6415807523</x:v>
      </x:c>
      <x:c r="C485" s="6">
        <x:v>8.04545431333333</x:v>
      </x:c>
      <x:c r="D485" s="14" t="s">
        <x:v>77</x:v>
      </x:c>
      <x:c r="E485" s="15">
        <x:v>43194.5249513079</x:v>
      </x:c>
      <x:c r="F485" t="s">
        <x:v>82</x:v>
      </x:c>
      <x:c r="G485" s="6">
        <x:v>146.776575465072</x:v>
      </x:c>
      <x:c r="H485" t="s">
        <x:v>83</x:v>
      </x:c>
      <x:c r="I485" s="6">
        <x:v>29.8090126135576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23.564</x:v>
      </x:c>
      <x:c r="R485" s="8">
        <x:v>141983.065440827</x:v>
      </x:c>
      <x:c r="S485" s="12">
        <x:v>328024.722216056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559056</x:v>
      </x:c>
      <x:c r="B486" s="1">
        <x:v>43207.6415918171</x:v>
      </x:c>
      <x:c r="C486" s="6">
        <x:v>8.061421915</x:v>
      </x:c>
      <x:c r="D486" s="14" t="s">
        <x:v>77</x:v>
      </x:c>
      <x:c r="E486" s="15">
        <x:v>43194.5249513079</x:v>
      </x:c>
      <x:c r="F486" t="s">
        <x:v>82</x:v>
      </x:c>
      <x:c r="G486" s="6">
        <x:v>146.748616477965</x:v>
      </x:c>
      <x:c r="H486" t="s">
        <x:v>83</x:v>
      </x:c>
      <x:c r="I486" s="6">
        <x:v>29.8124727072536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23.565</x:v>
      </x:c>
      <x:c r="R486" s="8">
        <x:v>141965.35544595</x:v>
      </x:c>
      <x:c r="S486" s="12">
        <x:v>328009.412421516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559070</x:v>
      </x:c>
      <x:c r="B487" s="1">
        <x:v>43207.6416045949</x:v>
      </x:c>
      <x:c r="C487" s="6">
        <x:v>8.07980625333333</x:v>
      </x:c>
      <x:c r="D487" s="14" t="s">
        <x:v>77</x:v>
      </x:c>
      <x:c r="E487" s="15">
        <x:v>43194.5249513079</x:v>
      </x:c>
      <x:c r="F487" t="s">
        <x:v>82</x:v>
      </x:c>
      <x:c r="G487" s="6">
        <x:v>146.726351280295</x:v>
      </x:c>
      <x:c r="H487" t="s">
        <x:v>83</x:v>
      </x:c>
      <x:c r="I487" s="6">
        <x:v>29.8242671404164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23.563</x:v>
      </x:c>
      <x:c r="R487" s="8">
        <x:v>141971.846841463</x:v>
      </x:c>
      <x:c r="S487" s="12">
        <x:v>328031.759509755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559074</x:v>
      </x:c>
      <x:c r="B488" s="1">
        <x:v>43207.641615162</x:v>
      </x:c>
      <x:c r="C488" s="6">
        <x:v>8.09504049166667</x:v>
      </x:c>
      <x:c r="D488" s="14" t="s">
        <x:v>77</x:v>
      </x:c>
      <x:c r="E488" s="15">
        <x:v>43194.5249513079</x:v>
      </x:c>
      <x:c r="F488" t="s">
        <x:v>82</x:v>
      </x:c>
      <x:c r="G488" s="6">
        <x:v>146.772641961131</x:v>
      </x:c>
      <x:c r="H488" t="s">
        <x:v>83</x:v>
      </x:c>
      <x:c r="I488" s="6">
        <x:v>29.8221910764696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23.56</x:v>
      </x:c>
      <x:c r="R488" s="8">
        <x:v>141953.343299348</x:v>
      </x:c>
      <x:c r="S488" s="12">
        <x:v>328032.693734786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559086</x:v>
      </x:c>
      <x:c r="B489" s="1">
        <x:v>43207.6416265856</x:v>
      </x:c>
      <x:c r="C489" s="6">
        <x:v>8.11145806333333</x:v>
      </x:c>
      <x:c r="D489" s="14" t="s">
        <x:v>77</x:v>
      </x:c>
      <x:c r="E489" s="15">
        <x:v>43194.5249513079</x:v>
      </x:c>
      <x:c r="F489" t="s">
        <x:v>82</x:v>
      </x:c>
      <x:c r="G489" s="6">
        <x:v>146.847489620474</x:v>
      </x:c>
      <x:c r="H489" t="s">
        <x:v>83</x:v>
      </x:c>
      <x:c r="I489" s="6">
        <x:v>29.8069365590527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23.559</x:v>
      </x:c>
      <x:c r="R489" s="8">
        <x:v>141943.243758595</x:v>
      </x:c>
      <x:c r="S489" s="12">
        <x:v>328021.348180815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559094</x:v>
      </x:c>
      <x:c r="B490" s="1">
        <x:v>43207.6416380787</x:v>
      </x:c>
      <x:c r="C490" s="6">
        <x:v>8.12804230166667</x:v>
      </x:c>
      <x:c r="D490" s="14" t="s">
        <x:v>77</x:v>
      </x:c>
      <x:c r="E490" s="15">
        <x:v>43194.5249513079</x:v>
      </x:c>
      <x:c r="F490" t="s">
        <x:v>82</x:v>
      </x:c>
      <x:c r="G490" s="6">
        <x:v>146.922011456391</x:v>
      </x:c>
      <x:c r="H490" t="s">
        <x:v>83</x:v>
      </x:c>
      <x:c r="I490" s="6">
        <x:v>29.8000765620018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23.556</x:v>
      </x:c>
      <x:c r="R490" s="8">
        <x:v>141936.273463571</x:v>
      </x:c>
      <x:c r="S490" s="12">
        <x:v>328030.078769526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559106</x:v>
      </x:c>
      <x:c r="B491" s="1">
        <x:v>43207.6416495023</x:v>
      </x:c>
      <x:c r="C491" s="6">
        <x:v>8.14449325</x:v>
      </x:c>
      <x:c r="D491" s="14" t="s">
        <x:v>77</x:v>
      </x:c>
      <x:c r="E491" s="15">
        <x:v>43194.5249513079</x:v>
      </x:c>
      <x:c r="F491" t="s">
        <x:v>82</x:v>
      </x:c>
      <x:c r="G491" s="6">
        <x:v>146.871059496795</x:v>
      </x:c>
      <x:c r="H491" t="s">
        <x:v>83</x:v>
      </x:c>
      <x:c r="I491" s="6">
        <x:v>29.8098851585878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23.556</x:v>
      </x:c>
      <x:c r="R491" s="8">
        <x:v>141923.25900475</x:v>
      </x:c>
      <x:c r="S491" s="12">
        <x:v>328027.914782405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559114</x:v>
      </x:c>
      <x:c r="B492" s="1">
        <x:v>43207.6416611111</x:v>
      </x:c>
      <x:c r="C492" s="6">
        <x:v>8.16119419166667</x:v>
      </x:c>
      <x:c r="D492" s="14" t="s">
        <x:v>77</x:v>
      </x:c>
      <x:c r="E492" s="15">
        <x:v>43194.5249513079</x:v>
      </x:c>
      <x:c r="F492" t="s">
        <x:v>82</x:v>
      </x:c>
      <x:c r="G492" s="6">
        <x:v>146.884002592384</x:v>
      </x:c>
      <x:c r="H492" t="s">
        <x:v>83</x:v>
      </x:c>
      <x:c r="I492" s="6">
        <x:v>29.8151806091596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23.553</x:v>
      </x:c>
      <x:c r="R492" s="8">
        <x:v>141908.928510182</x:v>
      </x:c>
      <x:c r="S492" s="12">
        <x:v>328014.052301703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559130</x:v>
      </x:c>
      <x:c r="B493" s="1">
        <x:v>43207.6416730324</x:v>
      </x:c>
      <x:c r="C493" s="6">
        <x:v>8.17836183333333</x:v>
      </x:c>
      <x:c r="D493" s="14" t="s">
        <x:v>77</x:v>
      </x:c>
      <x:c r="E493" s="15">
        <x:v>43194.5249513079</x:v>
      </x:c>
      <x:c r="F493" t="s">
        <x:v>82</x:v>
      </x:c>
      <x:c r="G493" s="6">
        <x:v>146.890303617257</x:v>
      </x:c>
      <x:c r="H493" t="s">
        <x:v>83</x:v>
      </x:c>
      <x:c r="I493" s="6">
        <x:v>29.8097948952982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23.555</x:v>
      </x:c>
      <x:c r="R493" s="8">
        <x:v>141914.614976449</x:v>
      </x:c>
      <x:c r="S493" s="12">
        <x:v>328030.4458528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559140</x:v>
      </x:c>
      <x:c r="B494" s="1">
        <x:v>43207.641684456</x:v>
      </x:c>
      <x:c r="C494" s="6">
        <x:v>8.19477942833333</x:v>
      </x:c>
      <x:c r="D494" s="14" t="s">
        <x:v>77</x:v>
      </x:c>
      <x:c r="E494" s="15">
        <x:v>43194.5249513079</x:v>
      </x:c>
      <x:c r="F494" t="s">
        <x:v>82</x:v>
      </x:c>
      <x:c r="G494" s="6">
        <x:v>146.911673316951</x:v>
      </x:c>
      <x:c r="H494" t="s">
        <x:v>83</x:v>
      </x:c>
      <x:c r="I494" s="6">
        <x:v>29.8090727890694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23.553</x:v>
      </x:c>
      <x:c r="R494" s="8">
        <x:v>141906.781712045</x:v>
      </x:c>
      <x:c r="S494" s="12">
        <x:v>328023.786523954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559149</x:v>
      </x:c>
      <x:c r="B495" s="1">
        <x:v>43207.6416956829</x:v>
      </x:c>
      <x:c r="C495" s="6">
        <x:v>8.21098033333333</x:v>
      </x:c>
      <x:c r="D495" s="14" t="s">
        <x:v>77</x:v>
      </x:c>
      <x:c r="E495" s="15">
        <x:v>43194.5249513079</x:v>
      </x:c>
      <x:c r="F495" t="s">
        <x:v>82</x:v>
      </x:c>
      <x:c r="G495" s="6">
        <x:v>146.9463745307</x:v>
      </x:c>
      <x:c r="H495" t="s">
        <x:v>83</x:v>
      </x:c>
      <x:c r="I495" s="6">
        <x:v>29.8082905074966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23.551</x:v>
      </x:c>
      <x:c r="R495" s="8">
        <x:v>141890.266009796</x:v>
      </x:c>
      <x:c r="S495" s="12">
        <x:v>328021.494543383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559155</x:v>
      </x:c>
      <x:c r="B496" s="1">
        <x:v>43207.6417075231</x:v>
      </x:c>
      <x:c r="C496" s="6">
        <x:v>8.22803131666667</x:v>
      </x:c>
      <x:c r="D496" s="14" t="s">
        <x:v>77</x:v>
      </x:c>
      <x:c r="E496" s="15">
        <x:v>43194.5249513079</x:v>
      </x:c>
      <x:c r="F496" t="s">
        <x:v>82</x:v>
      </x:c>
      <x:c r="G496" s="6">
        <x:v>146.968662484998</x:v>
      </x:c>
      <x:c r="H496" t="s">
        <x:v>83</x:v>
      </x:c>
      <x:c r="I496" s="6">
        <x:v>29.8046498918097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23.55</x:v>
      </x:c>
      <x:c r="R496" s="8">
        <x:v>141887.01425229</x:v>
      </x:c>
      <x:c r="S496" s="12">
        <x:v>328018.924279506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559169</x:v>
      </x:c>
      <x:c r="B497" s="1">
        <x:v>43207.6417192477</x:v>
      </x:c>
      <x:c r="C497" s="6">
        <x:v>8.24489892666667</x:v>
      </x:c>
      <x:c r="D497" s="14" t="s">
        <x:v>77</x:v>
      </x:c>
      <x:c r="E497" s="15">
        <x:v>43194.5249513079</x:v>
      </x:c>
      <x:c r="F497" t="s">
        <x:v>82</x:v>
      </x:c>
      <x:c r="G497" s="6">
        <x:v>146.970119226224</x:v>
      </x:c>
      <x:c r="H497" t="s">
        <x:v>83</x:v>
      </x:c>
      <x:c r="I497" s="6">
        <x:v>29.8097648075354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23.548</x:v>
      </x:c>
      <x:c r="R497" s="8">
        <x:v>141873.291374355</x:v>
      </x:c>
      <x:c r="S497" s="12">
        <x:v>328021.614172955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559179</x:v>
      </x:c>
      <x:c r="B498" s="1">
        <x:v>43207.6417304051</x:v>
      </x:c>
      <x:c r="C498" s="6">
        <x:v>8.26099985666667</x:v>
      </x:c>
      <x:c r="D498" s="14" t="s">
        <x:v>77</x:v>
      </x:c>
      <x:c r="E498" s="15">
        <x:v>43194.5249513079</x:v>
      </x:c>
      <x:c r="F498" t="s">
        <x:v>82</x:v>
      </x:c>
      <x:c r="G498" s="6">
        <x:v>146.95607345021</x:v>
      </x:c>
      <x:c r="H498" t="s">
        <x:v>83</x:v>
      </x:c>
      <x:c r="I498" s="6">
        <x:v>29.812863848505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23.548</x:v>
      </x:c>
      <x:c r="R498" s="8">
        <x:v>141866.655937693</x:v>
      </x:c>
      <x:c r="S498" s="12">
        <x:v>328020.461158963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559188</x:v>
      </x:c>
      <x:c r="B499" s="1">
        <x:v>43207.6417424769</x:v>
      </x:c>
      <x:c r="C499" s="6">
        <x:v>8.27838418666667</x:v>
      </x:c>
      <x:c r="D499" s="14" t="s">
        <x:v>77</x:v>
      </x:c>
      <x:c r="E499" s="15">
        <x:v>43194.5249513079</x:v>
      </x:c>
      <x:c r="F499" t="s">
        <x:v>82</x:v>
      </x:c>
      <x:c r="G499" s="6">
        <x:v>147.002671295476</x:v>
      </x:c>
      <x:c r="H499" t="s">
        <x:v>83</x:v>
      </x:c>
      <x:c r="I499" s="6">
        <x:v>29.8080197177642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23.546</x:v>
      </x:c>
      <x:c r="R499" s="8">
        <x:v>141858.310194621</x:v>
      </x:c>
      <x:c r="S499" s="12">
        <x:v>328016.187099834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559200</x:v>
      </x:c>
      <x:c r="B500" s="1">
        <x:v>43207.641753669</x:v>
      </x:c>
      <x:c r="C500" s="6">
        <x:v>8.29445170666667</x:v>
      </x:c>
      <x:c r="D500" s="14" t="s">
        <x:v>77</x:v>
      </x:c>
      <x:c r="E500" s="15">
        <x:v>43194.5249513079</x:v>
      </x:c>
      <x:c r="F500" t="s">
        <x:v>82</x:v>
      </x:c>
      <x:c r="G500" s="6">
        <x:v>146.968059613654</x:v>
      </x:c>
      <x:c r="H500" t="s">
        <x:v>83</x:v>
      </x:c>
      <x:c r="I500" s="6">
        <x:v>29.8198141352673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23.545</x:v>
      </x:c>
      <x:c r="R500" s="8">
        <x:v>141845.594762752</x:v>
      </x:c>
      <x:c r="S500" s="12">
        <x:v>328022.766647914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559205</x:v>
      </x:c>
      <x:c r="B501" s="1">
        <x:v>43207.641765162</x:v>
      </x:c>
      <x:c r="C501" s="6">
        <x:v>8.31103602666667</x:v>
      </x:c>
      <x:c r="D501" s="14" t="s">
        <x:v>77</x:v>
      </x:c>
      <x:c r="E501" s="15">
        <x:v>43194.5249513079</x:v>
      </x:c>
      <x:c r="F501" t="s">
        <x:v>82</x:v>
      </x:c>
      <x:c r="G501" s="6">
        <x:v>146.974014836703</x:v>
      </x:c>
      <x:c r="H501" t="s">
        <x:v>83</x:v>
      </x:c>
      <x:c r="I501" s="6">
        <x:v>29.8239361736141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23.543</x:v>
      </x:c>
      <x:c r="R501" s="8">
        <x:v>141844.330537723</x:v>
      </x:c>
      <x:c r="S501" s="12">
        <x:v>328029.784365897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559217</x:v>
      </x:c>
      <x:c r="B502" s="1">
        <x:v>43207.6417771644</x:v>
      </x:c>
      <x:c r="C502" s="6">
        <x:v>8.32830363166667</x:v>
      </x:c>
      <x:c r="D502" s="14" t="s">
        <x:v>77</x:v>
      </x:c>
      <x:c r="E502" s="15">
        <x:v>43194.5249513079</x:v>
      </x:c>
      <x:c r="F502" t="s">
        <x:v>82</x:v>
      </x:c>
      <x:c r="G502" s="6">
        <x:v>147.025718345545</x:v>
      </x:c>
      <x:c r="H502" t="s">
        <x:v>83</x:v>
      </x:c>
      <x:c r="I502" s="6">
        <x:v>29.8206866831083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23.54</x:v>
      </x:c>
      <x:c r="R502" s="8">
        <x:v>141831.253760221</x:v>
      </x:c>
      <x:c r="S502" s="12">
        <x:v>328020.12263565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559222</x:v>
      </x:c>
      <x:c r="B503" s="1">
        <x:v>43207.6417884606</x:v>
      </x:c>
      <x:c r="C503" s="6">
        <x:v>8.34460454666667</x:v>
      </x:c>
      <x:c r="D503" s="14" t="s">
        <x:v>77</x:v>
      </x:c>
      <x:c r="E503" s="15">
        <x:v>43194.5249513079</x:v>
      </x:c>
      <x:c r="F503" t="s">
        <x:v>82</x:v>
      </x:c>
      <x:c r="G503" s="6">
        <x:v>147.050775665866</x:v>
      </x:c>
      <x:c r="H503" t="s">
        <x:v>83</x:v>
      </x:c>
      <x:c r="I503" s="6">
        <x:v>29.8124426194677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23.541</x:v>
      </x:c>
      <x:c r="R503" s="8">
        <x:v>141815.132422421</x:v>
      </x:c>
      <x:c r="S503" s="12">
        <x:v>328015.905041635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559239</x:v>
      </x:c>
      <x:c r="B504" s="1">
        <x:v>43207.6418001505</x:v>
      </x:c>
      <x:c r="C504" s="6">
        <x:v>8.36142219166667</x:v>
      </x:c>
      <x:c r="D504" s="14" t="s">
        <x:v>77</x:v>
      </x:c>
      <x:c r="E504" s="15">
        <x:v>43194.5249513079</x:v>
      </x:c>
      <x:c r="F504" t="s">
        <x:v>82</x:v>
      </x:c>
      <x:c r="G504" s="6">
        <x:v>147.06528727017</x:v>
      </x:c>
      <x:c r="H504" t="s">
        <x:v>83</x:v>
      </x:c>
      <x:c r="I504" s="6">
        <x:v>29.8119612149176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23.54</x:v>
      </x:c>
      <x:c r="R504" s="8">
        <x:v>141817.47705128</x:v>
      </x:c>
      <x:c r="S504" s="12">
        <x:v>327995.785181928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559247</x:v>
      </x:c>
      <x:c r="B505" s="1">
        <x:v>43207.6418113773</x:v>
      </x:c>
      <x:c r="C505" s="6">
        <x:v>8.37760638</x:v>
      </x:c>
      <x:c r="D505" s="14" t="s">
        <x:v>77</x:v>
      </x:c>
      <x:c r="E505" s="15">
        <x:v>43194.5249513079</x:v>
      </x:c>
      <x:c r="F505" t="s">
        <x:v>82</x:v>
      </x:c>
      <x:c r="G505" s="6">
        <x:v>147.068064872081</x:v>
      </x:c>
      <x:c r="H505" t="s">
        <x:v>83</x:v>
      </x:c>
      <x:c r="I505" s="6">
        <x:v>29.8140673603339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23.539</x:v>
      </x:c>
      <x:c r="R505" s="8">
        <x:v>141802.211463937</x:v>
      </x:c>
      <x:c r="S505" s="12">
        <x:v>328017.07766898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559256</x:v>
      </x:c>
      <x:c r="B506" s="1">
        <x:v>43207.6418234606</x:v>
      </x:c>
      <x:c r="C506" s="6">
        <x:v>8.39499072333333</x:v>
      </x:c>
      <x:c r="D506" s="14" t="s">
        <x:v>77</x:v>
      </x:c>
      <x:c r="E506" s="15">
        <x:v>43194.5249513079</x:v>
      </x:c>
      <x:c r="F506" t="s">
        <x:v>82</x:v>
      </x:c>
      <x:c r="G506" s="6">
        <x:v>147.080505533278</x:v>
      </x:c>
      <x:c r="H506" t="s">
        <x:v>83</x:v>
      </x:c>
      <x:c r="I506" s="6">
        <x:v>29.8180389524309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23.536</x:v>
      </x:c>
      <x:c r="R506" s="8">
        <x:v>141801.372652802</x:v>
      </x:c>
      <x:c r="S506" s="12">
        <x:v>328013.552047436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559270</x:v>
      </x:c>
      <x:c r="B507" s="1">
        <x:v>43207.6418349884</x:v>
      </x:c>
      <x:c r="C507" s="6">
        <x:v>8.41157499666667</x:v>
      </x:c>
      <x:c r="D507" s="14" t="s">
        <x:v>77</x:v>
      </x:c>
      <x:c r="E507" s="15">
        <x:v>43194.5249513079</x:v>
      </x:c>
      <x:c r="F507" t="s">
        <x:v>82</x:v>
      </x:c>
      <x:c r="G507" s="6">
        <x:v>147.081269161423</x:v>
      </x:c>
      <x:c r="H507" t="s">
        <x:v>83</x:v>
      </x:c>
      <x:c r="I507" s="6">
        <x:v>29.8069967345273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23.54</x:v>
      </x:c>
      <x:c r="R507" s="8">
        <x:v>141784.222616729</x:v>
      </x:c>
      <x:c r="S507" s="12">
        <x:v>328003.815482416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559274</x:v>
      </x:c>
      <x:c r="B508" s="1">
        <x:v>43207.6418463773</x:v>
      </x:c>
      <x:c r="C508" s="6">
        <x:v>8.427975945</x:v>
      </x:c>
      <x:c r="D508" s="14" t="s">
        <x:v>77</x:v>
      </x:c>
      <x:c r="E508" s="15">
        <x:v>43194.5249513079</x:v>
      </x:c>
      <x:c r="F508" t="s">
        <x:v>82</x:v>
      </x:c>
      <x:c r="G508" s="6">
        <x:v>147.099437300542</x:v>
      </x:c>
      <x:c r="H508" t="s">
        <x:v>83</x:v>
      </x:c>
      <x:c r="I508" s="6">
        <x:v>29.8193026418112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23.534</x:v>
      </x:c>
      <x:c r="R508" s="8">
        <x:v>141780.495875358</x:v>
      </x:c>
      <x:c r="S508" s="12">
        <x:v>328007.476139512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559291</x:v>
      </x:c>
      <x:c r="B509" s="1">
        <x:v>43207.6418582523</x:v>
      </x:c>
      <x:c r="C509" s="6">
        <x:v>8.44507691666667</x:v>
      </x:c>
      <x:c r="D509" s="14" t="s">
        <x:v>77</x:v>
      </x:c>
      <x:c r="E509" s="15">
        <x:v>43194.5249513079</x:v>
      </x:c>
      <x:c r="F509" t="s">
        <x:v>82</x:v>
      </x:c>
      <x:c r="G509" s="6">
        <x:v>147.11467887421</x:v>
      </x:c>
      <x:c r="H509" t="s">
        <x:v>83</x:v>
      </x:c>
      <x:c r="I509" s="6">
        <x:v>29.8132249020086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23.535</x:v>
      </x:c>
      <x:c r="R509" s="8">
        <x:v>141777.660026439</x:v>
      </x:c>
      <x:c r="S509" s="12">
        <x:v>328021.984670817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559297</x:v>
      </x:c>
      <x:c r="B510" s="1">
        <x:v>43207.6418695255</x:v>
      </x:c>
      <x:c r="C510" s="6">
        <x:v>8.461327855</x:v>
      </x:c>
      <x:c r="D510" s="14" t="s">
        <x:v>77</x:v>
      </x:c>
      <x:c r="E510" s="15">
        <x:v>43194.5249513079</x:v>
      </x:c>
      <x:c r="F510" t="s">
        <x:v>82</x:v>
      </x:c>
      <x:c r="G510" s="6">
        <x:v>147.148535012281</x:v>
      </x:c>
      <x:c r="H510" t="s">
        <x:v>83</x:v>
      </x:c>
      <x:c r="I510" s="6">
        <x:v>29.80576313751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23.535</x:v>
      </x:c>
      <x:c r="R510" s="8">
        <x:v>141759.291345427</x:v>
      </x:c>
      <x:c r="S510" s="12">
        <x:v>328008.490240218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559309</x:v>
      </x:c>
      <x:c r="B511" s="1">
        <x:v>43207.6418812847</x:v>
      </x:c>
      <x:c r="C511" s="6">
        <x:v>8.47822878333333</x:v>
      </x:c>
      <x:c r="D511" s="14" t="s">
        <x:v>77</x:v>
      </x:c>
      <x:c r="E511" s="15">
        <x:v>43194.5249513079</x:v>
      </x:c>
      <x:c r="F511" t="s">
        <x:v>82</x:v>
      </x:c>
      <x:c r="G511" s="6">
        <x:v>147.124017755924</x:v>
      </x:c>
      <x:c r="H511" t="s">
        <x:v>83</x:v>
      </x:c>
      <x:c r="I511" s="6">
        <x:v>29.8220406371029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23.531</x:v>
      </x:c>
      <x:c r="R511" s="8">
        <x:v>141757.70416844</x:v>
      </x:c>
      <x:c r="S511" s="12">
        <x:v>328006.349171133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559316</x:v>
      </x:c>
      <x:c r="B512" s="1">
        <x:v>43207.6418926736</x:v>
      </x:c>
      <x:c r="C512" s="6">
        <x:v>8.49466303666667</x:v>
      </x:c>
      <x:c r="D512" s="14" t="s">
        <x:v>77</x:v>
      </x:c>
      <x:c r="E512" s="15">
        <x:v>43194.5249513079</x:v>
      </x:c>
      <x:c r="F512" t="s">
        <x:v>82</x:v>
      </x:c>
      <x:c r="G512" s="6">
        <x:v>147.161481593778</x:v>
      </x:c>
      <x:c r="H512" t="s">
        <x:v>83</x:v>
      </x:c>
      <x:c r="I512" s="6">
        <x:v>29.8165044731081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23.53</x:v>
      </x:c>
      <x:c r="R512" s="8">
        <x:v>141755.684212124</x:v>
      </x:c>
      <x:c r="S512" s="12">
        <x:v>328018.597238341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559328</x:v>
      </x:c>
      <x:c r="B513" s="1">
        <x:v>43207.6419042824</x:v>
      </x:c>
      <x:c r="C513" s="6">
        <x:v>8.51138062666667</x:v>
      </x:c>
      <x:c r="D513" s="14" t="s">
        <x:v>77</x:v>
      </x:c>
      <x:c r="E513" s="15">
        <x:v>43194.5249513079</x:v>
      </x:c>
      <x:c r="F513" t="s">
        <x:v>82</x:v>
      </x:c>
      <x:c r="G513" s="6">
        <x:v>147.151102894922</x:v>
      </x:c>
      <x:c r="H513" t="s">
        <x:v>83</x:v>
      </x:c>
      <x:c r="I513" s="6">
        <x:v>29.8187911484333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23.53</x:v>
      </x:c>
      <x:c r="R513" s="8">
        <x:v>141733.525083096</x:v>
      </x:c>
      <x:c r="S513" s="12">
        <x:v>328005.65051424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559337</x:v>
      </x:c>
      <x:c r="B514" s="1">
        <x:v>43207.641915544</x:v>
      </x:c>
      <x:c r="C514" s="6">
        <x:v>8.527564895</x:v>
      </x:c>
      <x:c r="D514" s="14" t="s">
        <x:v>77</x:v>
      </x:c>
      <x:c r="E514" s="15">
        <x:v>43194.5249513079</x:v>
      </x:c>
      <x:c r="F514" t="s">
        <x:v>82</x:v>
      </x:c>
      <x:c r="G514" s="6">
        <x:v>147.20820464273</x:v>
      </x:c>
      <x:c r="H514" t="s">
        <x:v>83</x:v>
      </x:c>
      <x:c r="I514" s="6">
        <x:v>29.8143682383575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23.527</x:v>
      </x:c>
      <x:c r="R514" s="8">
        <x:v>141736.479013701</x:v>
      </x:c>
      <x:c r="S514" s="12">
        <x:v>328019.671474559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559345</x:v>
      </x:c>
      <x:c r="B515" s="1">
        <x:v>43207.641927581</x:v>
      </x:c>
      <x:c r="C515" s="6">
        <x:v>8.54491586333333</x:v>
      </x:c>
      <x:c r="D515" s="14" t="s">
        <x:v>77</x:v>
      </x:c>
      <x:c r="E515" s="15">
        <x:v>43194.5249513079</x:v>
      </x:c>
      <x:c r="F515" t="s">
        <x:v>82</x:v>
      </x:c>
      <x:c r="G515" s="6">
        <x:v>147.197549931481</x:v>
      </x:c>
      <x:c r="H515" t="s">
        <x:v>83</x:v>
      </x:c>
      <x:c r="I515" s="6">
        <x:v>29.8167150878758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23.527</x:v>
      </x:c>
      <x:c r="R515" s="8">
        <x:v>141718.774452912</x:v>
      </x:c>
      <x:c r="S515" s="12">
        <x:v>328014.942095235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559354</x:v>
      </x:c>
      <x:c r="B516" s="1">
        <x:v>43207.6419395833</x:v>
      </x:c>
      <x:c r="C516" s="6">
        <x:v>8.562216865</x:v>
      </x:c>
      <x:c r="D516" s="14" t="s">
        <x:v>77</x:v>
      </x:c>
      <x:c r="E516" s="15">
        <x:v>43194.5249513079</x:v>
      </x:c>
      <x:c r="F516" t="s">
        <x:v>82</x:v>
      </x:c>
      <x:c r="G516" s="6">
        <x:v>147.19887774129</x:v>
      </x:c>
      <x:c r="H516" t="s">
        <x:v>83</x:v>
      </x:c>
      <x:c r="I516" s="6">
        <x:v>29.821860109872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23.525</x:v>
      </x:c>
      <x:c r="R516" s="8">
        <x:v>141716.84560905</x:v>
      </x:c>
      <x:c r="S516" s="12">
        <x:v>328001.223690227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559366</x:v>
      </x:c>
      <x:c r="B517" s="1">
        <x:v>43207.6419504282</x:v>
      </x:c>
      <x:c r="C517" s="6">
        <x:v>8.57780105166667</x:v>
      </x:c>
      <x:c r="D517" s="14" t="s">
        <x:v>77</x:v>
      </x:c>
      <x:c r="E517" s="15">
        <x:v>43194.5249513079</x:v>
      </x:c>
      <x:c r="F517" t="s">
        <x:v>82</x:v>
      </x:c>
      <x:c r="G517" s="6">
        <x:v>147.295117455618</x:v>
      </x:c>
      <x:c r="H517" t="s">
        <x:v>83</x:v>
      </x:c>
      <x:c r="I517" s="6">
        <x:v>29.8033862079501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23.524</x:v>
      </x:c>
      <x:c r="R517" s="8">
        <x:v>141707.21675004</x:v>
      </x:c>
      <x:c r="S517" s="12">
        <x:v>328012.448243876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559376</x:v>
      </x:c>
      <x:c r="B518" s="1">
        <x:v>43207.641961956</x:v>
      </x:c>
      <x:c r="C518" s="6">
        <x:v>8.59441869</x:v>
      </x:c>
      <x:c r="D518" s="14" t="s">
        <x:v>77</x:v>
      </x:c>
      <x:c r="E518" s="15">
        <x:v>43194.5249513079</x:v>
      </x:c>
      <x:c r="F518" t="s">
        <x:v>82</x:v>
      </x:c>
      <x:c r="G518" s="6">
        <x:v>147.2314930351</x:v>
      </x:c>
      <x:c r="H518" t="s">
        <x:v>83</x:v>
      </x:c>
      <x:c r="I518" s="6">
        <x:v>29.8201150138075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23.523</x:v>
      </x:c>
      <x:c r="R518" s="8">
        <x:v>141701.872726632</x:v>
      </x:c>
      <x:c r="S518" s="12">
        <x:v>328017.608584196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559383</x:v>
      </x:c>
      <x:c r="B519" s="1">
        <x:v>43207.6419735764</x:v>
      </x:c>
      <x:c r="C519" s="6">
        <x:v>8.61115297333333</x:v>
      </x:c>
      <x:c r="D519" s="14" t="s">
        <x:v>77</x:v>
      </x:c>
      <x:c r="E519" s="15">
        <x:v>43194.5249513079</x:v>
      </x:c>
      <x:c r="F519" t="s">
        <x:v>82</x:v>
      </x:c>
      <x:c r="G519" s="6">
        <x:v>147.203209928966</x:v>
      </x:c>
      <x:c r="H519" t="s">
        <x:v>83</x:v>
      </x:c>
      <x:c r="I519" s="6">
        <x:v>29.8263432056488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23.523</x:v>
      </x:c>
      <x:c r="R519" s="8">
        <x:v>141695.191974297</x:v>
      </x:c>
      <x:c r="S519" s="12">
        <x:v>328022.952053816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559399</x:v>
      </x:c>
      <x:c r="B520" s="1">
        <x:v>43207.6419852199</x:v>
      </x:c>
      <x:c r="C520" s="6">
        <x:v>8.62793722166667</x:v>
      </x:c>
      <x:c r="D520" s="14" t="s">
        <x:v>77</x:v>
      </x:c>
      <x:c r="E520" s="15">
        <x:v>43194.5249513079</x:v>
      </x:c>
      <x:c r="F520" t="s">
        <x:v>82</x:v>
      </x:c>
      <x:c r="G520" s="6">
        <x:v>147.15352470869</x:v>
      </x:c>
      <x:c r="H520" t="s">
        <x:v>83</x:v>
      </x:c>
      <x:c r="I520" s="6">
        <x:v>29.8318492979224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23.525</x:v>
      </x:c>
      <x:c r="R520" s="8">
        <x:v>141692.68604824</x:v>
      </x:c>
      <x:c r="S520" s="12">
        <x:v>328007.785845598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559405</x:v>
      </x:c>
      <x:c r="B521" s="1">
        <x:v>43207.6419965625</x:v>
      </x:c>
      <x:c r="C521" s="6">
        <x:v>8.644271465</x:v>
      </x:c>
      <x:c r="D521" s="14" t="s">
        <x:v>77</x:v>
      </x:c>
      <x:c r="E521" s="15">
        <x:v>43194.5249513079</x:v>
      </x:c>
      <x:c r="F521" t="s">
        <x:v>82</x:v>
      </x:c>
      <x:c r="G521" s="6">
        <x:v>147.196156237916</x:v>
      </x:c>
      <x:c r="H521" t="s">
        <x:v>83</x:v>
      </x:c>
      <x:c r="I521" s="6">
        <x:v>29.8387695360047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23.519</x:v>
      </x:c>
      <x:c r="R521" s="8">
        <x:v>141676.42253209</x:v>
      </x:c>
      <x:c r="S521" s="12">
        <x:v>328009.364225948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559420</x:v>
      </x:c>
      <x:c r="B522" s="1">
        <x:v>43207.6420082523</x:v>
      </x:c>
      <x:c r="C522" s="6">
        <x:v>8.66110575833333</x:v>
      </x:c>
      <x:c r="D522" s="14" t="s">
        <x:v>77</x:v>
      </x:c>
      <x:c r="E522" s="15">
        <x:v>43194.5249513079</x:v>
      </x:c>
      <x:c r="F522" t="s">
        <x:v>82</x:v>
      </x:c>
      <x:c r="G522" s="6">
        <x:v>147.280208213947</x:v>
      </x:c>
      <x:c r="H522" t="s">
        <x:v>83</x:v>
      </x:c>
      <x:c r="I522" s="6">
        <x:v>29.8202654530878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23.519</x:v>
      </x:c>
      <x:c r="R522" s="8">
        <x:v>141666.267528592</x:v>
      </x:c>
      <x:c r="S522" s="12">
        <x:v>328014.479766871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559426</x:v>
      </x:c>
      <x:c r="B523" s="1">
        <x:v>43207.6420202546</x:v>
      </x:c>
      <x:c r="C523" s="6">
        <x:v>8.67839009</x:v>
      </x:c>
      <x:c r="D523" s="14" t="s">
        <x:v>77</x:v>
      </x:c>
      <x:c r="E523" s="15">
        <x:v>43194.5249513079</x:v>
      </x:c>
      <x:c r="F523" t="s">
        <x:v>82</x:v>
      </x:c>
      <x:c r="G523" s="6">
        <x:v>147.237057746117</x:v>
      </x:c>
      <x:c r="H523" t="s">
        <x:v>83</x:v>
      </x:c>
      <x:c r="I523" s="6">
        <x:v>29.824327316202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23.521</x:v>
      </x:c>
      <x:c r="R523" s="8">
        <x:v>141666.555702843</x:v>
      </x:c>
      <x:c r="S523" s="12">
        <x:v>328009.973538449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559436</x:v>
      </x:c>
      <x:c r="B524" s="1">
        <x:v>43207.6420320255</x:v>
      </x:c>
      <x:c r="C524" s="6">
        <x:v>8.69529100666667</x:v>
      </x:c>
      <x:c r="D524" s="14" t="s">
        <x:v>77</x:v>
      </x:c>
      <x:c r="E524" s="15">
        <x:v>43194.5249513079</x:v>
      </x:c>
      <x:c r="F524" t="s">
        <x:v>82</x:v>
      </x:c>
      <x:c r="G524" s="6">
        <x:v>147.252696537267</x:v>
      </x:c>
      <x:c r="H524" t="s">
        <x:v>83</x:v>
      </x:c>
      <x:c r="I524" s="6">
        <x:v>29.8317590340416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23.517</x:v>
      </x:c>
      <x:c r="R524" s="8">
        <x:v>141656.801809013</x:v>
      </x:c>
      <x:c r="S524" s="12">
        <x:v>328002.652285207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559446</x:v>
      </x:c>
      <x:c r="B525" s="1">
        <x:v>43207.6420428588</x:v>
      </x:c>
      <x:c r="C525" s="6">
        <x:v>8.71094190833333</x:v>
      </x:c>
      <x:c r="D525" s="14" t="s">
        <x:v>77</x:v>
      </x:c>
      <x:c r="E525" s="15">
        <x:v>43194.5249513079</x:v>
      </x:c>
      <x:c r="F525" t="s">
        <x:v>82</x:v>
      </x:c>
      <x:c r="G525" s="6">
        <x:v>147.300591139791</x:v>
      </x:c>
      <x:c r="H525" t="s">
        <x:v>83</x:v>
      </x:c>
      <x:c r="I525" s="6">
        <x:v>29.8239361736141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23.516</x:v>
      </x:c>
      <x:c r="R525" s="8">
        <x:v>141639.505691974</x:v>
      </x:c>
      <x:c r="S525" s="12">
        <x:v>328014.624616421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559452</x:v>
      </x:c>
      <x:c r="B526" s="1">
        <x:v>43207.6420547454</x:v>
      </x:c>
      <x:c r="C526" s="6">
        <x:v>8.72802623333333</x:v>
      </x:c>
      <x:c r="D526" s="14" t="s">
        <x:v>77</x:v>
      </x:c>
      <x:c r="E526" s="15">
        <x:v>43194.5249513079</x:v>
      </x:c>
      <x:c r="F526" t="s">
        <x:v>82</x:v>
      </x:c>
      <x:c r="G526" s="6">
        <x:v>147.291120456468</x:v>
      </x:c>
      <x:c r="H526" t="s">
        <x:v>83</x:v>
      </x:c>
      <x:c r="I526" s="6">
        <x:v>29.8314581544569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23.514</x:v>
      </x:c>
      <x:c r="R526" s="8">
        <x:v>141632.380323088</x:v>
      </x:c>
      <x:c r="S526" s="12">
        <x:v>328008.314871914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559468</x:v>
      </x:c>
      <x:c r="B527" s="1">
        <x:v>43207.6420665162</x:v>
      </x:c>
      <x:c r="C527" s="6">
        <x:v>8.74496046666667</x:v>
      </x:c>
      <x:c r="D527" s="14" t="s">
        <x:v>77</x:v>
      </x:c>
      <x:c r="E527" s="15">
        <x:v>43194.5249513079</x:v>
      </x:c>
      <x:c r="F527" t="s">
        <x:v>82</x:v>
      </x:c>
      <x:c r="G527" s="6">
        <x:v>147.327490530546</x:v>
      </x:c>
      <x:c r="H527" t="s">
        <x:v>83</x:v>
      </x:c>
      <x:c r="I527" s="6">
        <x:v>29.8234547674147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23.514</x:v>
      </x:c>
      <x:c r="R527" s="8">
        <x:v>141637.360156122</x:v>
      </x:c>
      <x:c r="S527" s="12">
        <x:v>328019.686437039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559478</x:v>
      </x:c>
      <x:c r="B528" s="1">
        <x:v>43207.6420780093</x:v>
      </x:c>
      <x:c r="C528" s="6">
        <x:v>8.76151147</x:v>
      </x:c>
      <x:c r="D528" s="14" t="s">
        <x:v>77</x:v>
      </x:c>
      <x:c r="E528" s="15">
        <x:v>43194.5249513079</x:v>
      </x:c>
      <x:c r="F528" t="s">
        <x:v>82</x:v>
      </x:c>
      <x:c r="G528" s="6">
        <x:v>147.37797164577</x:v>
      </x:c>
      <x:c r="H528" t="s">
        <x:v>83</x:v>
      </x:c>
      <x:c r="I528" s="6">
        <x:v>29.8205061559497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23.511</x:v>
      </x:c>
      <x:c r="R528" s="8">
        <x:v>141616.989781082</x:v>
      </x:c>
      <x:c r="S528" s="12">
        <x:v>328019.339152964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559490</x:v>
      </x:c>
      <x:c r="B529" s="1">
        <x:v>43207.6420900463</x:v>
      </x:c>
      <x:c r="C529" s="6">
        <x:v>8.778845755</x:v>
      </x:c>
      <x:c r="D529" s="14" t="s">
        <x:v>77</x:v>
      </x:c>
      <x:c r="E529" s="15">
        <x:v>43194.5249513079</x:v>
      </x:c>
      <x:c r="F529" t="s">
        <x:v>82</x:v>
      </x:c>
      <x:c r="G529" s="6">
        <x:v>147.344600168062</x:v>
      </x:c>
      <x:c r="H529" t="s">
        <x:v>83</x:v>
      </x:c>
      <x:c r="I529" s="6">
        <x:v>29.8278476015475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23.511</x:v>
      </x:c>
      <x:c r="R529" s="8">
        <x:v>141611.844067897</x:v>
      </x:c>
      <x:c r="S529" s="12">
        <x:v>328022.740117903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559499</x:v>
      </x:c>
      <x:c r="B530" s="1">
        <x:v>43207.6421007755</x:v>
      </x:c>
      <x:c r="C530" s="6">
        <x:v>8.79431327333333</x:v>
      </x:c>
      <x:c r="D530" s="14" t="s">
        <x:v>77</x:v>
      </x:c>
      <x:c r="E530" s="15">
        <x:v>43194.5249513079</x:v>
      </x:c>
      <x:c r="F530" t="s">
        <x:v>82</x:v>
      </x:c>
      <x:c r="G530" s="6">
        <x:v>147.384641823207</x:v>
      </x:c>
      <x:c r="H530" t="s">
        <x:v>83</x:v>
      </x:c>
      <x:c r="I530" s="6">
        <x:v>29.8244777556715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23.509</x:v>
      </x:c>
      <x:c r="R530" s="8">
        <x:v>141601.389524781</x:v>
      </x:c>
      <x:c r="S530" s="12">
        <x:v>328023.863687395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559503</x:v>
      </x:c>
      <x:c r="B531" s="1">
        <x:v>43207.6421125347</x:v>
      </x:c>
      <x:c r="C531" s="6">
        <x:v>8.8112476</x:v>
      </x:c>
      <x:c r="D531" s="14" t="s">
        <x:v>77</x:v>
      </x:c>
      <x:c r="E531" s="15">
        <x:v>43194.5249513079</x:v>
      </x:c>
      <x:c r="F531" t="s">
        <x:v>82</x:v>
      </x:c>
      <x:c r="G531" s="6">
        <x:v>147.35860151486</x:v>
      </x:c>
      <x:c r="H531" t="s">
        <x:v>83</x:v>
      </x:c>
      <x:c r="I531" s="6">
        <x:v>29.8274865464705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23.51</x:v>
      </x:c>
      <x:c r="R531" s="8">
        <x:v>141592.124909983</x:v>
      </x:c>
      <x:c r="S531" s="12">
        <x:v>328015.312516087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559516</x:v>
      </x:c>
      <x:c r="B532" s="1">
        <x:v>43207.6421241551</x:v>
      </x:c>
      <x:c r="C532" s="6">
        <x:v>8.82798186</x:v>
      </x:c>
      <x:c r="D532" s="14" t="s">
        <x:v>77</x:v>
      </x:c>
      <x:c r="E532" s="15">
        <x:v>43194.5249513079</x:v>
      </x:c>
      <x:c r="F532" t="s">
        <x:v>82</x:v>
      </x:c>
      <x:c r="G532" s="6">
        <x:v>147.425431505661</x:v>
      </x:c>
      <x:c r="H532" t="s">
        <x:v>83</x:v>
      </x:c>
      <x:c r="I532" s="6">
        <x:v>29.8236653826184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23.506</x:v>
      </x:c>
      <x:c r="R532" s="8">
        <x:v>141582.351736298</x:v>
      </x:c>
      <x:c r="S532" s="12">
        <x:v>328016.828304058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559522</x:v>
      </x:c>
      <x:c r="B533" s="1">
        <x:v>43207.6421355671</x:v>
      </x:c>
      <x:c r="C533" s="6">
        <x:v>8.84443274833333</x:v>
      </x:c>
      <x:c r="D533" s="14" t="s">
        <x:v>77</x:v>
      </x:c>
      <x:c r="E533" s="15">
        <x:v>43194.5249513079</x:v>
      </x:c>
      <x:c r="F533" t="s">
        <x:v>82</x:v>
      </x:c>
      <x:c r="G533" s="6">
        <x:v>147.392080840172</x:v>
      </x:c>
      <x:c r="H533" t="s">
        <x:v>83</x:v>
      </x:c>
      <x:c r="I533" s="6">
        <x:v>29.8255609200482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23.508</x:v>
      </x:c>
      <x:c r="R533" s="8">
        <x:v>141576.046377986</x:v>
      </x:c>
      <x:c r="S533" s="12">
        <x:v>328006.844155749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559536</x:v>
      </x:c>
      <x:c r="B534" s="1">
        <x:v>43207.642147338</x:v>
      </x:c>
      <x:c r="C534" s="6">
        <x:v>8.86135038166667</x:v>
      </x:c>
      <x:c r="D534" s="14" t="s">
        <x:v>77</x:v>
      </x:c>
      <x:c r="E534" s="15">
        <x:v>43194.5249513079</x:v>
      </x:c>
      <x:c r="F534" t="s">
        <x:v>82</x:v>
      </x:c>
      <x:c r="G534" s="6">
        <x:v>147.522430803447</x:v>
      </x:c>
      <x:c r="H534" t="s">
        <x:v>83</x:v>
      </x:c>
      <x:c r="I534" s="6">
        <x:v>29.8077790157981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23.504</x:v>
      </x:c>
      <x:c r="R534" s="8">
        <x:v>141569.512479348</x:v>
      </x:c>
      <x:c r="S534" s="12">
        <x:v>328020.501248453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559549</x:v>
      </x:c>
      <x:c r="B535" s="1">
        <x:v>43207.6421586806</x:v>
      </x:c>
      <x:c r="C535" s="6">
        <x:v>8.87768463666667</x:v>
      </x:c>
      <x:c r="D535" s="14" t="s">
        <x:v>77</x:v>
      </x:c>
      <x:c r="E535" s="15">
        <x:v>43194.5249513079</x:v>
      </x:c>
      <x:c r="F535" t="s">
        <x:v>82</x:v>
      </x:c>
      <x:c r="G535" s="6">
        <x:v>147.460979916317</x:v>
      </x:c>
      <x:c r="H535" t="s">
        <x:v>83</x:v>
      </x:c>
      <x:c r="I535" s="6">
        <x:v>29.821288440372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23.504</x:v>
      </x:c>
      <x:c r="R535" s="8">
        <x:v>141561.270692512</x:v>
      </x:c>
      <x:c r="S535" s="12">
        <x:v>328013.597190564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559559</x:v>
      </x:c>
      <x:c r="B536" s="1">
        <x:v>43207.6421704051</x:v>
      </x:c>
      <x:c r="C536" s="6">
        <x:v>8.89458558833333</x:v>
      </x:c>
      <x:c r="D536" s="14" t="s">
        <x:v>77</x:v>
      </x:c>
      <x:c r="E536" s="15">
        <x:v>43194.5249513079</x:v>
      </x:c>
      <x:c r="F536" t="s">
        <x:v>82</x:v>
      </x:c>
      <x:c r="G536" s="6">
        <x:v>147.500177391699</x:v>
      </x:c>
      <x:c r="H536" t="s">
        <x:v>83</x:v>
      </x:c>
      <x:c r="I536" s="6">
        <x:v>29.8153912238431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23.503</x:v>
      </x:c>
      <x:c r="R536" s="8">
        <x:v>141550.437247807</x:v>
      </x:c>
      <x:c r="S536" s="12">
        <x:v>328018.182427649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559566</x:v>
      </x:c>
      <x:c r="B537" s="1">
        <x:v>43207.6421823264</x:v>
      </x:c>
      <x:c r="C537" s="6">
        <x:v>8.91176995666667</x:v>
      </x:c>
      <x:c r="D537" s="14" t="s">
        <x:v>77</x:v>
      </x:c>
      <x:c r="E537" s="15">
        <x:v>43194.5249513079</x:v>
      </x:c>
      <x:c r="F537" t="s">
        <x:v>82</x:v>
      </x:c>
      <x:c r="G537" s="6">
        <x:v>147.532352193706</x:v>
      </x:c>
      <x:c r="H537" t="s">
        <x:v>83</x:v>
      </x:c>
      <x:c r="I537" s="6">
        <x:v>29.8219202856144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23.498</x:v>
      </x:c>
      <x:c r="R537" s="8">
        <x:v>141558.357270626</x:v>
      </x:c>
      <x:c r="S537" s="12">
        <x:v>328024.693446929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559577</x:v>
      </x:c>
      <x:c r="B538" s="1">
        <x:v>43207.6421939815</x:v>
      </x:c>
      <x:c r="C538" s="6">
        <x:v>8.92853754666667</x:v>
      </x:c>
      <x:c r="D538" s="14" t="s">
        <x:v>77</x:v>
      </x:c>
      <x:c r="E538" s="15">
        <x:v>43194.5249513079</x:v>
      </x:c>
      <x:c r="F538" t="s">
        <x:v>82</x:v>
      </x:c>
      <x:c r="G538" s="6">
        <x:v>147.538868373543</x:v>
      </x:c>
      <x:c r="H538" t="s">
        <x:v>83</x:v>
      </x:c>
      <x:c r="I538" s="6">
        <x:v>29.8177681619104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23.499</x:v>
      </x:c>
      <x:c r="R538" s="8">
        <x:v>141536.522717219</x:v>
      </x:c>
      <x:c r="S538" s="12">
        <x:v>327997.747142554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559588</x:v>
      </x:c>
      <x:c r="B539" s="1">
        <x:v>43207.6422052083</x:v>
      </x:c>
      <x:c r="C539" s="6">
        <x:v>8.94470512166667</x:v>
      </x:c>
      <x:c r="D539" s="14" t="s">
        <x:v>77</x:v>
      </x:c>
      <x:c r="E539" s="15">
        <x:v>43194.5249513079</x:v>
      </x:c>
      <x:c r="F539" t="s">
        <x:v>82</x:v>
      </x:c>
      <x:c r="G539" s="6">
        <x:v>147.408994127856</x:v>
      </x:c>
      <x:c r="H539" t="s">
        <x:v>83</x:v>
      </x:c>
      <x:c r="I539" s="6">
        <x:v>29.8408756982549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23.501</x:v>
      </x:c>
      <x:c r="R539" s="8">
        <x:v>141524.620132935</x:v>
      </x:c>
      <x:c r="S539" s="12">
        <x:v>327996.026339271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559593</x:v>
      </x:c>
      <x:c r="B540" s="1">
        <x:v>43207.6422170949</x:v>
      </x:c>
      <x:c r="C540" s="6">
        <x:v>8.961806105</x:v>
      </x:c>
      <x:c r="D540" s="14" t="s">
        <x:v>77</x:v>
      </x:c>
      <x:c r="E540" s="15">
        <x:v>43194.5249513079</x:v>
      </x:c>
      <x:c r="F540" t="s">
        <x:v>82</x:v>
      </x:c>
      <x:c r="G540" s="6">
        <x:v>147.474131952268</x:v>
      </x:c>
      <x:c r="H540" t="s">
        <x:v>83</x:v>
      </x:c>
      <x:c r="I540" s="6">
        <x:v>29.8401535853341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23.496</x:v>
      </x:c>
      <x:c r="R540" s="8">
        <x:v>141514.360292377</x:v>
      </x:c>
      <x:c r="S540" s="12">
        <x:v>328010.312164815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559604</x:v>
      </x:c>
      <x:c r="B541" s="1">
        <x:v>43207.6422283565</x:v>
      </x:c>
      <x:c r="C541" s="6">
        <x:v>8.97804033833333</x:v>
      </x:c>
      <x:c r="D541" s="14" t="s">
        <x:v>77</x:v>
      </x:c>
      <x:c r="E541" s="15">
        <x:v>43194.5249513079</x:v>
      </x:c>
      <x:c r="F541" t="s">
        <x:v>82</x:v>
      </x:c>
      <x:c r="G541" s="6">
        <x:v>147.489551352724</x:v>
      </x:c>
      <x:c r="H541" t="s">
        <x:v>83</x:v>
      </x:c>
      <x:c r="I541" s="6">
        <x:v>29.8340457197673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23.497</x:v>
      </x:c>
      <x:c r="R541" s="8">
        <x:v>141510.701600894</x:v>
      </x:c>
      <x:c r="S541" s="12">
        <x:v>328018.577996868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559612</x:v>
      </x:c>
      <x:c r="B542" s="1">
        <x:v>43207.6422403588</x:v>
      </x:c>
      <x:c r="C542" s="6">
        <x:v>8.99534131833333</x:v>
      </x:c>
      <x:c r="D542" s="14" t="s">
        <x:v>77</x:v>
      </x:c>
      <x:c r="E542" s="15">
        <x:v>43194.5249513079</x:v>
      </x:c>
      <x:c r="F542" t="s">
        <x:v>82</x:v>
      </x:c>
      <x:c r="G542" s="6">
        <x:v>147.583164028078</x:v>
      </x:c>
      <x:c r="H542" t="s">
        <x:v>83</x:v>
      </x:c>
      <x:c r="I542" s="6">
        <x:v>29.8243574040957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23.493</x:v>
      </x:c>
      <x:c r="R542" s="8">
        <x:v>141502.295147962</x:v>
      </x:c>
      <x:c r="S542" s="12">
        <x:v>328020.356416386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559627</x:v>
      </x:c>
      <x:c r="B543" s="1">
        <x:v>43207.6422518171</x:v>
      </x:c>
      <x:c r="C543" s="6">
        <x:v>9.01179223</x:v>
      </x:c>
      <x:c r="D543" s="14" t="s">
        <x:v>77</x:v>
      </x:c>
      <x:c r="E543" s="15">
        <x:v>43194.5249513079</x:v>
      </x:c>
      <x:c r="F543" t="s">
        <x:v>82</x:v>
      </x:c>
      <x:c r="G543" s="6">
        <x:v>147.590865068057</x:v>
      </x:c>
      <x:c r="H543" t="s">
        <x:v>83</x:v>
      </x:c>
      <x:c r="I543" s="6">
        <x:v>29.8308263074173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23.49</x:v>
      </x:c>
      <x:c r="R543" s="8">
        <x:v>141493.267106878</x:v>
      </x:c>
      <x:c r="S543" s="12">
        <x:v>328015.906636837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559636</x:v>
      </x:c>
      <x:c r="B544" s="1">
        <x:v>43207.6422633102</x:v>
      </x:c>
      <x:c r="C544" s="6">
        <x:v>9.02839318666667</x:v>
      </x:c>
      <x:c r="D544" s="14" t="s">
        <x:v>77</x:v>
      </x:c>
      <x:c r="E544" s="15">
        <x:v>43194.5249513079</x:v>
      </x:c>
      <x:c r="F544" t="s">
        <x:v>82</x:v>
      </x:c>
      <x:c r="G544" s="6">
        <x:v>147.590728070188</x:v>
      </x:c>
      <x:c r="H544" t="s">
        <x:v>83</x:v>
      </x:c>
      <x:c r="I544" s="6">
        <x:v>29.8308563953688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23.49</x:v>
      </x:c>
      <x:c r="R544" s="8">
        <x:v>141485.621812654</x:v>
      </x:c>
      <x:c r="S544" s="12">
        <x:v>328009.97359322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559649</x:v>
      </x:c>
      <x:c r="B545" s="1">
        <x:v>43207.6422748495</x:v>
      </x:c>
      <x:c r="C545" s="6">
        <x:v>9.04496074333333</x:v>
      </x:c>
      <x:c r="D545" s="14" t="s">
        <x:v>77</x:v>
      </x:c>
      <x:c r="E545" s="15">
        <x:v>43194.5249513079</x:v>
      </x:c>
      <x:c r="F545" t="s">
        <x:v>82</x:v>
      </x:c>
      <x:c r="G545" s="6">
        <x:v>147.609771183761</x:v>
      </x:c>
      <x:c r="H545" t="s">
        <x:v>83</x:v>
      </x:c>
      <x:c r="I545" s="6">
        <x:v>29.8266741726879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23.49</x:v>
      </x:c>
      <x:c r="R545" s="8">
        <x:v>141475.030209307</x:v>
      </x:c>
      <x:c r="S545" s="12">
        <x:v>328006.990373298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559658</x:v>
      </x:c>
      <x:c r="B546" s="1">
        <x:v>43207.6422860764</x:v>
      </x:c>
      <x:c r="C546" s="6">
        <x:v>9.061111685</x:v>
      </x:c>
      <x:c r="D546" s="14" t="s">
        <x:v>77</x:v>
      </x:c>
      <x:c r="E546" s="15">
        <x:v>43194.5249513079</x:v>
      </x:c>
      <x:c r="F546" t="s">
        <x:v>82</x:v>
      </x:c>
      <x:c r="G546" s="6">
        <x:v>147.609197660346</x:v>
      </x:c>
      <x:c r="H546" t="s">
        <x:v>83</x:v>
      </x:c>
      <x:c r="I546" s="6">
        <x:v>29.8322404414334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23.488</x:v>
      </x:c>
      <x:c r="R546" s="8">
        <x:v>141469.380378866</x:v>
      </x:c>
      <x:c r="S546" s="12">
        <x:v>327998.108769388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559664</x:v>
      </x:c>
      <x:c r="B547" s="1">
        <x:v>43207.6422978009</x:v>
      </x:c>
      <x:c r="C547" s="6">
        <x:v>9.078045965</x:v>
      </x:c>
      <x:c r="D547" s="14" t="s">
        <x:v>77</x:v>
      </x:c>
      <x:c r="E547" s="15">
        <x:v>43194.5249513079</x:v>
      </x:c>
      <x:c r="F547" t="s">
        <x:v>82</x:v>
      </x:c>
      <x:c r="G547" s="6">
        <x:v>147.609577755563</x:v>
      </x:c>
      <x:c r="H547" t="s">
        <x:v>83</x:v>
      </x:c>
      <x:c r="I547" s="6">
        <x:v>29.8239963493938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23.491</x:v>
      </x:c>
      <x:c r="R547" s="8">
        <x:v>141469.328092251</x:v>
      </x:c>
      <x:c r="S547" s="12">
        <x:v>328006.907081017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559676</x:v>
      </x:c>
      <x:c r="B548" s="1">
        <x:v>43207.6423093403</x:v>
      </x:c>
      <x:c r="C548" s="6">
        <x:v>9.09466360166667</x:v>
      </x:c>
      <x:c r="D548" s="14" t="s">
        <x:v>77</x:v>
      </x:c>
      <x:c r="E548" s="15">
        <x:v>43194.5249513079</x:v>
      </x:c>
      <x:c r="F548" t="s">
        <x:v>82</x:v>
      </x:c>
      <x:c r="G548" s="6">
        <x:v>147.612897179998</x:v>
      </x:c>
      <x:c r="H548" t="s">
        <x:v>83</x:v>
      </x:c>
      <x:c r="I548" s="6">
        <x:v>29.8314280665004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23.488</x:v>
      </x:c>
      <x:c r="R548" s="8">
        <x:v>141455.917009036</x:v>
      </x:c>
      <x:c r="S548" s="12">
        <x:v>328003.122311049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559690</x:v>
      </x:c>
      <x:c r="B549" s="1">
        <x:v>43207.6423210995</x:v>
      </x:c>
      <x:c r="C549" s="6">
        <x:v>9.11158124666667</x:v>
      </x:c>
      <x:c r="D549" s="14" t="s">
        <x:v>77</x:v>
      </x:c>
      <x:c r="E549" s="15">
        <x:v>43194.5249513079</x:v>
      </x:c>
      <x:c r="F549" t="s">
        <x:v>82</x:v>
      </x:c>
      <x:c r="G549" s="6">
        <x:v>147.651024202657</x:v>
      </x:c>
      <x:c r="H549" t="s">
        <x:v>83</x:v>
      </x:c>
      <x:c r="I549" s="6">
        <x:v>29.8312174508092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23.485</x:v>
      </x:c>
      <x:c r="R549" s="8">
        <x:v>141448.174395186</x:v>
      </x:c>
      <x:c r="S549" s="12">
        <x:v>327999.614973657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559696</x:v>
      </x:c>
      <x:c r="B550" s="1">
        <x:v>43207.6423326042</x:v>
      </x:c>
      <x:c r="C550" s="6">
        <x:v>9.12816548666667</x:v>
      </x:c>
      <x:c r="D550" s="14" t="s">
        <x:v>77</x:v>
      </x:c>
      <x:c r="E550" s="15">
        <x:v>43194.5249513079</x:v>
      </x:c>
      <x:c r="F550" t="s">
        <x:v>82</x:v>
      </x:c>
      <x:c r="G550" s="6">
        <x:v>147.641729174423</x:v>
      </x:c>
      <x:c r="H550" t="s">
        <x:v>83</x:v>
      </x:c>
      <x:c r="I550" s="6">
        <x:v>29.8278175136224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23.487</x:v>
      </x:c>
      <x:c r="R550" s="8">
        <x:v>141438.579700955</x:v>
      </x:c>
      <x:c r="S550" s="12">
        <x:v>328007.437403916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559710</x:v>
      </x:c>
      <x:c r="B551" s="1">
        <x:v>43207.6423443634</x:v>
      </x:c>
      <x:c r="C551" s="6">
        <x:v>9.14508310833333</x:v>
      </x:c>
      <x:c r="D551" s="14" t="s">
        <x:v>77</x:v>
      </x:c>
      <x:c r="E551" s="15">
        <x:v>43194.5249513079</x:v>
      </x:c>
      <x:c r="F551" t="s">
        <x:v>82</x:v>
      </x:c>
      <x:c r="G551" s="6">
        <x:v>147.702312729759</x:v>
      </x:c>
      <x:c r="H551" t="s">
        <x:v>83</x:v>
      </x:c>
      <x:c r="I551" s="6">
        <x:v>29.8295626136951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23.482</x:v>
      </x:c>
      <x:c r="R551" s="8">
        <x:v>141428.154968731</x:v>
      </x:c>
      <x:c r="S551" s="12">
        <x:v>328014.608578279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559715</x:v>
      </x:c>
      <x:c r="B552" s="1">
        <x:v>43207.6423554745</x:v>
      </x:c>
      <x:c r="C552" s="6">
        <x:v>9.16110069833333</x:v>
      </x:c>
      <x:c r="D552" s="14" t="s">
        <x:v>77</x:v>
      </x:c>
      <x:c r="E552" s="15">
        <x:v>43194.5249513079</x:v>
      </x:c>
      <x:c r="F552" t="s">
        <x:v>82</x:v>
      </x:c>
      <x:c r="G552" s="6">
        <x:v>147.653329090043</x:v>
      </x:c>
      <x:c r="H552" t="s">
        <x:v>83</x:v>
      </x:c>
      <x:c r="I552" s="6">
        <x:v>29.8361518790507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23.483</x:v>
      </x:c>
      <x:c r="R552" s="8">
        <x:v>141425.107866137</x:v>
      </x:c>
      <x:c r="S552" s="12">
        <x:v>328002.376220341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559726</x:v>
      </x:c>
      <x:c r="B553" s="1">
        <x:v>43207.6423672801</x:v>
      </x:c>
      <x:c r="C553" s="6">
        <x:v>9.178084965</x:v>
      </x:c>
      <x:c r="D553" s="14" t="s">
        <x:v>77</x:v>
      </x:c>
      <x:c r="E553" s="15">
        <x:v>43194.5249513079</x:v>
      </x:c>
      <x:c r="F553" t="s">
        <x:v>82</x:v>
      </x:c>
      <x:c r="G553" s="6">
        <x:v>147.744550540374</x:v>
      </x:c>
      <x:c r="H553" t="s">
        <x:v>83</x:v>
      </x:c>
      <x:c r="I553" s="6">
        <x:v>29.8188513241207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23.482</x:v>
      </x:c>
      <x:c r="R553" s="8">
        <x:v>141408.033507602</x:v>
      </x:c>
      <x:c r="S553" s="12">
        <x:v>328007.176011681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559736</x:v>
      </x:c>
      <x:c r="B554" s="1">
        <x:v>43207.6423791319</x:v>
      </x:c>
      <x:c r="C554" s="6">
        <x:v>9.19515260833333</x:v>
      </x:c>
      <x:c r="D554" s="14" t="s">
        <x:v>77</x:v>
      </x:c>
      <x:c r="E554" s="15">
        <x:v>43194.5249513079</x:v>
      </x:c>
      <x:c r="F554" t="s">
        <x:v>82</x:v>
      </x:c>
      <x:c r="G554" s="6">
        <x:v>147.726786079765</x:v>
      </x:c>
      <x:c r="H554" t="s">
        <x:v>83</x:v>
      </x:c>
      <x:c r="I554" s="6">
        <x:v>29.8254706563362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23.481</x:v>
      </x:c>
      <x:c r="R554" s="8">
        <x:v>141404.673565768</x:v>
      </x:c>
      <x:c r="S554" s="12">
        <x:v>328008.44091146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559750</x:v>
      </x:c>
      <x:c r="B555" s="1">
        <x:v>43207.6424086806</x:v>
      </x:c>
      <x:c r="C555" s="6">
        <x:v>9.23772164</x:v>
      </x:c>
      <x:c r="D555" s="14" t="s">
        <x:v>77</x:v>
      </x:c>
      <x:c r="E555" s="15">
        <x:v>43194.5249513079</x:v>
      </x:c>
      <x:c r="F555" t="s">
        <x:v>82</x:v>
      </x:c>
      <x:c r="G555" s="6">
        <x:v>147.716351197036</x:v>
      </x:c>
      <x:c r="H555" t="s">
        <x:v>83</x:v>
      </x:c>
      <x:c r="I555" s="6">
        <x:v>29.8468030476865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23.474</x:v>
      </x:c>
      <x:c r="R555" s="8">
        <x:v>141446.547672722</x:v>
      </x:c>
      <x:c r="S555" s="12">
        <x:v>328066.342109331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559752</x:v>
      </x:c>
      <x:c r="B556" s="1">
        <x:v>43207.6424087153</x:v>
      </x:c>
      <x:c r="C556" s="6">
        <x:v>9.23775496833333</x:v>
      </x:c>
      <x:c r="D556" s="14" t="s">
        <x:v>77</x:v>
      </x:c>
      <x:c r="E556" s="15">
        <x:v>43194.5249513079</x:v>
      </x:c>
      <x:c r="F556" t="s">
        <x:v>82</x:v>
      </x:c>
      <x:c r="G556" s="6">
        <x:v>147.679158973569</x:v>
      </x:c>
      <x:c r="H556" t="s">
        <x:v>83</x:v>
      </x:c>
      <x:c r="I556" s="6">
        <x:v>29.8468030476865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23.477</x:v>
      </x:c>
      <x:c r="R556" s="8">
        <x:v>141380.607354152</x:v>
      </x:c>
      <x:c r="S556" s="12">
        <x:v>328005.684392944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559768</x:v>
      </x:c>
      <x:c r="B557" s="1">
        <x:v>43207.6424143866</x:v>
      </x:c>
      <x:c r="C557" s="6">
        <x:v>9.24592215333333</x:v>
      </x:c>
      <x:c r="D557" s="14" t="s">
        <x:v>77</x:v>
      </x:c>
      <x:c r="E557" s="15">
        <x:v>43194.5249513079</x:v>
      </x:c>
      <x:c r="F557" t="s">
        <x:v>82</x:v>
      </x:c>
      <x:c r="G557" s="6">
        <x:v>147.683875622385</x:v>
      </x:c>
      <x:c r="H557" t="s">
        <x:v>83</x:v>
      </x:c>
      <x:c r="I557" s="6">
        <x:v>29.8484879814164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23.476</x:v>
      </x:c>
      <x:c r="R557" s="8">
        <x:v>141321.276728179</x:v>
      </x:c>
      <x:c r="S557" s="12">
        <x:v>327964.718794453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559776</x:v>
      </x:c>
      <x:c r="B558" s="1">
        <x:v>43207.6424251157</x:v>
      </x:c>
      <x:c r="C558" s="6">
        <x:v>9.26138964833333</x:v>
      </x:c>
      <x:c r="D558" s="14" t="s">
        <x:v>77</x:v>
      </x:c>
      <x:c r="E558" s="15">
        <x:v>43194.5249513079</x:v>
      </x:c>
      <x:c r="F558" t="s">
        <x:v>82</x:v>
      </x:c>
      <x:c r="G558" s="6">
        <x:v>147.681298229482</x:v>
      </x:c>
      <x:c r="H558" t="s">
        <x:v>83</x:v>
      </x:c>
      <x:c r="I558" s="6">
        <x:v>29.8436137111571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23.478</x:v>
      </x:c>
      <x:c r="R558" s="8">
        <x:v>141322.169723299</x:v>
      </x:c>
      <x:c r="S558" s="12">
        <x:v>327970.764471357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559790</x:v>
      </x:c>
      <x:c r="B559" s="1">
        <x:v>43207.6424366551</x:v>
      </x:c>
      <x:c r="C559" s="6">
        <x:v>9.27800729833333</x:v>
      </x:c>
      <x:c r="D559" s="14" t="s">
        <x:v>77</x:v>
      </x:c>
      <x:c r="E559" s="15">
        <x:v>43194.5249513079</x:v>
      </x:c>
      <x:c r="F559" t="s">
        <x:v>82</x:v>
      </x:c>
      <x:c r="G559" s="6">
        <x:v>147.776097335463</x:v>
      </x:c>
      <x:c r="H559" t="s">
        <x:v>83</x:v>
      </x:c>
      <x:c r="I559" s="6">
        <x:v>29.8309767471778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23.475</x:v>
      </x:c>
      <x:c r="R559" s="8">
        <x:v>141342.857749071</x:v>
      </x:c>
      <x:c r="S559" s="12">
        <x:v>327999.896789909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559797</x:v>
      </x:c>
      <x:c r="B560" s="1">
        <x:v>43207.6424484954</x:v>
      </x:c>
      <x:c r="C560" s="6">
        <x:v>9.29502494166667</x:v>
      </x:c>
      <x:c r="D560" s="14" t="s">
        <x:v>77</x:v>
      </x:c>
      <x:c r="E560" s="15">
        <x:v>43194.5249513079</x:v>
      </x:c>
      <x:c r="F560" t="s">
        <x:v>82</x:v>
      </x:c>
      <x:c r="G560" s="6">
        <x:v>147.799888114809</x:v>
      </x:c>
      <x:c r="H560" t="s">
        <x:v>83</x:v>
      </x:c>
      <x:c r="I560" s="6">
        <x:v>29.8284794480255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23.474</x:v>
      </x:c>
      <x:c r="R560" s="8">
        <x:v>141352.339733375</x:v>
      </x:c>
      <x:c r="S560" s="12">
        <x:v>328004.09120195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559810</x:v>
      </x:c>
      <x:c r="B561" s="1">
        <x:v>43207.6424595718</x:v>
      </x:c>
      <x:c r="C561" s="6">
        <x:v>9.31100913333333</x:v>
      </x:c>
      <x:c r="D561" s="14" t="s">
        <x:v>77</x:v>
      </x:c>
      <x:c r="E561" s="15">
        <x:v>43194.5249513079</x:v>
      </x:c>
      <x:c r="F561" t="s">
        <x:v>82</x:v>
      </x:c>
      <x:c r="G561" s="6">
        <x:v>147.725925620349</x:v>
      </x:c>
      <x:c r="H561" t="s">
        <x:v>83</x:v>
      </x:c>
      <x:c r="I561" s="6">
        <x:v>29.8501428278687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23.472</x:v>
      </x:c>
      <x:c r="R561" s="8">
        <x:v>141332.500294556</x:v>
      </x:c>
      <x:c r="S561" s="12">
        <x:v>327997.244811295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559818</x:v>
      </x:c>
      <x:c r="B562" s="1">
        <x:v>43207.6424711458</x:v>
      </x:c>
      <x:c r="C562" s="6">
        <x:v>9.327660065</x:v>
      </x:c>
      <x:c r="D562" s="14" t="s">
        <x:v>77</x:v>
      </x:c>
      <x:c r="E562" s="15">
        <x:v>43194.5249513079</x:v>
      </x:c>
      <x:c r="F562" t="s">
        <x:v>82</x:v>
      </x:c>
      <x:c r="G562" s="6">
        <x:v>147.814942978578</x:v>
      </x:c>
      <x:c r="H562" t="s">
        <x:v>83</x:v>
      </x:c>
      <x:c r="I562" s="6">
        <x:v>29.8360616150544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23.47</x:v>
      </x:c>
      <x:c r="R562" s="8">
        <x:v>141336.572986774</x:v>
      </x:c>
      <x:c r="S562" s="12">
        <x:v>327995.163509255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559824</x:v>
      </x:c>
      <x:c r="B563" s="1">
        <x:v>43207.6424833681</x:v>
      </x:c>
      <x:c r="C563" s="6">
        <x:v>9.345244415</x:v>
      </x:c>
      <x:c r="D563" s="14" t="s">
        <x:v>77</x:v>
      </x:c>
      <x:c r="E563" s="15">
        <x:v>43194.5249513079</x:v>
      </x:c>
      <x:c r="F563" t="s">
        <x:v>82</x:v>
      </x:c>
      <x:c r="G563" s="6">
        <x:v>147.824881983922</x:v>
      </x:c>
      <x:c r="H563" t="s">
        <x:v>83</x:v>
      </x:c>
      <x:c r="I563" s="6">
        <x:v>29.836603199069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23.469</x:v>
      </x:c>
      <x:c r="R563" s="8">
        <x:v>141330.05141786</x:v>
      </x:c>
      <x:c r="S563" s="12">
        <x:v>328004.426489943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559833</x:v>
      </x:c>
      <x:c r="B564" s="1">
        <x:v>43207.6424945255</x:v>
      </x:c>
      <x:c r="C564" s="6">
        <x:v>9.361312005</x:v>
      </x:c>
      <x:c r="D564" s="14" t="s">
        <x:v>77</x:v>
      </x:c>
      <x:c r="E564" s="15">
        <x:v>43194.5249513079</x:v>
      </x:c>
      <x:c r="F564" t="s">
        <x:v>82</x:v>
      </x:c>
      <x:c r="G564" s="6">
        <x:v>147.882706434943</x:v>
      </x:c>
      <x:c r="H564" t="s">
        <x:v>83</x:v>
      </x:c>
      <x:c r="I564" s="6">
        <x:v>29.8320900016161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23.466</x:v>
      </x:c>
      <x:c r="R564" s="8">
        <x:v>141312.756338144</x:v>
      </x:c>
      <x:c r="S564" s="12">
        <x:v>328002.4146731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559849</x:v>
      </x:c>
      <x:c r="B565" s="1">
        <x:v>43207.6425060995</x:v>
      </x:c>
      <x:c r="C565" s="6">
        <x:v>9.37799624333333</x:v>
      </x:c>
      <x:c r="D565" s="14" t="s">
        <x:v>77</x:v>
      </x:c>
      <x:c r="E565" s="15">
        <x:v>43194.5249513079</x:v>
      </x:c>
      <x:c r="F565" t="s">
        <x:v>82</x:v>
      </x:c>
      <x:c r="G565" s="6">
        <x:v>147.86740954206</x:v>
      </x:c>
      <x:c r="H565" t="s">
        <x:v>83</x:v>
      </x:c>
      <x:c r="I565" s="6">
        <x:v>29.8327218488939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23.467</x:v>
      </x:c>
      <x:c r="R565" s="8">
        <x:v>141305.543576494</x:v>
      </x:c>
      <x:c r="S565" s="12">
        <x:v>327986.925869549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559858</x:v>
      </x:c>
      <x:c r="B566" s="1">
        <x:v>43207.6425176273</x:v>
      </x:c>
      <x:c r="C566" s="6">
        <x:v>9.39456384666667</x:v>
      </x:c>
      <x:c r="D566" s="14" t="s">
        <x:v>77</x:v>
      </x:c>
      <x:c r="E566" s="15">
        <x:v>43194.5249513079</x:v>
      </x:c>
      <x:c r="F566" t="s">
        <x:v>82</x:v>
      </x:c>
      <x:c r="G566" s="6">
        <x:v>147.89162906447</x:v>
      </x:c>
      <x:c r="H566" t="s">
        <x:v>83</x:v>
      </x:c>
      <x:c r="I566" s="6">
        <x:v>29.8301342846057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23.466</x:v>
      </x:c>
      <x:c r="R566" s="8">
        <x:v>141310.363938449</x:v>
      </x:c>
      <x:c r="S566" s="12">
        <x:v>328011.155044471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559866</x:v>
      </x:c>
      <x:c r="B567" s="1">
        <x:v>43207.6425293634</x:v>
      </x:c>
      <x:c r="C567" s="6">
        <x:v>9.41148150333333</x:v>
      </x:c>
      <x:c r="D567" s="14" t="s">
        <x:v>77</x:v>
      </x:c>
      <x:c r="E567" s="15">
        <x:v>43194.5249513079</x:v>
      </x:c>
      <x:c r="F567" t="s">
        <x:v>82</x:v>
      </x:c>
      <x:c r="G567" s="6">
        <x:v>147.951063147813</x:v>
      </x:c>
      <x:c r="H567" t="s">
        <x:v>83</x:v>
      </x:c>
      <x:c r="I567" s="6">
        <x:v>29.8225521309764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23.464</x:v>
      </x:c>
      <x:c r="R567" s="8">
        <x:v>141291.322803389</x:v>
      </x:c>
      <x:c r="S567" s="12">
        <x:v>328004.868773152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559877</x:v>
      </x:c>
      <x:c r="B568" s="1">
        <x:v>43207.6425406597</x:v>
      </x:c>
      <x:c r="C568" s="6">
        <x:v>9.427749065</x:v>
      </x:c>
      <x:c r="D568" s="14" t="s">
        <x:v>77</x:v>
      </x:c>
      <x:c r="E568" s="15">
        <x:v>43194.5249513079</x:v>
      </x:c>
      <x:c r="F568" t="s">
        <x:v>82</x:v>
      </x:c>
      <x:c r="G568" s="6">
        <x:v>147.846056913044</x:v>
      </x:c>
      <x:c r="H568" t="s">
        <x:v>83</x:v>
      </x:c>
      <x:c r="I568" s="6">
        <x:v>29.8401234972989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23.466</x:v>
      </x:c>
      <x:c r="R568" s="8">
        <x:v>141286.753371906</x:v>
      </x:c>
      <x:c r="S568" s="12">
        <x:v>328008.540138799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559890</x:v>
      </x:c>
      <x:c r="B569" s="1">
        <x:v>43207.6425528125</x:v>
      </x:c>
      <x:c r="C569" s="6">
        <x:v>9.44523340666667</x:v>
      </x:c>
      <x:c r="D569" s="14" t="s">
        <x:v>77</x:v>
      </x:c>
      <x:c r="E569" s="15">
        <x:v>43194.5249513079</x:v>
      </x:c>
      <x:c r="F569" t="s">
        <x:v>82</x:v>
      </x:c>
      <x:c r="G569" s="6">
        <x:v>147.938542500202</x:v>
      </x:c>
      <x:c r="H569" t="s">
        <x:v>83</x:v>
      </x:c>
      <x:c r="I569" s="6">
        <x:v>29.8361819670504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23.46</x:v>
      </x:c>
      <x:c r="R569" s="8">
        <x:v>141274.416160537</x:v>
      </x:c>
      <x:c r="S569" s="12">
        <x:v>328008.249856305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559898</x:v>
      </x:c>
      <x:c r="B570" s="1">
        <x:v>43207.6425642014</x:v>
      </x:c>
      <x:c r="C570" s="6">
        <x:v>9.461667625</x:v>
      </x:c>
      <x:c r="D570" s="14" t="s">
        <x:v>77</x:v>
      </x:c>
      <x:c r="E570" s="15">
        <x:v>43194.5249513079</x:v>
      </x:c>
      <x:c r="F570" t="s">
        <x:v>82</x:v>
      </x:c>
      <x:c r="G570" s="6">
        <x:v>147.943225174292</x:v>
      </x:c>
      <x:c r="H570" t="s">
        <x:v>83</x:v>
      </x:c>
      <x:c r="I570" s="6">
        <x:v>29.8297130533992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23.462</x:v>
      </x:c>
      <x:c r="R570" s="8">
        <x:v>141265.916351993</x:v>
      </x:c>
      <x:c r="S570" s="12">
        <x:v>328007.268049705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559908</x:v>
      </x:c>
      <x:c r="B571" s="1">
        <x:v>43207.6425757292</x:v>
      </x:c>
      <x:c r="C571" s="6">
        <x:v>9.47825187666667</x:v>
      </x:c>
      <x:c r="D571" s="14" t="s">
        <x:v>77</x:v>
      </x:c>
      <x:c r="E571" s="15">
        <x:v>43194.5249513079</x:v>
      </x:c>
      <x:c r="F571" t="s">
        <x:v>82</x:v>
      </x:c>
      <x:c r="G571" s="6">
        <x:v>147.979258136347</x:v>
      </x:c>
      <x:c r="H571" t="s">
        <x:v>83</x:v>
      </x:c>
      <x:c r="I571" s="6">
        <x:v>29.8299838448825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23.459</x:v>
      </x:c>
      <x:c r="R571" s="8">
        <x:v>141257.370844828</x:v>
      </x:c>
      <x:c r="S571" s="12">
        <x:v>328002.756280706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559915</x:v>
      </x:c>
      <x:c r="B572" s="1">
        <x:v>43207.642586956</x:v>
      </x:c>
      <x:c r="C572" s="6">
        <x:v>9.49443615666667</x:v>
      </x:c>
      <x:c r="D572" s="14" t="s">
        <x:v>77</x:v>
      </x:c>
      <x:c r="E572" s="15">
        <x:v>43194.5249513079</x:v>
      </x:c>
      <x:c r="F572" t="s">
        <x:v>82</x:v>
      </x:c>
      <x:c r="G572" s="6">
        <x:v>147.994843025897</x:v>
      </x:c>
      <x:c r="H572" t="s">
        <x:v>83</x:v>
      </x:c>
      <x:c r="I572" s="6">
        <x:v>29.8292918222442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23.458</x:v>
      </x:c>
      <x:c r="R572" s="8">
        <x:v>141249.851841296</x:v>
      </x:c>
      <x:c r="S572" s="12">
        <x:v>327995.144429177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559928</x:v>
      </x:c>
      <x:c r="B573" s="1">
        <x:v>43207.6425987269</x:v>
      </x:c>
      <x:c r="C573" s="6">
        <x:v>9.511387095</x:v>
      </x:c>
      <x:c r="D573" s="14" t="s">
        <x:v>77</x:v>
      </x:c>
      <x:c r="E573" s="15">
        <x:v>43194.5249513079</x:v>
      </x:c>
      <x:c r="F573" t="s">
        <x:v>82</x:v>
      </x:c>
      <x:c r="G573" s="6">
        <x:v>147.99634303787</x:v>
      </x:c>
      <x:c r="H573" t="s">
        <x:v>83</x:v>
      </x:c>
      <x:c r="I573" s="6">
        <x:v>29.8344067755502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23.456</x:v>
      </x:c>
      <x:c r="R573" s="8">
        <x:v>141233.92882468</x:v>
      </x:c>
      <x:c r="S573" s="12">
        <x:v>327999.179083503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559932</x:v>
      </x:c>
      <x:c r="B574" s="1">
        <x:v>43207.6426102662</x:v>
      </x:c>
      <x:c r="C574" s="6">
        <x:v>9.52797135833333</x:v>
      </x:c>
      <x:c r="D574" s="14" t="s">
        <x:v>77</x:v>
      </x:c>
      <x:c r="E574" s="15">
        <x:v>43194.5249513079</x:v>
      </x:c>
      <x:c r="F574" t="s">
        <x:v>82</x:v>
      </x:c>
      <x:c r="G574" s="6">
        <x:v>148.020861377804</x:v>
      </x:c>
      <x:c r="H574" t="s">
        <x:v>83</x:v>
      </x:c>
      <x:c r="I574" s="6">
        <x:v>29.8317590340416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23.455</x:v>
      </x:c>
      <x:c r="R574" s="8">
        <x:v>141225.860750039</x:v>
      </x:c>
      <x:c r="S574" s="12">
        <x:v>327987.618305022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559942</x:v>
      </x:c>
      <x:c r="B575" s="1">
        <x:v>43207.6426221065</x:v>
      </x:c>
      <x:c r="C575" s="6">
        <x:v>9.545022365</x:v>
      </x:c>
      <x:c r="D575" s="14" t="s">
        <x:v>77</x:v>
      </x:c>
      <x:c r="E575" s="15">
        <x:v>43194.5249513079</x:v>
      </x:c>
      <x:c r="F575" t="s">
        <x:v>82</x:v>
      </x:c>
      <x:c r="G575" s="6">
        <x:v>148.054524681395</x:v>
      </x:c>
      <x:c r="H575" t="s">
        <x:v>83</x:v>
      </x:c>
      <x:c r="I575" s="6">
        <x:v>29.824387491989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23.455</x:v>
      </x:c>
      <x:c r="R575" s="8">
        <x:v>141220.478202297</x:v>
      </x:c>
      <x:c r="S575" s="12">
        <x:v>328004.745033829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559955</x:v>
      </x:c>
      <x:c r="B576" s="1">
        <x:v>43207.6426331829</x:v>
      </x:c>
      <x:c r="C576" s="6">
        <x:v>9.56100656833333</x:v>
      </x:c>
      <x:c r="D576" s="14" t="s">
        <x:v>77</x:v>
      </x:c>
      <x:c r="E576" s="15">
        <x:v>43194.5249513079</x:v>
      </x:c>
      <x:c r="F576" t="s">
        <x:v>82</x:v>
      </x:c>
      <x:c r="G576" s="6">
        <x:v>148.091555922267</x:v>
      </x:c>
      <x:c r="H576" t="s">
        <x:v>83</x:v>
      </x:c>
      <x:c r="I576" s="6">
        <x:v>29.8190017633442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23.454</x:v>
      </x:c>
      <x:c r="R576" s="8">
        <x:v>141217.808805109</x:v>
      </x:c>
      <x:c r="S576" s="12">
        <x:v>328003.069614424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559962</x:v>
      </x:c>
      <x:c r="B577" s="1">
        <x:v>43207.6426451736</x:v>
      </x:c>
      <x:c r="C577" s="6">
        <x:v>9.57824086666667</x:v>
      </x:c>
      <x:c r="D577" s="14" t="s">
        <x:v>77</x:v>
      </x:c>
      <x:c r="E577" s="15">
        <x:v>43194.5249513079</x:v>
      </x:c>
      <x:c r="F577" t="s">
        <x:v>82</x:v>
      </x:c>
      <x:c r="G577" s="6">
        <x:v>147.96541727193</x:v>
      </x:c>
      <x:c r="H577" t="s">
        <x:v>83</x:v>
      </x:c>
      <x:c r="I577" s="6">
        <x:v>29.8466225191228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23.454</x:v>
      </x:c>
      <x:c r="R577" s="8">
        <x:v>141209.295508292</x:v>
      </x:c>
      <x:c r="S577" s="12">
        <x:v>328000.534743891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559978</x:v>
      </x:c>
      <x:c r="B578" s="1">
        <x:v>43207.6426567477</x:v>
      </x:c>
      <x:c r="C578" s="6">
        <x:v>9.59494186666667</x:v>
      </x:c>
      <x:c r="D578" s="14" t="s">
        <x:v>77</x:v>
      </x:c>
      <x:c r="E578" s="15">
        <x:v>43194.5249513079</x:v>
      </x:c>
      <x:c r="F578" t="s">
        <x:v>82</x:v>
      </x:c>
      <x:c r="G578" s="6">
        <x:v>148.044401246202</x:v>
      </x:c>
      <x:c r="H578" t="s">
        <x:v>83</x:v>
      </x:c>
      <x:c r="I578" s="6">
        <x:v>29.8402137614048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23.45</x:v>
      </x:c>
      <x:c r="R578" s="8">
        <x:v>141206.201012429</x:v>
      </x:c>
      <x:c r="S578" s="12">
        <x:v>327999.389419234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559986</x:v>
      </x:c>
      <x:c r="B579" s="1">
        <x:v>43207.6426681366</x:v>
      </x:c>
      <x:c r="C579" s="6">
        <x:v>9.61134276833333</x:v>
      </x:c>
      <x:c r="D579" s="14" t="s">
        <x:v>77</x:v>
      </x:c>
      <x:c r="E579" s="15">
        <x:v>43194.5249513079</x:v>
      </x:c>
      <x:c r="F579" t="s">
        <x:v>82</x:v>
      </x:c>
      <x:c r="G579" s="6">
        <x:v>147.982969319514</x:v>
      </x:c>
      <x:c r="H579" t="s">
        <x:v>83</x:v>
      </x:c>
      <x:c r="I579" s="6">
        <x:v>29.8536631403094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23.45</x:v>
      </x:c>
      <x:c r="R579" s="8">
        <x:v>141196.630800774</x:v>
      </x:c>
      <x:c r="S579" s="12">
        <x:v>328007.460522621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559998</x:v>
      </x:c>
      <x:c r="B580" s="1">
        <x:v>43207.6426799421</x:v>
      </x:c>
      <x:c r="C580" s="6">
        <x:v>9.62834374166667</x:v>
      </x:c>
      <x:c r="D580" s="14" t="s">
        <x:v>77</x:v>
      </x:c>
      <x:c r="E580" s="15">
        <x:v>43194.5249513079</x:v>
      </x:c>
      <x:c r="F580" t="s">
        <x:v>82</x:v>
      </x:c>
      <x:c r="G580" s="6">
        <x:v>148.049886784737</x:v>
      </x:c>
      <x:c r="H580" t="s">
        <x:v>83</x:v>
      </x:c>
      <x:c r="I580" s="6">
        <x:v>29.8444561771157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23.448</x:v>
      </x:c>
      <x:c r="R580" s="8">
        <x:v>141187.795739779</x:v>
      </x:c>
      <x:c r="S580" s="12">
        <x:v>328006.953653277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560004</x:v>
      </x:c>
      <x:c r="B581" s="1">
        <x:v>43207.6426912384</x:v>
      </x:c>
      <x:c r="C581" s="6">
        <x:v>9.64459465666667</x:v>
      </x:c>
      <x:c r="D581" s="14" t="s">
        <x:v>77</x:v>
      </x:c>
      <x:c r="E581" s="15">
        <x:v>43194.5249513079</x:v>
      </x:c>
      <x:c r="F581" t="s">
        <x:v>82</x:v>
      </x:c>
      <x:c r="G581" s="6">
        <x:v>148.043563761947</x:v>
      </x:c>
      <x:c r="H581" t="s">
        <x:v>83</x:v>
      </x:c>
      <x:c r="I581" s="6">
        <x:v>29.8458402287924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23.448</x:v>
      </x:c>
      <x:c r="R581" s="8">
        <x:v>141172.361204166</x:v>
      </x:c>
      <x:c r="S581" s="12">
        <x:v>328006.916826989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560013</x:v>
      </x:c>
      <x:c r="B582" s="1">
        <x:v>43207.6427026968</x:v>
      </x:c>
      <x:c r="C582" s="6">
        <x:v>9.66106225166667</x:v>
      </x:c>
      <x:c r="D582" s="14" t="s">
        <x:v>77</x:v>
      </x:c>
      <x:c r="E582" s="15">
        <x:v>43194.5249513079</x:v>
      </x:c>
      <x:c r="F582" t="s">
        <x:v>82</x:v>
      </x:c>
      <x:c r="G582" s="6">
        <x:v>148.100730813244</x:v>
      </x:c>
      <x:c r="H582" t="s">
        <x:v>83</x:v>
      </x:c>
      <x:c r="I582" s="6">
        <x:v>29.8442154725349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23.444</x:v>
      </x:c>
      <x:c r="R582" s="8">
        <x:v>141161.783211888</x:v>
      </x:c>
      <x:c r="S582" s="12">
        <x:v>328008.657977454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560027</x:v>
      </x:c>
      <x:c r="B583" s="1">
        <x:v>43207.6427143171</x:v>
      </x:c>
      <x:c r="C583" s="6">
        <x:v>9.67777980666667</x:v>
      </x:c>
      <x:c r="D583" s="14" t="s">
        <x:v>77</x:v>
      </x:c>
      <x:c r="E583" s="15">
        <x:v>43194.5249513079</x:v>
      </x:c>
      <x:c r="F583" t="s">
        <x:v>82</x:v>
      </x:c>
      <x:c r="G583" s="6">
        <x:v>148.147831134033</x:v>
      </x:c>
      <x:c r="H583" t="s">
        <x:v>83</x:v>
      </x:c>
      <x:c r="I583" s="6">
        <x:v>29.8311873628541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23.445</x:v>
      </x:c>
      <x:c r="R583" s="8">
        <x:v>141156.235359154</x:v>
      </x:c>
      <x:c r="S583" s="12">
        <x:v>327996.289250443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560033</x:v>
      </x:c>
      <x:c r="B584" s="1">
        <x:v>43207.6427258102</x:v>
      </x:c>
      <x:c r="C584" s="6">
        <x:v>9.694380785</x:v>
      </x:c>
      <x:c r="D584" s="14" t="s">
        <x:v>77</x:v>
      </x:c>
      <x:c r="E584" s="15">
        <x:v>43194.5249513079</x:v>
      </x:c>
      <x:c r="F584" t="s">
        <x:v>82</x:v>
      </x:c>
      <x:c r="G584" s="6">
        <x:v>148.100603382501</x:v>
      </x:c>
      <x:c r="H584" t="s">
        <x:v>83</x:v>
      </x:c>
      <x:c r="I584" s="6">
        <x:v>29.8387996240272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23.446</x:v>
      </x:c>
      <x:c r="R584" s="8">
        <x:v>141137.621167943</x:v>
      </x:c>
      <x:c r="S584" s="12">
        <x:v>328003.520351774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560044</x:v>
      </x:c>
      <x:c r="B585" s="1">
        <x:v>43207.6427375</x:v>
      </x:c>
      <x:c r="C585" s="6">
        <x:v>9.71118173833333</x:v>
      </x:c>
      <x:c r="D585" s="14" t="s">
        <x:v>77</x:v>
      </x:c>
      <x:c r="E585" s="15">
        <x:v>43194.5249513079</x:v>
      </x:c>
      <x:c r="F585" t="s">
        <x:v>82</x:v>
      </x:c>
      <x:c r="G585" s="6">
        <x:v>148.10128083002</x:v>
      </x:c>
      <x:c r="H585" t="s">
        <x:v>83</x:v>
      </x:c>
      <x:c r="I585" s="6">
        <x:v>29.8440951202506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23.444</x:v>
      </x:c>
      <x:c r="R585" s="8">
        <x:v>141147.252064585</x:v>
      </x:c>
      <x:c r="S585" s="12">
        <x:v>328015.037937241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560057</x:v>
      </x:c>
      <x:c r="B586" s="1">
        <x:v>43207.6427489236</x:v>
      </x:c>
      <x:c r="C586" s="6">
        <x:v>9.727649355</x:v>
      </x:c>
      <x:c r="D586" s="14" t="s">
        <x:v>77</x:v>
      </x:c>
      <x:c r="E586" s="15">
        <x:v>43194.5249513079</x:v>
      </x:c>
      <x:c r="F586" t="s">
        <x:v>82</x:v>
      </x:c>
      <x:c r="G586" s="6">
        <x:v>148.096180881076</x:v>
      </x:c>
      <x:c r="H586" t="s">
        <x:v>83</x:v>
      </x:c>
      <x:c r="I586" s="6">
        <x:v>29.8506543260278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23.442</x:v>
      </x:c>
      <x:c r="R586" s="8">
        <x:v>141136.036821576</x:v>
      </x:c>
      <x:c r="S586" s="12">
        <x:v>327996.918476095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560064</x:v>
      </x:c>
      <x:c r="B587" s="1">
        <x:v>43207.6427605324</x:v>
      </x:c>
      <x:c r="C587" s="6">
        <x:v>9.74438357</x:v>
      </x:c>
      <x:c r="D587" s="14" t="s">
        <x:v>77</x:v>
      </x:c>
      <x:c r="E587" s="15">
        <x:v>43194.5249513079</x:v>
      </x:c>
      <x:c r="F587" t="s">
        <x:v>82</x:v>
      </x:c>
      <x:c r="G587" s="6">
        <x:v>148.092055364442</x:v>
      </x:c>
      <x:c r="H587" t="s">
        <x:v>83</x:v>
      </x:c>
      <x:c r="I587" s="6">
        <x:v>29.8515569700289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23.442</x:v>
      </x:c>
      <x:c r="R587" s="8">
        <x:v>141118.533018635</x:v>
      </x:c>
      <x:c r="S587" s="12">
        <x:v>328001.02318958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560079</x:v>
      </x:c>
      <x:c r="B588" s="1">
        <x:v>43207.6427725347</x:v>
      </x:c>
      <x:c r="C588" s="6">
        <x:v>9.76163460833333</x:v>
      </x:c>
      <x:c r="D588" s="14" t="s">
        <x:v>77</x:v>
      </x:c>
      <x:c r="E588" s="15">
        <x:v>43194.5249513079</x:v>
      </x:c>
      <x:c r="F588" t="s">
        <x:v>82</x:v>
      </x:c>
      <x:c r="G588" s="6">
        <x:v>148.165691329461</x:v>
      </x:c>
      <x:c r="H588" t="s">
        <x:v>83</x:v>
      </x:c>
      <x:c r="I588" s="6">
        <x:v>29.8436137111571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23.439</x:v>
      </x:c>
      <x:c r="R588" s="8">
        <x:v>141120.000780829</x:v>
      </x:c>
      <x:c r="S588" s="12">
        <x:v>328013.984554396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560089</x:v>
      </x:c>
      <x:c r="B589" s="1">
        <x:v>43207.642783831</x:v>
      </x:c>
      <x:c r="C589" s="6">
        <x:v>9.7779355</x:v>
      </x:c>
      <x:c r="D589" s="14" t="s">
        <x:v>77</x:v>
      </x:c>
      <x:c r="E589" s="15">
        <x:v>43194.5249513079</x:v>
      </x:c>
      <x:c r="F589" t="s">
        <x:v>82</x:v>
      </x:c>
      <x:c r="G589" s="6">
        <x:v>148.247341277166</x:v>
      </x:c>
      <x:c r="H589" t="s">
        <x:v>83</x:v>
      </x:c>
      <x:c r="I589" s="6">
        <x:v>29.8339253678473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23.436</x:v>
      </x:c>
      <x:c r="R589" s="8">
        <x:v>141113.073687797</x:v>
      </x:c>
      <x:c r="S589" s="12">
        <x:v>328015.77044563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560099</x:v>
      </x:c>
      <x:c r="B590" s="1">
        <x:v>43207.6427959838</x:v>
      </x:c>
      <x:c r="C590" s="6">
        <x:v>9.79543649833333</x:v>
      </x:c>
      <x:c r="D590" s="14" t="s">
        <x:v>77</x:v>
      </x:c>
      <x:c r="E590" s="15">
        <x:v>43194.5249513079</x:v>
      </x:c>
      <x:c r="F590" t="s">
        <x:v>82</x:v>
      </x:c>
      <x:c r="G590" s="6">
        <x:v>148.22057427184</x:v>
      </x:c>
      <x:c r="H590" t="s">
        <x:v>83</x:v>
      </x:c>
      <x:c r="I590" s="6">
        <x:v>29.8425004528945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23.435</x:v>
      </x:c>
      <x:c r="R590" s="8">
        <x:v>141101.615471309</x:v>
      </x:c>
      <x:c r="S590" s="12">
        <x:v>328015.898274291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560110</x:v>
      </x:c>
      <x:c r="B591" s="1">
        <x:v>43207.6428070949</x:v>
      </x:c>
      <x:c r="C591" s="6">
        <x:v>9.81142076</x:v>
      </x:c>
      <x:c r="D591" s="14" t="s">
        <x:v>77</x:v>
      </x:c>
      <x:c r="E591" s="15">
        <x:v>43194.5249513079</x:v>
      </x:c>
      <x:c r="F591" t="s">
        <x:v>82</x:v>
      </x:c>
      <x:c r="G591" s="6">
        <x:v>148.259788568963</x:v>
      </x:c>
      <x:c r="H591" t="s">
        <x:v>83</x:v>
      </x:c>
      <x:c r="I591" s="6">
        <x:v>29.8448172340195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23.431</x:v>
      </x:c>
      <x:c r="R591" s="8">
        <x:v>141088.950943917</x:v>
      </x:c>
      <x:c r="S591" s="12">
        <x:v>328011.144503596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560113</x:v>
      </x:c>
      <x:c r="B592" s="1">
        <x:v>43207.6428184375</x:v>
      </x:c>
      <x:c r="C592" s="6">
        <x:v>9.82773831</x:v>
      </x:c>
      <x:c r="D592" s="14" t="s">
        <x:v>77</x:v>
      </x:c>
      <x:c r="E592" s="15">
        <x:v>43194.5249513079</x:v>
      </x:c>
      <x:c r="F592" t="s">
        <x:v>82</x:v>
      </x:c>
      <x:c r="G592" s="6">
        <x:v>148.240936674877</x:v>
      </x:c>
      <x:c r="H592" t="s">
        <x:v>83</x:v>
      </x:c>
      <x:c r="I592" s="6">
        <x:v>29.8434933588946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23.433</x:v>
      </x:c>
      <x:c r="R592" s="8">
        <x:v>141081.464123187</x:v>
      </x:c>
      <x:c r="S592" s="12">
        <x:v>328004.050674783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560128</x:v>
      </x:c>
      <x:c r="B593" s="1">
        <x:v>43207.6428302431</x:v>
      </x:c>
      <x:c r="C593" s="6">
        <x:v>9.84475595333333</x:v>
      </x:c>
      <x:c r="D593" s="14" t="s">
        <x:v>77</x:v>
      </x:c>
      <x:c r="E593" s="15">
        <x:v>43194.5249513079</x:v>
      </x:c>
      <x:c r="F593" t="s">
        <x:v>82</x:v>
      </x:c>
      <x:c r="G593" s="6">
        <x:v>148.272180035251</x:v>
      </x:c>
      <x:c r="H593" t="s">
        <x:v>83</x:v>
      </x:c>
      <x:c r="I593" s="6">
        <x:v>29.8366633750766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23.433</x:v>
      </x:c>
      <x:c r="R593" s="8">
        <x:v>141069.441560311</x:v>
      </x:c>
      <x:c r="S593" s="12">
        <x:v>328002.193534261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560138</x:v>
      </x:c>
      <x:c r="B594" s="1">
        <x:v>43207.6428417014</x:v>
      </x:c>
      <x:c r="C594" s="6">
        <x:v>9.861256865</x:v>
      </x:c>
      <x:c r="D594" s="14" t="s">
        <x:v>77</x:v>
      </x:c>
      <x:c r="E594" s="15">
        <x:v>43194.5249513079</x:v>
      </x:c>
      <x:c r="F594" t="s">
        <x:v>82</x:v>
      </x:c>
      <x:c r="G594" s="6">
        <x:v>148.217750083764</x:v>
      </x:c>
      <x:c r="H594" t="s">
        <x:v>83</x:v>
      </x:c>
      <x:c r="I594" s="6">
        <x:v>29.8458402287924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23.434</x:v>
      </x:c>
      <x:c r="R594" s="8">
        <x:v>141057.06268736</x:v>
      </x:c>
      <x:c r="S594" s="12">
        <x:v>328009.387921099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560150</x:v>
      </x:c>
      <x:c r="B595" s="1">
        <x:v>43207.6428532407</x:v>
      </x:c>
      <x:c r="C595" s="6">
        <x:v>9.877874445</x:v>
      </x:c>
      <x:c r="D595" s="14" t="s">
        <x:v>77</x:v>
      </x:c>
      <x:c r="E595" s="15">
        <x:v>43194.5249513079</x:v>
      </x:c>
      <x:c r="F595" t="s">
        <x:v>82</x:v>
      </x:c>
      <x:c r="G595" s="6">
        <x:v>148.306386189958</x:v>
      </x:c>
      <x:c r="H595" t="s">
        <x:v>83</x:v>
      </x:c>
      <x:c r="I595" s="6">
        <x:v>29.8373553992355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23.43</x:v>
      </x:c>
      <x:c r="R595" s="8">
        <x:v>141048.47469428</x:v>
      </x:c>
      <x:c r="S595" s="12">
        <x:v>328002.459621734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560153</x:v>
      </x:c>
      <x:c r="B596" s="1">
        <x:v>43207.6428648958</x:v>
      </x:c>
      <x:c r="C596" s="6">
        <x:v>9.89465879666667</x:v>
      </x:c>
      <x:c r="D596" s="14" t="s">
        <x:v>77</x:v>
      </x:c>
      <x:c r="E596" s="15">
        <x:v>43194.5249513079</x:v>
      </x:c>
      <x:c r="F596" t="s">
        <x:v>82</x:v>
      </x:c>
      <x:c r="G596" s="6">
        <x:v>148.27181898795</x:v>
      </x:c>
      <x:c r="H596" t="s">
        <x:v>83</x:v>
      </x:c>
      <x:c r="I596" s="6">
        <x:v>29.8557994000876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23.426</x:v>
      </x:c>
      <x:c r="R596" s="8">
        <x:v>141039.131471213</x:v>
      </x:c>
      <x:c r="S596" s="12">
        <x:v>328015.1337918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560170</x:v>
      </x:c>
      <x:c r="B597" s="1">
        <x:v>43207.6428764699</x:v>
      </x:c>
      <x:c r="C597" s="6">
        <x:v>9.91129304666667</x:v>
      </x:c>
      <x:c r="D597" s="14" t="s">
        <x:v>77</x:v>
      </x:c>
      <x:c r="E597" s="15">
        <x:v>43194.5249513079</x:v>
      </x:c>
      <x:c r="F597" t="s">
        <x:v>82</x:v>
      </x:c>
      <x:c r="G597" s="6">
        <x:v>148.251798208208</x:v>
      </x:c>
      <x:c r="H597" t="s">
        <x:v>83</x:v>
      </x:c>
      <x:c r="I597" s="6">
        <x:v>29.8520082921204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23.429</x:v>
      </x:c>
      <x:c r="R597" s="8">
        <x:v>141036.810529931</x:v>
      </x:c>
      <x:c r="S597" s="12">
        <x:v>328012.115991381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560173</x:v>
      </x:c>
      <x:c r="B598" s="1">
        <x:v>43207.6428883449</x:v>
      </x:c>
      <x:c r="C598" s="6">
        <x:v>9.92839398333333</x:v>
      </x:c>
      <x:c r="D598" s="14" t="s">
        <x:v>77</x:v>
      </x:c>
      <x:c r="E598" s="15">
        <x:v>43194.5249513079</x:v>
      </x:c>
      <x:c r="F598" t="s">
        <x:v>82</x:v>
      </x:c>
      <x:c r="G598" s="6">
        <x:v>148.34845174482</x:v>
      </x:c>
      <x:c r="H598" t="s">
        <x:v>83</x:v>
      </x:c>
      <x:c r="I598" s="6">
        <x:v>29.836332407051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23.427</x:v>
      </x:c>
      <x:c r="R598" s="8">
        <x:v>141036.240279143</x:v>
      </x:c>
      <x:c r="S598" s="12">
        <x:v>328007.984792547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560182</x:v>
      </x:c>
      <x:c r="B599" s="1">
        <x:v>43207.6428998843</x:v>
      </x:c>
      <x:c r="C599" s="6">
        <x:v>9.94504497333333</x:v>
      </x:c>
      <x:c r="D599" s="14" t="s">
        <x:v>77</x:v>
      </x:c>
      <x:c r="E599" s="15">
        <x:v>43194.5249513079</x:v>
      </x:c>
      <x:c r="F599" t="s">
        <x:v>82</x:v>
      </x:c>
      <x:c r="G599" s="6">
        <x:v>148.360847715138</x:v>
      </x:c>
      <x:c r="H599" t="s">
        <x:v>83</x:v>
      </x:c>
      <x:c r="I599" s="6">
        <x:v>29.8390704162452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23.425</x:v>
      </x:c>
      <x:c r="R599" s="8">
        <x:v>141018.497195934</x:v>
      </x:c>
      <x:c r="S599" s="12">
        <x:v>328016.062248157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560199</x:v>
      </x:c>
      <x:c r="B600" s="1">
        <x:v>43207.6429115393</x:v>
      </x:c>
      <x:c r="C600" s="6">
        <x:v>9.961795915</x:v>
      </x:c>
      <x:c r="D600" s="14" t="s">
        <x:v>77</x:v>
      </x:c>
      <x:c r="E600" s="15">
        <x:v>43194.5249513079</x:v>
      </x:c>
      <x:c r="F600" t="s">
        <x:v>82</x:v>
      </x:c>
      <x:c r="G600" s="6">
        <x:v>148.29418462939</x:v>
      </x:c>
      <x:c r="H600" t="s">
        <x:v>83</x:v>
      </x:c>
      <x:c r="I600" s="6">
        <x:v>29.8590790128178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23.423</x:v>
      </x:c>
      <x:c r="R600" s="8">
        <x:v>141006.617898678</x:v>
      </x:c>
      <x:c r="S600" s="12">
        <x:v>328000.29255209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560207</x:v>
      </x:c>
      <x:c r="B601" s="1">
        <x:v>43207.6429232986</x:v>
      </x:c>
      <x:c r="C601" s="6">
        <x:v>9.97873020666667</x:v>
      </x:c>
      <x:c r="D601" s="14" t="s">
        <x:v>77</x:v>
      </x:c>
      <x:c r="E601" s="15">
        <x:v>43194.5249513079</x:v>
      </x:c>
      <x:c r="F601" t="s">
        <x:v>82</x:v>
      </x:c>
      <x:c r="G601" s="6">
        <x:v>148.386400961521</x:v>
      </x:c>
      <x:c r="H601" t="s">
        <x:v>83</x:v>
      </x:c>
      <x:c r="I601" s="6">
        <x:v>29.841657987427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23.422</x:v>
      </x:c>
      <x:c r="R601" s="8">
        <x:v>141003.620319461</x:v>
      </x:c>
      <x:c r="S601" s="12">
        <x:v>327996.461804277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560217</x:v>
      </x:c>
      <x:c r="B602" s="1">
        <x:v>43207.6429343403</x:v>
      </x:c>
      <x:c r="C602" s="6">
        <x:v>9.99466438833333</x:v>
      </x:c>
      <x:c r="D602" s="14" t="s">
        <x:v>77</x:v>
      </x:c>
      <x:c r="E602" s="15">
        <x:v>43194.5249513079</x:v>
      </x:c>
      <x:c r="F602" t="s">
        <x:v>82</x:v>
      </x:c>
      <x:c r="G602" s="6">
        <x:v>148.385505179243</x:v>
      </x:c>
      <x:c r="H602" t="s">
        <x:v>83</x:v>
      </x:c>
      <x:c r="I602" s="6">
        <x:v>29.850022475372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23.419</x:v>
      </x:c>
      <x:c r="R602" s="8">
        <x:v>140994.328999248</x:v>
      </x:c>
      <x:c r="S602" s="12">
        <x:v>327999.314300829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560224</x:v>
      </x:c>
      <x:c r="B603" s="1">
        <x:v>43207.6429463773</x:v>
      </x:c>
      <x:c r="C603" s="6">
        <x:v>10.011965425</x:v>
      </x:c>
      <x:c r="D603" s="14" t="s">
        <x:v>77</x:v>
      </x:c>
      <x:c r="E603" s="15">
        <x:v>43194.5249513079</x:v>
      </x:c>
      <x:c r="F603" t="s">
        <x:v>82</x:v>
      </x:c>
      <x:c r="G603" s="6">
        <x:v>148.420435303799</x:v>
      </x:c>
      <x:c r="H603" t="s">
        <x:v>83</x:v>
      </x:c>
      <x:c r="I603" s="6">
        <x:v>29.8451181148025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23.418</x:v>
      </x:c>
      <x:c r="R603" s="8">
        <x:v>140980.427215844</x:v>
      </x:c>
      <x:c r="S603" s="12">
        <x:v>327997.111676002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560235</x:v>
      </x:c>
      <x:c r="B604" s="1">
        <x:v>43207.6429574074</x:v>
      </x:c>
      <x:c r="C604" s="6">
        <x:v>10.027882935</x:v>
      </x:c>
      <x:c r="D604" s="14" t="s">
        <x:v>77</x:v>
      </x:c>
      <x:c r="E604" s="15">
        <x:v>43194.5249513079</x:v>
      </x:c>
      <x:c r="F604" t="s">
        <x:v>82</x:v>
      </x:c>
      <x:c r="G604" s="6">
        <x:v>148.455855963539</x:v>
      </x:c>
      <x:c r="H604" t="s">
        <x:v>83</x:v>
      </x:c>
      <x:c r="I604" s="6">
        <x:v>29.8428314215284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23.416</x:v>
      </x:c>
      <x:c r="R604" s="8">
        <x:v>140978.652172664</x:v>
      </x:c>
      <x:c r="S604" s="12">
        <x:v>327989.654851255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560250</x:v>
      </x:c>
      <x:c r="B605" s="1">
        <x:v>43207.6429687847</x:v>
      </x:c>
      <x:c r="C605" s="6">
        <x:v>10.0442672133333</x:v>
      </x:c>
      <x:c r="D605" s="14" t="s">
        <x:v>77</x:v>
      </x:c>
      <x:c r="E605" s="15">
        <x:v>43194.5249513079</x:v>
      </x:c>
      <x:c r="F605" t="s">
        <x:v>82</x:v>
      </x:c>
      <x:c r="G605" s="6">
        <x:v>148.480527678948</x:v>
      </x:c>
      <x:c r="H605" t="s">
        <x:v>83</x:v>
      </x:c>
      <x:c r="I605" s="6">
        <x:v>29.8374456632669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23.416</x:v>
      </x:c>
      <x:c r="R605" s="8">
        <x:v>140964.298142165</x:v>
      </x:c>
      <x:c r="S605" s="12">
        <x:v>327994.460244756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560252</x:v>
      </x:c>
      <x:c r="B606" s="1">
        <x:v>43207.6429808218</x:v>
      </x:c>
      <x:c r="C606" s="6">
        <x:v>10.0615848283333</x:v>
      </x:c>
      <x:c r="D606" s="14" t="s">
        <x:v>77</x:v>
      </x:c>
      <x:c r="E606" s="15">
        <x:v>43194.5249513079</x:v>
      </x:c>
      <x:c r="F606" t="s">
        <x:v>82</x:v>
      </x:c>
      <x:c r="G606" s="6">
        <x:v>148.400315166888</x:v>
      </x:c>
      <x:c r="H606" t="s">
        <x:v>83</x:v>
      </x:c>
      <x:c r="I606" s="6">
        <x:v>29.85495693128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23.416</x:v>
      </x:c>
      <x:c r="R606" s="8">
        <x:v>140958.798540025</x:v>
      </x:c>
      <x:c r="S606" s="12">
        <x:v>328012.459225388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560268</x:v>
      </x:c>
      <x:c r="B607" s="1">
        <x:v>43207.6429920949</x:v>
      </x:c>
      <x:c r="C607" s="6">
        <x:v>10.0778024383333</x:v>
      </x:c>
      <x:c r="D607" s="14" t="s">
        <x:v>77</x:v>
      </x:c>
      <x:c r="E607" s="15">
        <x:v>43194.5249513079</x:v>
      </x:c>
      <x:c r="F607" t="s">
        <x:v>82</x:v>
      </x:c>
      <x:c r="G607" s="6">
        <x:v>148.429876469048</x:v>
      </x:c>
      <x:c r="H607" t="s">
        <x:v>83</x:v>
      </x:c>
      <x:c r="I607" s="6">
        <x:v>29.8512260005332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23.415</x:v>
      </x:c>
      <x:c r="R607" s="8">
        <x:v>140941.428584093</x:v>
      </x:c>
      <x:c r="S607" s="12">
        <x:v>328005.058232544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560279</x:v>
      </x:c>
      <x:c r="B608" s="1">
        <x:v>43207.6430039352</x:v>
      </x:c>
      <x:c r="C608" s="6">
        <x:v>10.0948867616667</x:v>
      </x:c>
      <x:c r="D608" s="14" t="s">
        <x:v>77</x:v>
      </x:c>
      <x:c r="E608" s="15">
        <x:v>43194.5249513079</x:v>
      </x:c>
      <x:c r="F608" t="s">
        <x:v>82</x:v>
      </x:c>
      <x:c r="G608" s="6">
        <x:v>148.469851306649</x:v>
      </x:c>
      <x:c r="H608" t="s">
        <x:v>83</x:v>
      </x:c>
      <x:c r="I608" s="6">
        <x:v>29.8479463954823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23.413</x:v>
      </x:c>
      <x:c r="R608" s="8">
        <x:v>140938.749479707</x:v>
      </x:c>
      <x:c r="S608" s="12">
        <x:v>327993.292798636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560282</x:v>
      </x:c>
      <x:c r="B609" s="1">
        <x:v>43207.643015081</x:v>
      </x:c>
      <x:c r="C609" s="6">
        <x:v>10.11090427</x:v>
      </x:c>
      <x:c r="D609" s="14" t="s">
        <x:v>77</x:v>
      </x:c>
      <x:c r="E609" s="15">
        <x:v>43194.5249513079</x:v>
      </x:c>
      <x:c r="F609" t="s">
        <x:v>82</x:v>
      </x:c>
      <x:c r="G609" s="6">
        <x:v>148.483499075785</x:v>
      </x:c>
      <x:c r="H609" t="s">
        <x:v>83</x:v>
      </x:c>
      <x:c r="I609" s="6">
        <x:v>29.8449676744076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23.413</x:v>
      </x:c>
      <x:c r="R609" s="8">
        <x:v>140929.884529055</x:v>
      </x:c>
      <x:c r="S609" s="12">
        <x:v>328005.186194458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560292</x:v>
      </x:c>
      <x:c r="B610" s="1">
        <x:v>43207.6430271991</x:v>
      </x:c>
      <x:c r="C610" s="6">
        <x:v>10.12835526</x:v>
      </x:c>
      <x:c r="D610" s="14" t="s">
        <x:v>77</x:v>
      </x:c>
      <x:c r="E610" s="15">
        <x:v>43194.5249513079</x:v>
      </x:c>
      <x:c r="F610" t="s">
        <x:v>82</x:v>
      </x:c>
      <x:c r="G610" s="6">
        <x:v>148.499290732178</x:v>
      </x:c>
      <x:c r="H610" t="s">
        <x:v>83</x:v>
      </x:c>
      <x:c r="I610" s="6">
        <x:v>29.8496915060277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23.41</x:v>
      </x:c>
      <x:c r="R610" s="8">
        <x:v>140928.488308651</x:v>
      </x:c>
      <x:c r="S610" s="12">
        <x:v>327997.896769894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560310</x:v>
      </x:c>
      <x:c r="B611" s="1">
        <x:v>43207.6430385764</x:v>
      </x:c>
      <x:c r="C611" s="6">
        <x:v>10.1447395483333</x:v>
      </x:c>
      <x:c r="D611" s="14" t="s">
        <x:v>77</x:v>
      </x:c>
      <x:c r="E611" s="15">
        <x:v>43194.5249513079</x:v>
      </x:c>
      <x:c r="F611" t="s">
        <x:v>82</x:v>
      </x:c>
      <x:c r="G611" s="6">
        <x:v>148.495637879752</x:v>
      </x:c>
      <x:c r="H611" t="s">
        <x:v>83</x:v>
      </x:c>
      <x:c r="I611" s="6">
        <x:v>29.8532118179946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23.409</x:v>
      </x:c>
      <x:c r="R611" s="8">
        <x:v>140913.600142682</x:v>
      </x:c>
      <x:c r="S611" s="12">
        <x:v>328003.883673129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560316</x:v>
      </x:c>
      <x:c r="B612" s="1">
        <x:v>43207.6430502662</x:v>
      </x:c>
      <x:c r="C612" s="6">
        <x:v>10.16160717</x:v>
      </x:c>
      <x:c r="D612" s="14" t="s">
        <x:v>77</x:v>
      </x:c>
      <x:c r="E612" s="15">
        <x:v>43194.5249513079</x:v>
      </x:c>
      <x:c r="F612" t="s">
        <x:v>82</x:v>
      </x:c>
      <x:c r="G612" s="6">
        <x:v>148.570455704883</x:v>
      </x:c>
      <x:c r="H612" t="s">
        <x:v>83</x:v>
      </x:c>
      <x:c r="I612" s="6">
        <x:v>29.839612000746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23.408</x:v>
      </x:c>
      <x:c r="R612" s="8">
        <x:v>140905.088683891</x:v>
      </x:c>
      <x:c r="S612" s="12">
        <x:v>328004.934136457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560326</x:v>
      </x:c>
      <x:c r="B613" s="1">
        <x:v>43207.643062037</x:v>
      </x:c>
      <x:c r="C613" s="6">
        <x:v>10.178558145</x:v>
      </x:c>
      <x:c r="D613" s="14" t="s">
        <x:v>77</x:v>
      </x:c>
      <x:c r="E613" s="15">
        <x:v>43194.5249513079</x:v>
      </x:c>
      <x:c r="F613" t="s">
        <x:v>82</x:v>
      </x:c>
      <x:c r="G613" s="6">
        <x:v>148.565692833226</x:v>
      </x:c>
      <x:c r="H613" t="s">
        <x:v>83</x:v>
      </x:c>
      <x:c r="I613" s="6">
        <x:v>29.837927071475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23.409</x:v>
      </x:c>
      <x:c r="R613" s="8">
        <x:v>140905.292276024</x:v>
      </x:c>
      <x:c r="S613" s="12">
        <x:v>328013.475772048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560340</x:v>
      </x:c>
      <x:c r="B614" s="1">
        <x:v>43207.6430734606</x:v>
      </x:c>
      <x:c r="C614" s="6">
        <x:v>10.1950090683333</x:v>
      </x:c>
      <x:c r="D614" s="14" t="s">
        <x:v>77</x:v>
      </x:c>
      <x:c r="E614" s="15">
        <x:v>43194.5249513079</x:v>
      </x:c>
      <x:c r="F614" t="s">
        <x:v>82</x:v>
      </x:c>
      <x:c r="G614" s="6">
        <x:v>148.562949462033</x:v>
      </x:c>
      <x:c r="H614" t="s">
        <x:v>83</x:v>
      </x:c>
      <x:c r="I614" s="6">
        <x:v>29.8494207129525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23.405</x:v>
      </x:c>
      <x:c r="R614" s="8">
        <x:v>140889.167221789</x:v>
      </x:c>
      <x:c r="S614" s="12">
        <x:v>328007.133382095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560346</x:v>
      </x:c>
      <x:c r="B615" s="1">
        <x:v>43207.6430845255</x:v>
      </x:c>
      <x:c r="C615" s="6">
        <x:v>10.21092659</x:v>
      </x:c>
      <x:c r="D615" s="14" t="s">
        <x:v>77</x:v>
      </x:c>
      <x:c r="E615" s="15">
        <x:v>43194.5249513079</x:v>
      </x:c>
      <x:c r="F615" t="s">
        <x:v>82</x:v>
      </x:c>
      <x:c r="G615" s="6">
        <x:v>148.545706806679</x:v>
      </x:c>
      <x:c r="H615" t="s">
        <x:v>83</x:v>
      </x:c>
      <x:c r="I615" s="6">
        <x:v>29.8531817298426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23.405</x:v>
      </x:c>
      <x:c r="R615" s="8">
        <x:v>140874.102324961</x:v>
      </x:c>
      <x:c r="S615" s="12">
        <x:v>327996.150393593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560357</x:v>
      </x:c>
      <x:c r="B616" s="1">
        <x:v>43207.643096875</x:v>
      </x:c>
      <x:c r="C616" s="6">
        <x:v>10.228694325</x:v>
      </x:c>
      <x:c r="D616" s="14" t="s">
        <x:v>77</x:v>
      </x:c>
      <x:c r="E616" s="15">
        <x:v>43194.5249513079</x:v>
      </x:c>
      <x:c r="F616" t="s">
        <x:v>82</x:v>
      </x:c>
      <x:c r="G616" s="6">
        <x:v>148.528741715449</x:v>
      </x:c>
      <x:c r="H616" t="s">
        <x:v>83</x:v>
      </x:c>
      <x:c r="I616" s="6">
        <x:v>29.8623285405201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23.403</x:v>
      </x:c>
      <x:c r="R616" s="8">
        <x:v>140872.905314832</x:v>
      </x:c>
      <x:c r="S616" s="12">
        <x:v>328005.608307224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560362</x:v>
      </x:c>
      <x:c r="B617" s="1">
        <x:v>43207.6431078704</x:v>
      </x:c>
      <x:c r="C617" s="6">
        <x:v>10.244545155</x:v>
      </x:c>
      <x:c r="D617" s="14" t="s">
        <x:v>77</x:v>
      </x:c>
      <x:c r="E617" s="15">
        <x:v>43194.5249513079</x:v>
      </x:c>
      <x:c r="F617" t="s">
        <x:v>82</x:v>
      </x:c>
      <x:c r="G617" s="6">
        <x:v>148.609384256633</x:v>
      </x:c>
      <x:c r="H617" t="s">
        <x:v>83</x:v>
      </x:c>
      <x:c r="I617" s="6">
        <x:v>29.8474649858367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23.402</x:v>
      </x:c>
      <x:c r="R617" s="8">
        <x:v>140861.206219639</x:v>
      </x:c>
      <x:c r="S617" s="12">
        <x:v>327995.931362399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560375</x:v>
      </x:c>
      <x:c r="B618" s="1">
        <x:v>43207.6431199421</x:v>
      </x:c>
      <x:c r="C618" s="6">
        <x:v>10.26189618</x:v>
      </x:c>
      <x:c r="D618" s="14" t="s">
        <x:v>77</x:v>
      </x:c>
      <x:c r="E618" s="15">
        <x:v>43194.5249513079</x:v>
      </x:c>
      <x:c r="F618" t="s">
        <x:v>82</x:v>
      </x:c>
      <x:c r="G618" s="6">
        <x:v>148.644940561074</x:v>
      </x:c>
      <x:c r="H618" t="s">
        <x:v>83</x:v>
      </x:c>
      <x:c r="I618" s="6">
        <x:v>29.8533321706068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23.397</x:v>
      </x:c>
      <x:c r="R618" s="8">
        <x:v>140859.690076946</x:v>
      </x:c>
      <x:c r="S618" s="12">
        <x:v>328000.704387803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560390</x:v>
      </x:c>
      <x:c r="B619" s="1">
        <x:v>43207.6431311343</x:v>
      </x:c>
      <x:c r="C619" s="6">
        <x:v>10.278013745</x:v>
      </x:c>
      <x:c r="D619" s="14" t="s">
        <x:v>77</x:v>
      </x:c>
      <x:c r="E619" s="15">
        <x:v>43194.5249513079</x:v>
      </x:c>
      <x:c r="F619" t="s">
        <x:v>82</x:v>
      </x:c>
      <x:c r="G619" s="6">
        <x:v>148.588073418062</x:v>
      </x:c>
      <x:c r="H619" t="s">
        <x:v>83</x:v>
      </x:c>
      <x:c r="I619" s="6">
        <x:v>29.860282541229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23.399</x:v>
      </x:c>
      <x:c r="R619" s="8">
        <x:v>140841.782024945</x:v>
      </x:c>
      <x:c r="S619" s="12">
        <x:v>327999.5841988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560396</x:v>
      </x:c>
      <x:c r="B620" s="1">
        <x:v>43207.6431428588</x:v>
      </x:c>
      <x:c r="C620" s="6">
        <x:v>10.2949314</x:v>
      </x:c>
      <x:c r="D620" s="14" t="s">
        <x:v>77</x:v>
      </x:c>
      <x:c r="E620" s="15">
        <x:v>43194.5249513079</x:v>
      </x:c>
      <x:c r="F620" t="s">
        <x:v>82</x:v>
      </x:c>
      <x:c r="G620" s="6">
        <x:v>148.593111995259</x:v>
      </x:c>
      <x:c r="H620" t="s">
        <x:v>83</x:v>
      </x:c>
      <x:c r="I620" s="6">
        <x:v>29.8619073052705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23.398</x:v>
      </x:c>
      <x:c r="R620" s="8">
        <x:v>140837.84745304</x:v>
      </x:c>
      <x:c r="S620" s="12">
        <x:v>328001.850586143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560405</x:v>
      </x:c>
      <x:c r="B621" s="1">
        <x:v>43207.6431544792</x:v>
      </x:c>
      <x:c r="C621" s="6">
        <x:v>10.3116323083333</x:v>
      </x:c>
      <x:c r="D621" s="14" t="s">
        <x:v>77</x:v>
      </x:c>
      <x:c r="E621" s="15">
        <x:v>43194.5249513079</x:v>
      </x:c>
      <x:c r="F621" t="s">
        <x:v>82</x:v>
      </x:c>
      <x:c r="G621" s="6">
        <x:v>148.622375554036</x:v>
      </x:c>
      <x:c r="H621" t="s">
        <x:v>83</x:v>
      </x:c>
      <x:c r="I621" s="6">
        <x:v>29.8609745702615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23.396</x:v>
      </x:c>
      <x:c r="R621" s="8">
        <x:v>140820.208302888</x:v>
      </x:c>
      <x:c r="S621" s="12">
        <x:v>327981.496339456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560418</x:v>
      </x:c>
      <x:c r="B622" s="1">
        <x:v>43207.6431655903</x:v>
      </x:c>
      <x:c r="C622" s="6">
        <x:v>10.3276331816667</x:v>
      </x:c>
      <x:c r="D622" s="14" t="s">
        <x:v>77</x:v>
      </x:c>
      <x:c r="E622" s="15">
        <x:v>43194.5249513079</x:v>
      </x:c>
      <x:c r="F622" t="s">
        <x:v>82</x:v>
      </x:c>
      <x:c r="G622" s="6">
        <x:v>148.64873213622</x:v>
      </x:c>
      <x:c r="H622" t="s">
        <x:v>83</x:v>
      </x:c>
      <x:c r="I622" s="6">
        <x:v>29.8497817703915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23.398</x:v>
      </x:c>
      <x:c r="R622" s="8">
        <x:v>140822.175153815</x:v>
      </x:c>
      <x:c r="S622" s="12">
        <x:v>328000.467877633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560423</x:v>
      </x:c>
      <x:c r="B623" s="1">
        <x:v>43207.6431773958</x:v>
      </x:c>
      <x:c r="C623" s="6">
        <x:v>10.344617485</x:v>
      </x:c>
      <x:c r="D623" s="14" t="s">
        <x:v>77</x:v>
      </x:c>
      <x:c r="E623" s="15">
        <x:v>43194.5249513079</x:v>
      </x:c>
      <x:c r="F623" t="s">
        <x:v>82</x:v>
      </x:c>
      <x:c r="G623" s="6">
        <x:v>148.680500222551</x:v>
      </x:c>
      <x:c r="H623" t="s">
        <x:v>83</x:v>
      </x:c>
      <x:c r="I623" s="6">
        <x:v>29.8537534047796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23.394</x:v>
      </x:c>
      <x:c r="R623" s="8">
        <x:v>140808.716933543</x:v>
      </x:c>
      <x:c r="S623" s="12">
        <x:v>327981.907782292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560438</x:v>
      </x:c>
      <x:c r="B624" s="1">
        <x:v>43207.6431888079</x:v>
      </x:c>
      <x:c r="C624" s="6">
        <x:v>10.3610851133333</x:v>
      </x:c>
      <x:c r="D624" s="14" t="s">
        <x:v>77</x:v>
      </x:c>
      <x:c r="E624" s="15">
        <x:v>43194.5249513079</x:v>
      </x:c>
      <x:c r="F624" t="s">
        <x:v>82</x:v>
      </x:c>
      <x:c r="G624" s="6">
        <x:v>148.702739657911</x:v>
      </x:c>
      <x:c r="H624" t="s">
        <x:v>83</x:v>
      </x:c>
      <x:c r="I624" s="6">
        <x:v>29.8543551679759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23.392</x:v>
      </x:c>
      <x:c r="R624" s="8">
        <x:v>140799.863193507</x:v>
      </x:c>
      <x:c r="S624" s="12">
        <x:v>327992.265657369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560448</x:v>
      </x:c>
      <x:c r="B625" s="1">
        <x:v>43207.6432006134</x:v>
      </x:c>
      <x:c r="C625" s="6">
        <x:v>10.3781027216667</x:v>
      </x:c>
      <x:c r="D625" s="14" t="s">
        <x:v>77</x:v>
      </x:c>
      <x:c r="E625" s="15">
        <x:v>43194.5249513079</x:v>
      </x:c>
      <x:c r="F625" t="s">
        <x:v>82</x:v>
      </x:c>
      <x:c r="G625" s="6">
        <x:v>148.621342200154</x:v>
      </x:c>
      <x:c r="H625" t="s">
        <x:v>83</x:v>
      </x:c>
      <x:c r="I625" s="6">
        <x:v>29.8639232173041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23.395</x:v>
      </x:c>
      <x:c r="R625" s="8">
        <x:v>140801.991590082</x:v>
      </x:c>
      <x:c r="S625" s="12">
        <x:v>327981.180490472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560452</x:v>
      </x:c>
      <x:c r="B626" s="1">
        <x:v>43207.6432122338</x:v>
      </x:c>
      <x:c r="C626" s="6">
        <x:v>10.39483697</x:v>
      </x:c>
      <x:c r="D626" s="14" t="s">
        <x:v>77</x:v>
      </x:c>
      <x:c r="E626" s="15">
        <x:v>43194.5249513079</x:v>
      </x:c>
      <x:c r="F626" t="s">
        <x:v>82</x:v>
      </x:c>
      <x:c r="G626" s="6">
        <x:v>148.602776847855</x:v>
      </x:c>
      <x:c r="H626" t="s">
        <x:v>83</x:v>
      </x:c>
      <x:c r="I626" s="6">
        <x:v>29.8706930800163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23.394</x:v>
      </x:c>
      <x:c r="R626" s="8">
        <x:v>140787.663185905</x:v>
      </x:c>
      <x:c r="S626" s="12">
        <x:v>327996.646367922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560467</x:v>
      </x:c>
      <x:c r="B627" s="1">
        <x:v>43207.6432238079</x:v>
      </x:c>
      <x:c r="C627" s="6">
        <x:v>10.41147129</x:v>
      </x:c>
      <x:c r="D627" s="14" t="s">
        <x:v>77</x:v>
      </x:c>
      <x:c r="E627" s="15">
        <x:v>43194.5249513079</x:v>
      </x:c>
      <x:c r="F627" t="s">
        <x:v>82</x:v>
      </x:c>
      <x:c r="G627" s="6">
        <x:v>148.713455758077</x:v>
      </x:c>
      <x:c r="H627" t="s">
        <x:v>83</x:v>
      </x:c>
      <x:c r="I627" s="6">
        <x:v>29.8601922765833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23.389</x:v>
      </x:c>
      <x:c r="R627" s="8">
        <x:v>140783.957245427</x:v>
      </x:c>
      <x:c r="S627" s="12">
        <x:v>327995.668817146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560479</x:v>
      </x:c>
      <x:c r="B628" s="1">
        <x:v>43207.6432350694</x:v>
      </x:c>
      <x:c r="C628" s="6">
        <x:v>10.42770557</x:v>
      </x:c>
      <x:c r="D628" s="14" t="s">
        <x:v>77</x:v>
      </x:c>
      <x:c r="E628" s="15">
        <x:v>43194.5249513079</x:v>
      </x:c>
      <x:c r="F628" t="s">
        <x:v>82</x:v>
      </x:c>
      <x:c r="G628" s="6">
        <x:v>148.687419418344</x:v>
      </x:c>
      <x:c r="H628" t="s">
        <x:v>83</x:v>
      </x:c>
      <x:c r="I628" s="6">
        <x:v>29.8631409229383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23.39</x:v>
      </x:c>
      <x:c r="R628" s="8">
        <x:v>140779.773796211</x:v>
      </x:c>
      <x:c r="S628" s="12">
        <x:v>327987.579106161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560485</x:v>
      </x:c>
      <x:c r="B629" s="1">
        <x:v>43207.6432466782</x:v>
      </x:c>
      <x:c r="C629" s="6">
        <x:v>10.4444398066667</x:v>
      </x:c>
      <x:c r="D629" s="14" t="s">
        <x:v>77</x:v>
      </x:c>
      <x:c r="E629" s="15">
        <x:v>43194.5249513079</x:v>
      </x:c>
      <x:c r="F629" t="s">
        <x:v>82</x:v>
      </x:c>
      <x:c r="G629" s="6">
        <x:v>148.782793665361</x:v>
      </x:c>
      <x:c r="H629" t="s">
        <x:v>83</x:v>
      </x:c>
      <x:c r="I629" s="6">
        <x:v>29.8450880267228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23.389</x:v>
      </x:c>
      <x:c r="R629" s="8">
        <x:v>140758.562997606</x:v>
      </x:c>
      <x:c r="S629" s="12">
        <x:v>327988.013726294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560492</x:v>
      </x:c>
      <x:c r="B630" s="1">
        <x:v>43207.6432586458</x:v>
      </x:c>
      <x:c r="C630" s="6">
        <x:v>10.4616574583333</x:v>
      </x:c>
      <x:c r="D630" s="14" t="s">
        <x:v>77</x:v>
      </x:c>
      <x:c r="E630" s="15">
        <x:v>43194.5249513079</x:v>
      </x:c>
      <x:c r="F630" t="s">
        <x:v>82</x:v>
      </x:c>
      <x:c r="G630" s="6">
        <x:v>148.782407359629</x:v>
      </x:c>
      <x:c r="H630" t="s">
        <x:v>83</x:v>
      </x:c>
      <x:c r="I630" s="6">
        <x:v>29.8560701936781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23.385</x:v>
      </x:c>
      <x:c r="R630" s="8">
        <x:v>140764.283284928</x:v>
      </x:c>
      <x:c r="S630" s="12">
        <x:v>327989.844428345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560507</x:v>
      </x:c>
      <x:c r="B631" s="1">
        <x:v>43207.6432703704</x:v>
      </x:c>
      <x:c r="C631" s="6">
        <x:v>10.47852507</x:v>
      </x:c>
      <x:c r="D631" s="14" t="s">
        <x:v>77</x:v>
      </x:c>
      <x:c r="E631" s="15">
        <x:v>43194.5249513079</x:v>
      </x:c>
      <x:c r="F631" t="s">
        <x:v>82</x:v>
      </x:c>
      <x:c r="G631" s="6">
        <x:v>148.845173354144</x:v>
      </x:c>
      <x:c r="H631" t="s">
        <x:v>83</x:v>
      </x:c>
      <x:c r="I631" s="6">
        <x:v>29.853302082453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23.381</x:v>
      </x:c>
      <x:c r="R631" s="8">
        <x:v>140753.584520954</x:v>
      </x:c>
      <x:c r="S631" s="12">
        <x:v>327991.975279031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560516</x:v>
      </x:c>
      <x:c r="B632" s="1">
        <x:v>43207.6432816782</x:v>
      </x:c>
      <x:c r="C632" s="6">
        <x:v>10.494825985</x:v>
      </x:c>
      <x:c r="D632" s="14" t="s">
        <x:v>77</x:v>
      </x:c>
      <x:c r="E632" s="15">
        <x:v>43194.5249513079</x:v>
      </x:c>
      <x:c r="F632" t="s">
        <x:v>82</x:v>
      </x:c>
      <x:c r="G632" s="6">
        <x:v>148.770375374451</x:v>
      </x:c>
      <x:c r="H632" t="s">
        <x:v>83</x:v>
      </x:c>
      <x:c r="I632" s="6">
        <x:v>29.853241906148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23.387</x:v>
      </x:c>
      <x:c r="R632" s="8">
        <x:v>140734.064570221</x:v>
      </x:c>
      <x:c r="S632" s="12">
        <x:v>327986.820042248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560527</x:v>
      </x:c>
      <x:c r="B633" s="1">
        <x:v>43207.6432930903</x:v>
      </x:c>
      <x:c r="C633" s="6">
        <x:v>10.5112769316667</x:v>
      </x:c>
      <x:c r="D633" s="14" t="s">
        <x:v>77</x:v>
      </x:c>
      <x:c r="E633" s="15">
        <x:v>43194.5249513079</x:v>
      </x:c>
      <x:c r="F633" t="s">
        <x:v>82</x:v>
      </x:c>
      <x:c r="G633" s="6">
        <x:v>148.867089722206</x:v>
      </x:c>
      <x:c r="H633" t="s">
        <x:v>83</x:v>
      </x:c>
      <x:c r="I633" s="6">
        <x:v>29.8512560886684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23.38</x:v>
      </x:c>
      <x:c r="R633" s="8">
        <x:v>140728.258952413</x:v>
      </x:c>
      <x:c r="S633" s="12">
        <x:v>327987.781371465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560532</x:v>
      </x:c>
      <x:c r="B634" s="1">
        <x:v>43207.6433046296</x:v>
      </x:c>
      <x:c r="C634" s="6">
        <x:v>10.527844535</x:v>
      </x:c>
      <x:c r="D634" s="14" t="s">
        <x:v>77</x:v>
      </x:c>
      <x:c r="E634" s="15">
        <x:v>43194.5249513079</x:v>
      </x:c>
      <x:c r="F634" t="s">
        <x:v>82</x:v>
      </x:c>
      <x:c r="G634" s="6">
        <x:v>148.742005807805</x:v>
      </x:c>
      <x:c r="H634" t="s">
        <x:v>83</x:v>
      </x:c>
      <x:c r="I634" s="6">
        <x:v>29.8730399689457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23.382</x:v>
      </x:c>
      <x:c r="R634" s="8">
        <x:v>140721.610935172</x:v>
      </x:c>
      <x:c r="S634" s="12">
        <x:v>327988.349679888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560547</x:v>
      </x:c>
      <x:c r="B635" s="1">
        <x:v>43207.6433171296</x:v>
      </x:c>
      <x:c r="C635" s="6">
        <x:v>10.54586222</x:v>
      </x:c>
      <x:c r="D635" s="14" t="s">
        <x:v>77</x:v>
      </x:c>
      <x:c r="E635" s="15">
        <x:v>43194.5249513079</x:v>
      </x:c>
      <x:c r="F635" t="s">
        <x:v>82</x:v>
      </x:c>
      <x:c r="G635" s="6">
        <x:v>148.76398286344</x:v>
      </x:c>
      <x:c r="H635" t="s">
        <x:v>83</x:v>
      </x:c>
      <x:c r="I635" s="6">
        <x:v>29.8737019122741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23.38</x:v>
      </x:c>
      <x:c r="R635" s="8">
        <x:v>140718.952137849</x:v>
      </x:c>
      <x:c r="S635" s="12">
        <x:v>327994.076122893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560553</x:v>
      </x:c>
      <x:c r="B636" s="1">
        <x:v>43207.6433277431</x:v>
      </x:c>
      <x:c r="C636" s="6">
        <x:v>10.5611297516667</x:v>
      </x:c>
      <x:c r="D636" s="14" t="s">
        <x:v>77</x:v>
      </x:c>
      <x:c r="E636" s="15">
        <x:v>43194.5249513079</x:v>
      </x:c>
      <x:c r="F636" t="s">
        <x:v>82</x:v>
      </x:c>
      <x:c r="G636" s="6">
        <x:v>148.805591637342</x:v>
      </x:c>
      <x:c r="H636" t="s">
        <x:v>83</x:v>
      </x:c>
      <x:c r="I636" s="6">
        <x:v>29.8700913138882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23.378</x:v>
      </x:c>
      <x:c r="R636" s="8">
        <x:v>140700.605227218</x:v>
      </x:c>
      <x:c r="S636" s="12">
        <x:v>327980.996222304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560564</x:v>
      </x:c>
      <x:c r="B637" s="1">
        <x:v>43207.6433395833</x:v>
      </x:c>
      <x:c r="C637" s="6">
        <x:v>10.5781973716667</x:v>
      </x:c>
      <x:c r="D637" s="14" t="s">
        <x:v>77</x:v>
      </x:c>
      <x:c r="E637" s="15">
        <x:v>43194.5249513079</x:v>
      </x:c>
      <x:c r="F637" t="s">
        <x:v>82</x:v>
      </x:c>
      <x:c r="G637" s="6">
        <x:v>148.822253108433</x:v>
      </x:c>
      <x:c r="H637" t="s">
        <x:v>83</x:v>
      </x:c>
      <x:c r="I637" s="6">
        <x:v>29.8691886648994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23.377</x:v>
      </x:c>
      <x:c r="R637" s="8">
        <x:v>140700.573867236</x:v>
      </x:c>
      <x:c r="S637" s="12">
        <x:v>327987.574609429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560572</x:v>
      </x:c>
      <x:c r="B638" s="1">
        <x:v>43207.6433511227</x:v>
      </x:c>
      <x:c r="C638" s="6">
        <x:v>10.5948149633333</x:v>
      </x:c>
      <x:c r="D638" s="14" t="s">
        <x:v>77</x:v>
      </x:c>
      <x:c r="E638" s="15">
        <x:v>43194.5249513079</x:v>
      </x:c>
      <x:c r="F638" t="s">
        <x:v>82</x:v>
      </x:c>
      <x:c r="G638" s="6">
        <x:v>148.828898043412</x:v>
      </x:c>
      <x:c r="H638" t="s">
        <x:v>83</x:v>
      </x:c>
      <x:c r="I638" s="6">
        <x:v>29.8731904105998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23.375</x:v>
      </x:c>
      <x:c r="R638" s="8">
        <x:v>140692.2498984</x:v>
      </x:c>
      <x:c r="S638" s="12">
        <x:v>327982.984903146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560586</x:v>
      </x:c>
      <x:c r="B639" s="1">
        <x:v>43207.6433628472</x:v>
      </x:c>
      <x:c r="C639" s="6">
        <x:v>10.6116826083333</x:v>
      </x:c>
      <x:c r="D639" s="14" t="s">
        <x:v>77</x:v>
      </x:c>
      <x:c r="E639" s="15">
        <x:v>43194.5249513079</x:v>
      </x:c>
      <x:c r="F639" t="s">
        <x:v>82</x:v>
      </x:c>
      <x:c r="G639" s="6">
        <x:v>148.863525916062</x:v>
      </x:c>
      <x:c r="H639" t="s">
        <x:v>83</x:v>
      </x:c>
      <x:c r="I639" s="6">
        <x:v>29.8629303052553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23.376</x:v>
      </x:c>
      <x:c r="R639" s="8">
        <x:v>140684.863909901</x:v>
      </x:c>
      <x:c r="S639" s="12">
        <x:v>327996.427757336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560597</x:v>
      </x:c>
      <x:c r="B640" s="1">
        <x:v>43207.6433744213</x:v>
      </x:c>
      <x:c r="C640" s="6">
        <x:v>10.6283835166667</x:v>
      </x:c>
      <x:c r="D640" s="14" t="s">
        <x:v>77</x:v>
      </x:c>
      <x:c r="E640" s="15">
        <x:v>43194.5249513079</x:v>
      </x:c>
      <x:c r="F640" t="s">
        <x:v>82</x:v>
      </x:c>
      <x:c r="G640" s="6">
        <x:v>148.830833622261</x:v>
      </x:c>
      <x:c r="H640" t="s">
        <x:v>83</x:v>
      </x:c>
      <x:c r="I640" s="6">
        <x:v>29.8727691739855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23.375</x:v>
      </x:c>
      <x:c r="R640" s="8">
        <x:v>140682.10950186</x:v>
      </x:c>
      <x:c r="S640" s="12">
        <x:v>328000.734136925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560604</x:v>
      </x:c>
      <x:c r="B641" s="1">
        <x:v>43207.6433855671</x:v>
      </x:c>
      <x:c r="C641" s="6">
        <x:v>10.644434435</x:v>
      </x:c>
      <x:c r="D641" s="14" t="s">
        <x:v>77</x:v>
      </x:c>
      <x:c r="E641" s="15">
        <x:v>43194.5249513079</x:v>
      </x:c>
      <x:c r="F641" t="s">
        <x:v>82</x:v>
      </x:c>
      <x:c r="G641" s="6">
        <x:v>148.933510292088</x:v>
      </x:c>
      <x:c r="H641" t="s">
        <x:v>83</x:v>
      </x:c>
      <x:c r="I641" s="6">
        <x:v>29.8531516416911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23.374</x:v>
      </x:c>
      <x:c r="R641" s="8">
        <x:v>140665.954969808</x:v>
      </x:c>
      <x:c r="S641" s="12">
        <x:v>328001.688204407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560616</x:v>
      </x:c>
      <x:c r="B642" s="1">
        <x:v>43207.6433970255</x:v>
      </x:c>
      <x:c r="C642" s="6">
        <x:v>10.6609187</x:v>
      </x:c>
      <x:c r="D642" s="14" t="s">
        <x:v>77</x:v>
      </x:c>
      <x:c r="E642" s="15">
        <x:v>43194.5249513079</x:v>
      </x:c>
      <x:c r="F642" t="s">
        <x:v>82</x:v>
      </x:c>
      <x:c r="G642" s="6">
        <x:v>148.922446801623</x:v>
      </x:c>
      <x:c r="H642" t="s">
        <x:v>83</x:v>
      </x:c>
      <x:c r="I642" s="6">
        <x:v>29.8555586946927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23.374</x:v>
      </x:c>
      <x:c r="R642" s="8">
        <x:v>140664.167375084</x:v>
      </x:c>
      <x:c r="S642" s="12">
        <x:v>327996.883792885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560625</x:v>
      </x:c>
      <x:c r="B643" s="1">
        <x:v>43207.6434091435</x:v>
      </x:c>
      <x:c r="C643" s="6">
        <x:v>10.6783530416667</x:v>
      </x:c>
      <x:c r="D643" s="14" t="s">
        <x:v>77</x:v>
      </x:c>
      <x:c r="E643" s="15">
        <x:v>43194.5249513079</x:v>
      </x:c>
      <x:c r="F643" t="s">
        <x:v>82</x:v>
      </x:c>
      <x:c r="G643" s="6">
        <x:v>148.945700183828</x:v>
      </x:c>
      <x:c r="H643" t="s">
        <x:v>83</x:v>
      </x:c>
      <x:c r="I643" s="6">
        <x:v>29.8559498409682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23.372</x:v>
      </x:c>
      <x:c r="R643" s="8">
        <x:v>140652.568217506</x:v>
      </x:c>
      <x:c r="S643" s="12">
        <x:v>327989.740797696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560638</x:v>
      </x:c>
      <x:c r="B644" s="1">
        <x:v>43207.6434207176</x:v>
      </x:c>
      <x:c r="C644" s="6">
        <x:v>10.6950373133333</x:v>
      </x:c>
      <x:c r="D644" s="14" t="s">
        <x:v>77</x:v>
      </x:c>
      <x:c r="E644" s="15">
        <x:v>43194.5249513079</x:v>
      </x:c>
      <x:c r="F644" t="s">
        <x:v>82</x:v>
      </x:c>
      <x:c r="G644" s="6">
        <x:v>148.942337222228</x:v>
      </x:c>
      <x:c r="H644" t="s">
        <x:v>83</x:v>
      </x:c>
      <x:c r="I644" s="6">
        <x:v>29.864855953133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23.369</x:v>
      </x:c>
      <x:c r="R644" s="8">
        <x:v>140650.910699974</x:v>
      </x:c>
      <x:c r="S644" s="12">
        <x:v>327996.327265335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560646</x:v>
      </x:c>
      <x:c r="B645" s="1">
        <x:v>43207.6434321759</x:v>
      </x:c>
      <x:c r="C645" s="6">
        <x:v>10.7115382366667</x:v>
      </x:c>
      <x:c r="D645" s="14" t="s">
        <x:v>77</x:v>
      </x:c>
      <x:c r="E645" s="15">
        <x:v>43194.5249513079</x:v>
      </x:c>
      <x:c r="F645" t="s">
        <x:v>82</x:v>
      </x:c>
      <x:c r="G645" s="6">
        <x:v>148.910382671311</x:v>
      </x:c>
      <x:c r="H645" t="s">
        <x:v>83</x:v>
      </x:c>
      <x:c r="I645" s="6">
        <x:v>29.8718063476367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23.369</x:v>
      </x:c>
      <x:c r="R645" s="8">
        <x:v>140633.298937557</x:v>
      </x:c>
      <x:c r="S645" s="12">
        <x:v>327996.641788829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560654</x:v>
      </x:c>
      <x:c r="B646" s="1">
        <x:v>43207.6434435185</x:v>
      </x:c>
      <x:c r="C646" s="6">
        <x:v>10.7278724916667</x:v>
      </x:c>
      <x:c r="D646" s="14" t="s">
        <x:v>77</x:v>
      </x:c>
      <x:c r="E646" s="15">
        <x:v>43194.5249513079</x:v>
      </x:c>
      <x:c r="F646" t="s">
        <x:v>82</x:v>
      </x:c>
      <x:c r="G646" s="6">
        <x:v>148.959861765294</x:v>
      </x:c>
      <x:c r="H646" t="s">
        <x:v>83</x:v>
      </x:c>
      <x:c r="I646" s="6">
        <x:v>29.8692187531947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23.366</x:v>
      </x:c>
      <x:c r="R646" s="8">
        <x:v>140627.660304739</x:v>
      </x:c>
      <x:c r="S646" s="12">
        <x:v>327992.805158988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560668</x:v>
      </x:c>
      <x:c r="B647" s="1">
        <x:v>43207.6434553588</x:v>
      </x:c>
      <x:c r="C647" s="6">
        <x:v>10.744940135</x:v>
      </x:c>
      <x:c r="D647" s="14" t="s">
        <x:v>77</x:v>
      </x:c>
      <x:c r="E647" s="15">
        <x:v>43194.5249513079</x:v>
      </x:c>
      <x:c r="F647" t="s">
        <x:v>82</x:v>
      </x:c>
      <x:c r="G647" s="6">
        <x:v>148.980356705314</x:v>
      </x:c>
      <x:c r="H647" t="s">
        <x:v>83</x:v>
      </x:c>
      <x:c r="I647" s="6">
        <x:v>29.8702116671047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23.364</x:v>
      </x:c>
      <x:c r="R647" s="8">
        <x:v>140611.908216172</x:v>
      </x:c>
      <x:c r="S647" s="12">
        <x:v>327999.803333798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560672</x:v>
      </x:c>
      <x:c r="B648" s="1">
        <x:v>43207.6434665162</x:v>
      </x:c>
      <x:c r="C648" s="6">
        <x:v>10.760957725</x:v>
      </x:c>
      <x:c r="D648" s="14" t="s">
        <x:v>77</x:v>
      </x:c>
      <x:c r="E648" s="15">
        <x:v>43194.5249513079</x:v>
      </x:c>
      <x:c r="F648" t="s">
        <x:v>82</x:v>
      </x:c>
      <x:c r="G648" s="6">
        <x:v>148.968240706306</x:v>
      </x:c>
      <x:c r="H648" t="s">
        <x:v>83</x:v>
      </x:c>
      <x:c r="I648" s="6">
        <x:v>29.8701214021921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23.365</x:v>
      </x:c>
      <x:c r="R648" s="8">
        <x:v>140606.527695701</x:v>
      </x:c>
      <x:c r="S648" s="12">
        <x:v>327997.990559473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560690</x:v>
      </x:c>
      <x:c r="B649" s="1">
        <x:v>43207.6434800926</x:v>
      </x:c>
      <x:c r="C649" s="6">
        <x:v>10.780542135</x:v>
      </x:c>
      <x:c r="D649" s="14" t="s">
        <x:v>77</x:v>
      </x:c>
      <x:c r="E649" s="15">
        <x:v>43194.5249513079</x:v>
      </x:c>
      <x:c r="F649" t="s">
        <x:v>82</x:v>
      </x:c>
      <x:c r="G649" s="6">
        <x:v>148.994426895872</x:v>
      </x:c>
      <x:c r="H649" t="s">
        <x:v>83</x:v>
      </x:c>
      <x:c r="I649" s="6">
        <x:v>29.8753266828162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23.361</x:v>
      </x:c>
      <x:c r="R649" s="8">
        <x:v>140612.496584759</x:v>
      </x:c>
      <x:c r="S649" s="12">
        <x:v>328010.437363207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560694</x:v>
      </x:c>
      <x:c r="B650" s="1">
        <x:v>43207.6434900116</x:v>
      </x:c>
      <x:c r="C650" s="6">
        <x:v>10.7948262733333</x:v>
      </x:c>
      <x:c r="D650" s="14" t="s">
        <x:v>77</x:v>
      </x:c>
      <x:c r="E650" s="15">
        <x:v>43194.5249513079</x:v>
      </x:c>
      <x:c r="F650" t="s">
        <x:v>82</x:v>
      </x:c>
      <x:c r="G650" s="6">
        <x:v>149.059186636321</x:v>
      </x:c>
      <x:c r="H650" t="s">
        <x:v>83</x:v>
      </x:c>
      <x:c r="I650" s="6">
        <x:v>29.8557994000876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23.363</x:v>
      </x:c>
      <x:c r="R650" s="8">
        <x:v>140591.544315183</x:v>
      </x:c>
      <x:c r="S650" s="12">
        <x:v>327982.887805568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560702</x:v>
      </x:c>
      <x:c r="B651" s="1">
        <x:v>43207.6435014236</x:v>
      </x:c>
      <x:c r="C651" s="6">
        <x:v>10.811227175</x:v>
      </x:c>
      <x:c r="D651" s="14" t="s">
        <x:v>77</x:v>
      </x:c>
      <x:c r="E651" s="15">
        <x:v>43194.5249513079</x:v>
      </x:c>
      <x:c r="F651" t="s">
        <x:v>82</x:v>
      </x:c>
      <x:c r="G651" s="6">
        <x:v>149.066269380644</x:v>
      </x:c>
      <x:c r="H651" t="s">
        <x:v>83</x:v>
      </x:c>
      <x:c r="I651" s="6">
        <x:v>29.8597108651798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23.361</x:v>
      </x:c>
      <x:c r="R651" s="8">
        <x:v>140578.491629306</x:v>
      </x:c>
      <x:c r="S651" s="12">
        <x:v>327978.810361505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560713</x:v>
      </x:c>
      <x:c r="B652" s="1">
        <x:v>43207.6435133449</x:v>
      </x:c>
      <x:c r="C652" s="6">
        <x:v>10.828394815</x:v>
      </x:c>
      <x:c r="D652" s="14" t="s">
        <x:v>77</x:v>
      </x:c>
      <x:c r="E652" s="15">
        <x:v>43194.5249513079</x:v>
      </x:c>
      <x:c r="F652" t="s">
        <x:v>82</x:v>
      </x:c>
      <x:c r="G652" s="6">
        <x:v>149.188902111709</x:v>
      </x:c>
      <x:c r="H652" t="s">
        <x:v>83</x:v>
      </x:c>
      <x:c r="I652" s="6">
        <x:v>29.8494207129525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23.355</x:v>
      </x:c>
      <x:c r="R652" s="8">
        <x:v>140580.939891828</x:v>
      </x:c>
      <x:c r="S652" s="12">
        <x:v>327995.868188002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560726</x:v>
      </x:c>
      <x:c r="B653" s="1">
        <x:v>43207.643524537</x:v>
      </x:c>
      <x:c r="C653" s="6">
        <x:v>10.8445290616667</x:v>
      </x:c>
      <x:c r="D653" s="14" t="s">
        <x:v>77</x:v>
      </x:c>
      <x:c r="E653" s="15">
        <x:v>43194.5249513079</x:v>
      </x:c>
      <x:c r="F653" t="s">
        <x:v>82</x:v>
      </x:c>
      <x:c r="G653" s="6">
        <x:v>149.032371686351</x:v>
      </x:c>
      <x:c r="H653" t="s">
        <x:v>83</x:v>
      </x:c>
      <x:c r="I653" s="6">
        <x:v>29.8725284673724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23.359</x:v>
      </x:c>
      <x:c r="R653" s="8">
        <x:v>140564.998985027</x:v>
      </x:c>
      <x:c r="S653" s="12">
        <x:v>327990.78824488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560737</x:v>
      </x:c>
      <x:c r="B654" s="1">
        <x:v>43207.6435363079</x:v>
      </x:c>
      <x:c r="C654" s="6">
        <x:v>10.8614633883333</x:v>
      </x:c>
      <x:c r="D654" s="14" t="s">
        <x:v>77</x:v>
      </x:c>
      <x:c r="E654" s="15">
        <x:v>43194.5249513079</x:v>
      </x:c>
      <x:c r="F654" t="s">
        <x:v>82</x:v>
      </x:c>
      <x:c r="G654" s="6">
        <x:v>149.03764910199</x:v>
      </x:c>
      <x:c r="H654" t="s">
        <x:v>83</x:v>
      </x:c>
      <x:c r="I654" s="6">
        <x:v>29.8768311006861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23.357</x:v>
      </x:c>
      <x:c r="R654" s="8">
        <x:v>140563.846704638</x:v>
      </x:c>
      <x:c r="S654" s="12">
        <x:v>327997.827087426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560744</x:v>
      </x:c>
      <x:c r="B655" s="1">
        <x:v>43207.6435664005</x:v>
      </x:c>
      <x:c r="C655" s="6">
        <x:v>10.9047991483333</x:v>
      </x:c>
      <x:c r="D655" s="14" t="s">
        <x:v>77</x:v>
      </x:c>
      <x:c r="E655" s="15">
        <x:v>43194.5249513079</x:v>
      </x:c>
      <x:c r="F655" t="s">
        <x:v>82</x:v>
      </x:c>
      <x:c r="G655" s="6">
        <x:v>149.139558411445</x:v>
      </x:c>
      <x:c r="H655" t="s">
        <x:v>83</x:v>
      </x:c>
      <x:c r="I655" s="6">
        <x:v>29.8683161044405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23.352</x:v>
      </x:c>
      <x:c r="R655" s="8">
        <x:v>140600.578263332</x:v>
      </x:c>
      <x:c r="S655" s="12">
        <x:v>328040.861444577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560755</x:v>
      </x:c>
      <x:c r="B656" s="1">
        <x:v>43207.6435664005</x:v>
      </x:c>
      <x:c r="C656" s="6">
        <x:v>10.9048324766667</x:v>
      </x:c>
      <x:c r="D656" s="14" t="s">
        <x:v>77</x:v>
      </x:c>
      <x:c r="E656" s="15">
        <x:v>43194.5249513079</x:v>
      </x:c>
      <x:c r="F656" t="s">
        <x:v>82</x:v>
      </x:c>
      <x:c r="G656" s="6">
        <x:v>149.139558411445</x:v>
      </x:c>
      <x:c r="H656" t="s">
        <x:v>83</x:v>
      </x:c>
      <x:c r="I656" s="6">
        <x:v>29.8683161044405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23.352</x:v>
      </x:c>
      <x:c r="R656" s="8">
        <x:v>140514.39291833</x:v>
      </x:c>
      <x:c r="S656" s="12">
        <x:v>327973.469235859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560769</x:v>
      </x:c>
      <x:c r="B657" s="1">
        <x:v>43207.6435716782</x:v>
      </x:c>
      <x:c r="C657" s="6">
        <x:v>10.9124329433333</x:v>
      </x:c>
      <x:c r="D657" s="14" t="s">
        <x:v>77</x:v>
      </x:c>
      <x:c r="E657" s="15">
        <x:v>43194.5249513079</x:v>
      </x:c>
      <x:c r="F657" t="s">
        <x:v>82</x:v>
      </x:c>
      <x:c r="G657" s="6">
        <x:v>149.101109254631</x:v>
      </x:c>
      <x:c r="H657" t="s">
        <x:v>83</x:v>
      </x:c>
      <x:c r="I657" s="6">
        <x:v>29.8739426189713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23.353</x:v>
      </x:c>
      <x:c r="R657" s="8">
        <x:v>140451.26761018</x:v>
      </x:c>
      <x:c r="S657" s="12">
        <x:v>327938.275973099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560777</x:v>
      </x:c>
      <x:c r="B658" s="1">
        <x:v>43207.6435824884</x:v>
      </x:c>
      <x:c r="C658" s="6">
        <x:v>10.9279504833333</x:v>
      </x:c>
      <x:c r="D658" s="14" t="s">
        <x:v>77</x:v>
      </x:c>
      <x:c r="E658" s="15">
        <x:v>43194.5249513079</x:v>
      </x:c>
      <x:c r="F658" t="s">
        <x:v>82</x:v>
      </x:c>
      <x:c r="G658" s="6">
        <x:v>149.074239497454</x:v>
      </x:c>
      <x:c r="H658" t="s">
        <x:v>83</x:v>
      </x:c>
      <x:c r="I658" s="6">
        <x:v>29.8797797616685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23.353</x:v>
      </x:c>
      <x:c r="R658" s="8">
        <x:v>140481.199520795</x:v>
      </x:c>
      <x:c r="S658" s="12">
        <x:v>327951.453576092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560786</x:v>
      </x:c>
      <x:c r="B659" s="1">
        <x:v>43207.6435944097</x:v>
      </x:c>
      <x:c r="C659" s="6">
        <x:v>10.9451514533333</x:v>
      </x:c>
      <x:c r="D659" s="14" t="s">
        <x:v>77</x:v>
      </x:c>
      <x:c r="E659" s="15">
        <x:v>43194.5249513079</x:v>
      </x:c>
      <x:c r="F659" t="s">
        <x:v>82</x:v>
      </x:c>
      <x:c r="G659" s="6">
        <x:v>149.161250790072</x:v>
      </x:c>
      <x:c r="H659" t="s">
        <x:v>83</x:v>
      </x:c>
      <x:c r="I659" s="6">
        <x:v>29.866330278036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23.351</x:v>
      </x:c>
      <x:c r="R659" s="8">
        <x:v>140499.307989832</x:v>
      </x:c>
      <x:c r="S659" s="12">
        <x:v>327975.685661965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560792</x:v>
      </x:c>
      <x:c r="B660" s="1">
        <x:v>43207.6436054745</x:v>
      </x:c>
      <x:c r="C660" s="6">
        <x:v>10.9610856683333</x:v>
      </x:c>
      <x:c r="D660" s="14" t="s">
        <x:v>77</x:v>
      </x:c>
      <x:c r="E660" s="15">
        <x:v>43194.5249513079</x:v>
      </x:c>
      <x:c r="F660" t="s">
        <x:v>82</x:v>
      </x:c>
      <x:c r="G660" s="6">
        <x:v>149.180338084916</x:v>
      </x:c>
      <x:c r="H660" t="s">
        <x:v>83</x:v>
      </x:c>
      <x:c r="I660" s="6">
        <x:v>29.8703621086324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23.348</x:v>
      </x:c>
      <x:c r="R660" s="8">
        <x:v>140495.775012786</x:v>
      </x:c>
      <x:c r="S660" s="12">
        <x:v>327973.604164976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560808</x:v>
      </x:c>
      <x:c r="B661" s="1">
        <x:v>43207.6436172454</x:v>
      </x:c>
      <x:c r="C661" s="6">
        <x:v>10.9780199133333</x:v>
      </x:c>
      <x:c r="D661" s="14" t="s">
        <x:v>77</x:v>
      </x:c>
      <x:c r="E661" s="15">
        <x:v>43194.5249513079</x:v>
      </x:c>
      <x:c r="F661" t="s">
        <x:v>82</x:v>
      </x:c>
      <x:c r="G661" s="6">
        <x:v>149.163490956556</x:v>
      </x:c>
      <x:c r="H661" t="s">
        <x:v>83</x:v>
      </x:c>
      <x:c r="I661" s="6">
        <x:v>29.8712948462517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23.349</x:v>
      </x:c>
      <x:c r="R661" s="8">
        <x:v>140500.516539552</x:v>
      </x:c>
      <x:c r="S661" s="12">
        <x:v>327983.246320824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560814</x:v>
      </x:c>
      <x:c r="B662" s="1">
        <x:v>43207.6436289699</x:v>
      </x:c>
      <x:c r="C662" s="6">
        <x:v>10.9949208766667</x:v>
      </x:c>
      <x:c r="D662" s="14" t="s">
        <x:v>77</x:v>
      </x:c>
      <x:c r="E662" s="15">
        <x:v>43194.5249513079</x:v>
      </x:c>
      <x:c r="F662" t="s">
        <x:v>82</x:v>
      </x:c>
      <x:c r="G662" s="6">
        <x:v>149.157233090911</x:v>
      </x:c>
      <x:c r="H662" t="s">
        <x:v>83</x:v>
      </x:c>
      <x:c r="I662" s="6">
        <x:v>29.8672028379779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23.351</x:v>
      </x:c>
      <x:c r="R662" s="8">
        <x:v>140488.880921544</x:v>
      </x:c>
      <x:c r="S662" s="12">
        <x:v>327995.626488765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560824</x:v>
      </x:c>
      <x:c r="B663" s="1">
        <x:v>43207.643640081</x:v>
      </x:c>
      <x:c r="C663" s="6">
        <x:v>11.0109217733333</x:v>
      </x:c>
      <x:c r="D663" s="14" t="s">
        <x:v>77</x:v>
      </x:c>
      <x:c r="E663" s="15">
        <x:v>43194.5249513079</x:v>
      </x:c>
      <x:c r="F663" t="s">
        <x:v>82</x:v>
      </x:c>
      <x:c r="G663" s="6">
        <x:v>149.171331067124</x:v>
      </x:c>
      <x:c r="H663" t="s">
        <x:v>83</x:v>
      </x:c>
      <x:c r="I663" s="6">
        <x:v>29.8723178491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23.348</x:v>
      </x:c>
      <x:c r="R663" s="8">
        <x:v>140483.519082974</x:v>
      </x:c>
      <x:c r="S663" s="12">
        <x:v>327983.080930359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560840</x:v>
      </x:c>
      <x:c r="B664" s="1">
        <x:v>43207.6436519329</x:v>
      </x:c>
      <x:c r="C664" s="6">
        <x:v>11.0279894383333</x:v>
      </x:c>
      <x:c r="D664" s="14" t="s">
        <x:v>77</x:v>
      </x:c>
      <x:c r="E664" s="15">
        <x:v>43194.5249513079</x:v>
      </x:c>
      <x:c r="F664" t="s">
        <x:v>82</x:v>
      </x:c>
      <x:c r="G664" s="6">
        <x:v>149.244475746159</x:v>
      </x:c>
      <x:c r="H664" t="s">
        <x:v>83</x:v>
      </x:c>
      <x:c r="I664" s="6">
        <x:v>29.8646152470874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23.345</x:v>
      </x:c>
      <x:c r="R664" s="8">
        <x:v>140476.890239302</x:v>
      </x:c>
      <x:c r="S664" s="12">
        <x:v>327986.271029782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560845</x:v>
      </x:c>
      <x:c r="B665" s="1">
        <x:v>43207.6436638889</x:v>
      </x:c>
      <x:c r="C665" s="6">
        <x:v>11.04522376</x:v>
      </x:c>
      <x:c r="D665" s="14" t="s">
        <x:v>77</x:v>
      </x:c>
      <x:c r="E665" s="15">
        <x:v>43194.5249513079</x:v>
      </x:c>
      <x:c r="F665" t="s">
        <x:v>82</x:v>
      </x:c>
      <x:c r="G665" s="6">
        <x:v>149.226538426189</x:v>
      </x:c>
      <x:c r="H665" t="s">
        <x:v>83</x:v>
      </x:c>
      <x:c r="I665" s="6">
        <x:v>29.8712346696234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23.344</x:v>
      </x:c>
      <x:c r="R665" s="8">
        <x:v>140477.118182798</x:v>
      </x:c>
      <x:c r="S665" s="12">
        <x:v>327980.221696728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560852</x:v>
      </x:c>
      <x:c r="B666" s="1">
        <x:v>43207.6436756597</x:v>
      </x:c>
      <x:c r="C666" s="6">
        <x:v>11.0621746866667</x:v>
      </x:c>
      <x:c r="D666" s="14" t="s">
        <x:v>77</x:v>
      </x:c>
      <x:c r="E666" s="15">
        <x:v>43194.5249513079</x:v>
      </x:c>
      <x:c r="F666" t="s">
        <x:v>82</x:v>
      </x:c>
      <x:c r="G666" s="6">
        <x:v>149.231862072675</x:v>
      </x:c>
      <x:c r="H666" t="s">
        <x:v>83</x:v>
      </x:c>
      <x:c r="I666" s="6">
        <x:v>29.8673532793705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23.345</x:v>
      </x:c>
      <x:c r="R666" s="8">
        <x:v>140460.56162257</x:v>
      </x:c>
      <x:c r="S666" s="12">
        <x:v>327984.925784321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560864</x:v>
      </x:c>
      <x:c r="B667" s="1">
        <x:v>43207.6436869213</x:v>
      </x:c>
      <x:c r="C667" s="6">
        <x:v>11.07839225</x:v>
      </x:c>
      <x:c r="D667" s="14" t="s">
        <x:v>77</x:v>
      </x:c>
      <x:c r="E667" s="15">
        <x:v>43194.5249513079</x:v>
      </x:c>
      <x:c r="F667" t="s">
        <x:v>82</x:v>
      </x:c>
      <x:c r="G667" s="6">
        <x:v>149.260361976415</x:v>
      </x:c>
      <x:c r="H667" t="s">
        <x:v>83</x:v>
      </x:c>
      <x:c r="I667" s="6">
        <x:v>29.8638931290561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23.344</x:v>
      </x:c>
      <x:c r="R667" s="8">
        <x:v>140459.024316052</x:v>
      </x:c>
      <x:c r="S667" s="12">
        <x:v>327981.225740965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560874</x:v>
      </x:c>
      <x:c r="B668" s="1">
        <x:v>43207.6436984606</x:v>
      </x:c>
      <x:c r="C668" s="6">
        <x:v>11.0950098766667</x:v>
      </x:c>
      <x:c r="D668" s="14" t="s">
        <x:v>77</x:v>
      </x:c>
      <x:c r="E668" s="15">
        <x:v>43194.5249513079</x:v>
      </x:c>
      <x:c r="F668" t="s">
        <x:v>82</x:v>
      </x:c>
      <x:c r="G668" s="6">
        <x:v>149.320767303916</x:v>
      </x:c>
      <x:c r="H668" t="s">
        <x:v>83</x:v>
      </x:c>
      <x:c r="I668" s="6">
        <x:v>29.8671426614228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23.338</x:v>
      </x:c>
      <x:c r="R668" s="8">
        <x:v>140440.387376618</x:v>
      </x:c>
      <x:c r="S668" s="12">
        <x:v>327974.169344243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560888</x:v>
      </x:c>
      <x:c r="B669" s="1">
        <x:v>43207.6437097569</x:v>
      </x:c>
      <x:c r="C669" s="6">
        <x:v>11.1112274866667</x:v>
      </x:c>
      <x:c r="D669" s="14" t="s">
        <x:v>77</x:v>
      </x:c>
      <x:c r="E669" s="15">
        <x:v>43194.5249513079</x:v>
      </x:c>
      <x:c r="F669" t="s">
        <x:v>82</x:v>
      </x:c>
      <x:c r="G669" s="6">
        <x:v>149.321706865156</x:v>
      </x:c>
      <x:c r="H669" t="s">
        <x:v>83</x:v>
      </x:c>
      <x:c r="I669" s="6">
        <x:v>29.8614860700727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23.34</x:v>
      </x:c>
      <x:c r="R669" s="8">
        <x:v>140442.061400492</x:v>
      </x:c>
      <x:c r="S669" s="12">
        <x:v>327976.454232762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560898</x:v>
      </x:c>
      <x:c r="B670" s="1">
        <x:v>43207.6437216782</x:v>
      </x:c>
      <x:c r="C670" s="6">
        <x:v>11.1283951033333</x:v>
      </x:c>
      <x:c r="D670" s="14" t="s">
        <x:v>77</x:v>
      </x:c>
      <x:c r="E670" s="15">
        <x:v>43194.5249513079</x:v>
      </x:c>
      <x:c r="F670" t="s">
        <x:v>82</x:v>
      </x:c>
      <x:c r="G670" s="6">
        <x:v>149.310335575916</x:v>
      </x:c>
      <x:c r="H670" t="s">
        <x:v>83</x:v>
      </x:c>
      <x:c r="I670" s="6">
        <x:v>29.8639533055525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23.34</x:v>
      </x:c>
      <x:c r="R670" s="8">
        <x:v>140436.234788161</x:v>
      </x:c>
      <x:c r="S670" s="12">
        <x:v>327977.160977435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560911</x:v>
      </x:c>
      <x:c r="B671" s="1">
        <x:v>43207.6437329051</x:v>
      </x:c>
      <x:c r="C671" s="6">
        <x:v>11.1445960316667</x:v>
      </x:c>
      <x:c r="D671" s="14" t="s">
        <x:v>77</x:v>
      </x:c>
      <x:c r="E671" s="15">
        <x:v>43194.5249513079</x:v>
      </x:c>
      <x:c r="F671" t="s">
        <x:v>82</x:v>
      </x:c>
      <x:c r="G671" s="6">
        <x:v>149.3751206174</x:v>
      </x:c>
      <x:c r="H671" t="s">
        <x:v>83</x:v>
      </x:c>
      <x:c r="I671" s="6">
        <x:v>29.8635320700982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23.335</x:v>
      </x:c>
      <x:c r="R671" s="8">
        <x:v>140418.397287213</x:v>
      </x:c>
      <x:c r="S671" s="12">
        <x:v>327978.028698486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560917</x:v>
      </x:c>
      <x:c r="B672" s="1">
        <x:v>43207.6437444097</x:v>
      </x:c>
      <x:c r="C672" s="6">
        <x:v>11.1611469766667</x:v>
      </x:c>
      <x:c r="D672" s="14" t="s">
        <x:v>77</x:v>
      </x:c>
      <x:c r="E672" s="15">
        <x:v>43194.5249513079</x:v>
      </x:c>
      <x:c r="F672" t="s">
        <x:v>82</x:v>
      </x:c>
      <x:c r="G672" s="6">
        <x:v>149.204420536316</x:v>
      </x:c>
      <x:c r="H672" t="s">
        <x:v>83</x:v>
      </x:c>
      <x:c r="I672" s="6">
        <x:v>29.8923868210254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23.338</x:v>
      </x:c>
      <x:c r="R672" s="8">
        <x:v>140404.300326428</x:v>
      </x:c>
      <x:c r="S672" s="12">
        <x:v>327983.680671647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560928</x:v>
      </x:c>
      <x:c r="B673" s="1">
        <x:v>43207.6437560532</x:v>
      </x:c>
      <x:c r="C673" s="6">
        <x:v>11.17793126</x:v>
      </x:c>
      <x:c r="D673" s="14" t="s">
        <x:v>77</x:v>
      </x:c>
      <x:c r="E673" s="15">
        <x:v>43194.5249513079</x:v>
      </x:c>
      <x:c r="F673" t="s">
        <x:v>82</x:v>
      </x:c>
      <x:c r="G673" s="6">
        <x:v>149.2692008559</x:v>
      </x:c>
      <x:c r="H673" t="s">
        <x:v>83</x:v>
      </x:c>
      <x:c r="I673" s="6">
        <x:v>29.8837815200063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23.336</x:v>
      </x:c>
      <x:c r="R673" s="8">
        <x:v>140401.677155932</x:v>
      </x:c>
      <x:c r="S673" s="12">
        <x:v>327974.224199813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560941</x:v>
      </x:c>
      <x:c r="B674" s="1">
        <x:v>43207.6437676736</x:v>
      </x:c>
      <x:c r="C674" s="6">
        <x:v>11.1946655316667</x:v>
      </x:c>
      <x:c r="D674" s="14" t="s">
        <x:v>77</x:v>
      </x:c>
      <x:c r="E674" s="15">
        <x:v>43194.5249513079</x:v>
      </x:c>
      <x:c r="F674" t="s">
        <x:v>82</x:v>
      </x:c>
      <x:c r="G674" s="6">
        <x:v>149.337498963597</x:v>
      </x:c>
      <x:c r="H674" t="s">
        <x:v>83</x:v>
      </x:c>
      <x:c r="I674" s="6">
        <x:v>29.8798700268412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23.332</x:v>
      </x:c>
      <x:c r="R674" s="8">
        <x:v>140395.433215258</x:v>
      </x:c>
      <x:c r="S674" s="12">
        <x:v>327972.87656536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560948</x:v>
      </x:c>
      <x:c r="B675" s="1">
        <x:v>43207.6437793634</x:v>
      </x:c>
      <x:c r="C675" s="6">
        <x:v>11.21149979</x:v>
      </x:c>
      <x:c r="D675" s="14" t="s">
        <x:v>77</x:v>
      </x:c>
      <x:c r="E675" s="15">
        <x:v>43194.5249513079</x:v>
      </x:c>
      <x:c r="F675" t="s">
        <x:v>82</x:v>
      </x:c>
      <x:c r="G675" s="6">
        <x:v>149.29926554754</x:v>
      </x:c>
      <x:c r="H675" t="s">
        <x:v>83</x:v>
      </x:c>
      <x:c r="I675" s="6">
        <x:v>29.8854363838723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23.333</x:v>
      </x:c>
      <x:c r="R675" s="8">
        <x:v>140379.252000472</x:v>
      </x:c>
      <x:c r="S675" s="12">
        <x:v>327977.499846609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560956</x:v>
      </x:c>
      <x:c r="B676" s="1">
        <x:v>43207.6437910532</x:v>
      </x:c>
      <x:c r="C676" s="6">
        <x:v>11.2282840616667</x:v>
      </x:c>
      <x:c r="D676" s="14" t="s">
        <x:v>77</x:v>
      </x:c>
      <x:c r="E676" s="15">
        <x:v>43194.5249513079</x:v>
      </x:c>
      <x:c r="F676" t="s">
        <x:v>82</x:v>
      </x:c>
      <x:c r="G676" s="6">
        <x:v>149.307473751258</x:v>
      </x:c>
      <x:c r="H676" t="s">
        <x:v>83</x:v>
      </x:c>
      <x:c r="I676" s="6">
        <x:v>29.8891071757257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23.331</x:v>
      </x:c>
      <x:c r="R676" s="8">
        <x:v>140385.444289131</x:v>
      </x:c>
      <x:c r="S676" s="12">
        <x:v>327981.878887566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560965</x:v>
      </x:c>
      <x:c r="B677" s="1">
        <x:v>43207.6438022801</x:v>
      </x:c>
      <x:c r="C677" s="6">
        <x:v>11.2444516716667</x:v>
      </x:c>
      <x:c r="D677" s="14" t="s">
        <x:v>77</x:v>
      </x:c>
      <x:c r="E677" s="15">
        <x:v>43194.5249513079</x:v>
      </x:c>
      <x:c r="F677" t="s">
        <x:v>82</x:v>
      </x:c>
      <x:c r="G677" s="6">
        <x:v>149.366803739398</x:v>
      </x:c>
      <x:c r="H677" t="s">
        <x:v>83</x:v>
      </x:c>
      <x:c r="I677" s="6">
        <x:v>29.8789673752208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23.33</x:v>
      </x:c>
      <x:c r="R677" s="8">
        <x:v>140375.604260656</x:v>
      </x:c>
      <x:c r="S677" s="12">
        <x:v>327974.538443527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560978</x:v>
      </x:c>
      <x:c r="B678" s="1">
        <x:v>43207.6438136921</x:v>
      </x:c>
      <x:c r="C678" s="6">
        <x:v>11.2609359483333</x:v>
      </x:c>
      <x:c r="D678" s="14" t="s">
        <x:v>77</x:v>
      </x:c>
      <x:c r="E678" s="15">
        <x:v>43194.5249513079</x:v>
      </x:c>
      <x:c r="F678" t="s">
        <x:v>82</x:v>
      </x:c>
      <x:c r="G678" s="6">
        <x:v>149.416687884079</x:v>
      </x:c>
      <x:c r="H678" t="s">
        <x:v>83</x:v>
      </x:c>
      <x:c r="I678" s="6">
        <x:v>29.8790576403717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23.326</x:v>
      </x:c>
      <x:c r="R678" s="8">
        <x:v>140360.347706626</x:v>
      </x:c>
      <x:c r="S678" s="12">
        <x:v>327973.815587212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560986</x:v>
      </x:c>
      <x:c r="B679" s="1">
        <x:v>43207.6438253472</x:v>
      </x:c>
      <x:c r="C679" s="6">
        <x:v>11.27768689</x:v>
      </x:c>
      <x:c r="D679" s="14" t="s">
        <x:v>77</x:v>
      </x:c>
      <x:c r="E679" s="15">
        <x:v>43194.5249513079</x:v>
      </x:c>
      <x:c r="F679" t="s">
        <x:v>82</x:v>
      </x:c>
      <x:c r="G679" s="6">
        <x:v>149.396447001187</x:v>
      </x:c>
      <x:c r="H679" t="s">
        <x:v>83</x:v>
      </x:c>
      <x:c r="I679" s="6">
        <x:v>29.8752665061152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23.329</x:v>
      </x:c>
      <x:c r="R679" s="8">
        <x:v>140360.721291158</x:v>
      </x:c>
      <x:c r="S679" s="12">
        <x:v>327992.504810395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560995</x:v>
      </x:c>
      <x:c r="B680" s="1">
        <x:v>43207.6438371528</x:v>
      </x:c>
      <x:c r="C680" s="6">
        <x:v>11.2947044983333</x:v>
      </x:c>
      <x:c r="D680" s="14" t="s">
        <x:v>77</x:v>
      </x:c>
      <x:c r="E680" s="15">
        <x:v>43194.5249513079</x:v>
      </x:c>
      <x:c r="F680" t="s">
        <x:v>82</x:v>
      </x:c>
      <x:c r="G680" s="6">
        <x:v>149.384679038509</x:v>
      </x:c>
      <x:c r="H680" t="s">
        <x:v>83</x:v>
      </x:c>
      <x:c r="I680" s="6">
        <x:v>29.883270016795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23.327</x:v>
      </x:c>
      <x:c r="R680" s="8">
        <x:v>140342.084172037</x:v>
      </x:c>
      <x:c r="S680" s="12">
        <x:v>327986.998603455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561004</x:v>
      </x:c>
      <x:c r="B681" s="1">
        <x:v>43207.6438486921</x:v>
      </x:c>
      <x:c r="C681" s="6">
        <x:v>11.3113221133333</x:v>
      </x:c>
      <x:c r="D681" s="14" t="s">
        <x:v>77</x:v>
      </x:c>
      <x:c r="E681" s="15">
        <x:v>43194.5249513079</x:v>
      </x:c>
      <x:c r="F681" t="s">
        <x:v>82</x:v>
      </x:c>
      <x:c r="G681" s="6">
        <x:v>149.409137132621</x:v>
      </x:c>
      <x:c r="H681" t="s">
        <x:v>83</x:v>
      </x:c>
      <x:c r="I681" s="6">
        <x:v>29.8834204589075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23.325</x:v>
      </x:c>
      <x:c r="R681" s="8">
        <x:v>140335.812381433</x:v>
      </x:c>
      <x:c r="S681" s="12">
        <x:v>327982.06600825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561016</x:v>
      </x:c>
      <x:c r="B682" s="1">
        <x:v>43207.6438606134</x:v>
      </x:c>
      <x:c r="C682" s="6">
        <x:v>11.32847306</x:v>
      </x:c>
      <x:c r="D682" s="14" t="s">
        <x:v>77</x:v>
      </x:c>
      <x:c r="E682" s="15">
        <x:v>43194.5249513079</x:v>
      </x:c>
      <x:c r="F682" t="s">
        <x:v>82</x:v>
      </x:c>
      <x:c r="G682" s="6">
        <x:v>149.361663738861</x:v>
      </x:c>
      <x:c r="H682" t="s">
        <x:v>83</x:v>
      </x:c>
      <x:c r="I682" s="6">
        <x:v>29.8937107154493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23.325</x:v>
      </x:c>
      <x:c r="R682" s="8">
        <x:v>140339.082115916</x:v>
      </x:c>
      <x:c r="S682" s="12">
        <x:v>327994.984515296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561030</x:v>
      </x:c>
      <x:c r="B683" s="1">
        <x:v>43207.643871794</x:v>
      </x:c>
      <x:c r="C683" s="6">
        <x:v>11.344607295</x:v>
      </x:c>
      <x:c r="D683" s="14" t="s">
        <x:v>77</x:v>
      </x:c>
      <x:c r="E683" s="15">
        <x:v>43194.5249513079</x:v>
      </x:c>
      <x:c r="F683" t="s">
        <x:v>82</x:v>
      </x:c>
      <x:c r="G683" s="6">
        <x:v>149.430629478135</x:v>
      </x:c>
      <x:c r="H683" t="s">
        <x:v>83</x:v>
      </x:c>
      <x:c r="I683" s="6">
        <x:v>29.8869408062774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23.322</x:v>
      </x:c>
      <x:c r="R683" s="8">
        <x:v>140322.720287727</x:v>
      </x:c>
      <x:c r="S683" s="12">
        <x:v>327975.037406237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561037</x:v>
      </x:c>
      <x:c r="B684" s="1">
        <x:v>43207.6438833333</x:v>
      </x:c>
      <x:c r="C684" s="6">
        <x:v>11.36122491</x:v>
      </x:c>
      <x:c r="D684" s="14" t="s">
        <x:v>77</x:v>
      </x:c>
      <x:c r="E684" s="15">
        <x:v>43194.5249513079</x:v>
      </x:c>
      <x:c r="F684" t="s">
        <x:v>82</x:v>
      </x:c>
      <x:c r="G684" s="6">
        <x:v>149.460119680988</x:v>
      </x:c>
      <x:c r="H684" t="s">
        <x:v>83</x:v>
      </x:c>
      <x:c r="I684" s="6">
        <x:v>29.8778240168499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23.323</x:v>
      </x:c>
      <x:c r="R684" s="8">
        <x:v>140310.935363225</x:v>
      </x:c>
      <x:c r="S684" s="12">
        <x:v>327977.935157826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561042</x:v>
      </x:c>
      <x:c r="B685" s="1">
        <x:v>43207.6438947569</x:v>
      </x:c>
      <x:c r="C685" s="6">
        <x:v>11.3776425283333</x:v>
      </x:c>
      <x:c r="D685" s="14" t="s">
        <x:v>77</x:v>
      </x:c>
      <x:c r="E685" s="15">
        <x:v>43194.5249513079</x:v>
      </x:c>
      <x:c r="F685" t="s">
        <x:v>82</x:v>
      </x:c>
      <x:c r="G685" s="6">
        <x:v>149.563797657233</x:v>
      </x:c>
      <x:c r="H685" t="s">
        <x:v>83</x:v>
      </x:c>
      <x:c r="I685" s="6">
        <x:v>29.8662701014969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23.319</x:v>
      </x:c>
      <x:c r="R685" s="8">
        <x:v>140306.789772875</x:v>
      </x:c>
      <x:c r="S685" s="12">
        <x:v>327977.765339351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561060</x:v>
      </x:c>
      <x:c r="B686" s="1">
        <x:v>43207.643906713</x:v>
      </x:c>
      <x:c r="C686" s="6">
        <x:v>11.3948768033333</x:v>
      </x:c>
      <x:c r="D686" s="14" t="s">
        <x:v>77</x:v>
      </x:c>
      <x:c r="E686" s="15">
        <x:v>43194.5249513079</x:v>
      </x:c>
      <x:c r="F686" t="s">
        <x:v>82</x:v>
      </x:c>
      <x:c r="G686" s="6">
        <x:v>149.490511024255</x:v>
      </x:c>
      <x:c r="H686" t="s">
        <x:v>83</x:v>
      </x:c>
      <x:c r="I686" s="6">
        <x:v>29.8794187010008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</x:v>
      </x:c>
      <x:c r="R686" s="8">
        <x:v>140300.991165483</x:v>
      </x:c>
      <x:c r="S686" s="12">
        <x:v>327980.602627315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561068</x:v>
      </x:c>
      <x:c r="B687" s="1">
        <x:v>43207.6439182523</x:v>
      </x:c>
      <x:c r="C687" s="6">
        <x:v>11.4114944416667</x:v>
      </x:c>
      <x:c r="D687" s="14" t="s">
        <x:v>77</x:v>
      </x:c>
      <x:c r="E687" s="15">
        <x:v>43194.5249513079</x:v>
      </x:c>
      <x:c r="F687" t="s">
        <x:v>82</x:v>
      </x:c>
      <x:c r="G687" s="6">
        <x:v>149.542808011691</x:v>
      </x:c>
      <x:c r="H687" t="s">
        <x:v>83</x:v>
      </x:c>
      <x:c r="I687" s="6">
        <x:v>29.8789974636043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23.316</x:v>
      </x:c>
      <x:c r="R687" s="8">
        <x:v>140285.351328174</x:v>
      </x:c>
      <x:c r="S687" s="12">
        <x:v>327995.156217779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561072</x:v>
      </x:c>
      <x:c r="B688" s="1">
        <x:v>43207.6439297801</x:v>
      </x:c>
      <x:c r="C688" s="6">
        <x:v>11.4280786933333</x:v>
      </x:c>
      <x:c r="D688" s="14" t="s">
        <x:v>77</x:v>
      </x:c>
      <x:c r="E688" s="15">
        <x:v>43194.5249513079</x:v>
      </x:c>
      <x:c r="F688" t="s">
        <x:v>82</x:v>
      </x:c>
      <x:c r="G688" s="6">
        <x:v>149.519851585323</x:v>
      </x:c>
      <x:c r="H688" t="s">
        <x:v>83</x:v>
      </x:c>
      <x:c r="I688" s="6">
        <x:v>29.8785160495013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23.318</x:v>
      </x:c>
      <x:c r="R688" s="8">
        <x:v>140279.726118232</x:v>
      </x:c>
      <x:c r="S688" s="12">
        <x:v>327972.445341562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561082</x:v>
      </x:c>
      <x:c r="B689" s="1">
        <x:v>43207.6439412384</x:v>
      </x:c>
      <x:c r="C689" s="6">
        <x:v>11.4445962966667</x:v>
      </x:c>
      <x:c r="D689" s="14" t="s">
        <x:v>77</x:v>
      </x:c>
      <x:c r="E689" s="15">
        <x:v>43194.5249513079</x:v>
      </x:c>
      <x:c r="F689" t="s">
        <x:v>82</x:v>
      </x:c>
      <x:c r="G689" s="6">
        <x:v>149.623255068413</x:v>
      </x:c>
      <x:c r="H689" t="s">
        <x:v>83</x:v>
      </x:c>
      <x:c r="I689" s="6">
        <x:v>29.8615763347534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23.316</x:v>
      </x:c>
      <x:c r="R689" s="8">
        <x:v>140276.259766803</x:v>
      </x:c>
      <x:c r="S689" s="12">
        <x:v>327977.855385804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561098</x:v>
      </x:c>
      <x:c r="B690" s="1">
        <x:v>43207.643953206</x:v>
      </x:c>
      <x:c r="C690" s="6">
        <x:v>11.4618306066667</x:v>
      </x:c>
      <x:c r="D690" s="14" t="s">
        <x:v>77</x:v>
      </x:c>
      <x:c r="E690" s="15">
        <x:v>43194.5249513079</x:v>
      </x:c>
      <x:c r="F690" t="s">
        <x:v>82</x:v>
      </x:c>
      <x:c r="G690" s="6">
        <x:v>149.590135907482</x:v>
      </x:c>
      <x:c r="H690" t="s">
        <x:v>83</x:v>
      </x:c>
      <x:c r="I690" s="6">
        <x:v>29.8714753761433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23.315</x:v>
      </x:c>
      <x:c r="R690" s="8">
        <x:v>140267.789340732</x:v>
      </x:c>
      <x:c r="S690" s="12">
        <x:v>327977.0353237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561105</x:v>
      </x:c>
      <x:c r="B691" s="1">
        <x:v>43207.6439642361</x:v>
      </x:c>
      <x:c r="C691" s="6">
        <x:v>11.477698165</x:v>
      </x:c>
      <x:c r="D691" s="14" t="s">
        <x:v>77</x:v>
      </x:c>
      <x:c r="E691" s="15">
        <x:v>43194.5249513079</x:v>
      </x:c>
      <x:c r="F691" t="s">
        <x:v>82</x:v>
      </x:c>
      <x:c r="G691" s="6">
        <x:v>149.558525056136</x:v>
      </x:c>
      <x:c r="H691" t="s">
        <x:v>83</x:v>
      </x:c>
      <x:c r="I691" s="6">
        <x:v>29.8892275296248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23.311</x:v>
      </x:c>
      <x:c r="R691" s="8">
        <x:v>140252.475448935</x:v>
      </x:c>
      <x:c r="S691" s="12">
        <x:v>327976.354046043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561118</x:v>
      </x:c>
      <x:c r="B692" s="1">
        <x:v>43207.6439761574</x:v>
      </x:c>
      <x:c r="C692" s="6">
        <x:v>11.4948658166667</x:v>
      </x:c>
      <x:c r="D692" s="14" t="s">
        <x:v>77</x:v>
      </x:c>
      <x:c r="E692" s="15">
        <x:v>43194.5249513079</x:v>
      </x:c>
      <x:c r="F692" t="s">
        <x:v>82</x:v>
      </x:c>
      <x:c r="G692" s="6">
        <x:v>149.575705547122</x:v>
      </x:c>
      <x:c r="H692" t="s">
        <x:v>83</x:v>
      </x:c>
      <x:c r="I692" s="6">
        <x:v>29.888234610085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23.31</x:v>
      </x:c>
      <x:c r="R692" s="8">
        <x:v>140250.023660085</x:v>
      </x:c>
      <x:c r="S692" s="12">
        <x:v>327978.830539751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561123</x:v>
      </x:c>
      <x:c r="B693" s="1">
        <x:v>43207.6439873843</x:v>
      </x:c>
      <x:c r="C693" s="6">
        <x:v>11.5110333816667</x:v>
      </x:c>
      <x:c r="D693" s="14" t="s">
        <x:v>77</x:v>
      </x:c>
      <x:c r="E693" s="15">
        <x:v>43194.5249513079</x:v>
      </x:c>
      <x:c r="F693" t="s">
        <x:v>82</x:v>
      </x:c>
      <x:c r="G693" s="6">
        <x:v>149.566724501734</x:v>
      </x:c>
      <x:c r="H693" t="s">
        <x:v>83</x:v>
      </x:c>
      <x:c r="I693" s="6">
        <x:v>29.8874523100485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23.311</x:v>
      </x:c>
      <x:c r="R693" s="8">
        <x:v>140241.319911073</x:v>
      </x:c>
      <x:c r="S693" s="12">
        <x:v>327977.249700941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561133</x:v>
      </x:c>
      <x:c r="B694" s="1">
        <x:v>43207.6439989583</x:v>
      </x:c>
      <x:c r="C694" s="6">
        <x:v>11.5277176433333</x:v>
      </x:c>
      <x:c r="D694" s="14" t="s">
        <x:v>77</x:v>
      </x:c>
      <x:c r="E694" s="15">
        <x:v>43194.5249513079</x:v>
      </x:c>
      <x:c r="F694" t="s">
        <x:v>82</x:v>
      </x:c>
      <x:c r="G694" s="6">
        <x:v>149.616796514184</x:v>
      </x:c>
      <x:c r="H694" t="s">
        <x:v>83</x:v>
      </x:c>
      <x:c r="I694" s="6">
        <x:v>29.8820664801337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23.309</x:v>
      </x:c>
      <x:c r="R694" s="8">
        <x:v>140234.845798958</x:v>
      </x:c>
      <x:c r="S694" s="12">
        <x:v>327978.848371213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561144</x:v>
      </x:c>
      <x:c r="B695" s="1">
        <x:v>43207.6440113079</x:v>
      </x:c>
      <x:c r="C695" s="6">
        <x:v>11.545485285</x:v>
      </x:c>
      <x:c r="D695" s="14" t="s">
        <x:v>77</x:v>
      </x:c>
      <x:c r="E695" s="15">
        <x:v>43194.5249513079</x:v>
      </x:c>
      <x:c r="F695" t="s">
        <x:v>82</x:v>
      </x:c>
      <x:c r="G695" s="6">
        <x:v>149.615494357182</x:v>
      </x:c>
      <x:c r="H695" t="s">
        <x:v>83</x:v>
      </x:c>
      <x:c r="I695" s="6">
        <x:v>29.8850753225952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23.308</x:v>
      </x:c>
      <x:c r="R695" s="8">
        <x:v>140223.166683173</x:v>
      </x:c>
      <x:c r="S695" s="12">
        <x:v>327977.734201157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561156</x:v>
      </x:c>
      <x:c r="B696" s="1">
        <x:v>43207.6440223727</x:v>
      </x:c>
      <x:c r="C696" s="6">
        <x:v>11.5614362283333</x:v>
      </x:c>
      <x:c r="D696" s="14" t="s">
        <x:v>77</x:v>
      </x:c>
      <x:c r="E696" s="15">
        <x:v>43194.5249513079</x:v>
      </x:c>
      <x:c r="F696" t="s">
        <x:v>82</x:v>
      </x:c>
      <x:c r="G696" s="6">
        <x:v>149.666278087673</x:v>
      </x:c>
      <x:c r="H696" t="s">
        <x:v>83</x:v>
      </x:c>
      <x:c r="I696" s="6">
        <x:v>29.8795390545524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23.306</x:v>
      </x:c>
      <x:c r="R696" s="8">
        <x:v>140209.225284996</x:v>
      </x:c>
      <x:c r="S696" s="12">
        <x:v>327980.519467489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561169</x:v>
      </x:c>
      <x:c r="B697" s="1">
        <x:v>43207.644033912</x:v>
      </x:c>
      <x:c r="C697" s="6">
        <x:v>11.5780371733333</x:v>
      </x:c>
      <x:c r="D697" s="14" t="s">
        <x:v>77</x:v>
      </x:c>
      <x:c r="E697" s="15">
        <x:v>43194.5249513079</x:v>
      </x:c>
      <x:c r="F697" t="s">
        <x:v>82</x:v>
      </x:c>
      <x:c r="G697" s="6">
        <x:v>149.680551017044</x:v>
      </x:c>
      <x:c r="H697" t="s">
        <x:v>83</x:v>
      </x:c>
      <x:c r="I697" s="6">
        <x:v>29.8791779939106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23.305</x:v>
      </x:c>
      <x:c r="R697" s="8">
        <x:v>140206.389058029</x:v>
      </x:c>
      <x:c r="S697" s="12">
        <x:v>327976.44194024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561177</x:v>
      </x:c>
      <x:c r="B698" s="1">
        <x:v>43207.6440459143</x:v>
      </x:c>
      <x:c r="C698" s="6">
        <x:v>11.59528813</x:v>
      </x:c>
      <x:c r="D698" s="14" t="s">
        <x:v>77</x:v>
      </x:c>
      <x:c r="E698" s="15">
        <x:v>43194.5249513079</x:v>
      </x:c>
      <x:c r="F698" t="s">
        <x:v>82</x:v>
      </x:c>
      <x:c r="G698" s="6">
        <x:v>149.698302260699</x:v>
      </x:c>
      <x:c r="H698" t="s">
        <x:v>83</x:v>
      </x:c>
      <x:c r="I698" s="6">
        <x:v>29.8780647238427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23.304</x:v>
      </x:c>
      <x:c r="R698" s="8">
        <x:v>140202.152689788</x:v>
      </x:c>
      <x:c r="S698" s="12">
        <x:v>327988.661918186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561182</x:v>
      </x:c>
      <x:c r="B699" s="1">
        <x:v>43207.6440569444</x:v>
      </x:c>
      <x:c r="C699" s="6">
        <x:v>11.6112223683333</x:v>
      </x:c>
      <x:c r="D699" s="14" t="s">
        <x:v>77</x:v>
      </x:c>
      <x:c r="E699" s="15">
        <x:v>43194.5249513079</x:v>
      </x:c>
      <x:c r="F699" t="s">
        <x:v>82</x:v>
      </x:c>
      <x:c r="G699" s="6">
        <x:v>149.720414850925</x:v>
      </x:c>
      <x:c r="H699" t="s">
        <x:v>83</x:v>
      </x:c>
      <x:c r="I699" s="6">
        <x:v>29.8732806755957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23.304</x:v>
      </x:c>
      <x:c r="R699" s="8">
        <x:v>140180.804186508</x:v>
      </x:c>
      <x:c r="S699" s="12">
        <x:v>327980.503580746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561192</x:v>
      </x:c>
      <x:c r="B700" s="1">
        <x:v>43207.6440687153</x:v>
      </x:c>
      <x:c r="C700" s="6">
        <x:v>11.6281733183333</x:v>
      </x:c>
      <x:c r="D700" s="14" t="s">
        <x:v>77</x:v>
      </x:c>
      <x:c r="E700" s="15">
        <x:v>43194.5249513079</x:v>
      </x:c>
      <x:c r="F700" t="s">
        <x:v>82</x:v>
      </x:c>
      <x:c r="G700" s="6">
        <x:v>149.707056627387</x:v>
      </x:c>
      <x:c r="H700" t="s">
        <x:v>83</x:v>
      </x:c>
      <x:c r="I700" s="6">
        <x:v>29.8843532001583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23.301</x:v>
      </x:c>
      <x:c r="R700" s="8">
        <x:v>140178.014384104</x:v>
      </x:c>
      <x:c r="S700" s="12">
        <x:v>327990.972410336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561210</x:v>
      </x:c>
      <x:c r="B701" s="1">
        <x:v>43207.6440804051</x:v>
      </x:c>
      <x:c r="C701" s="6">
        <x:v>11.644990965</x:v>
      </x:c>
      <x:c r="D701" s="14" t="s">
        <x:v>77</x:v>
      </x:c>
      <x:c r="E701" s="15">
        <x:v>43194.5249513079</x:v>
      </x:c>
      <x:c r="F701" t="s">
        <x:v>82</x:v>
      </x:c>
      <x:c r="G701" s="6">
        <x:v>149.679552926524</x:v>
      </x:c>
      <x:c r="H701" t="s">
        <x:v>83</x:v>
      </x:c>
      <x:c r="I701" s="6">
        <x:v>29.8957567351326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23.299</x:v>
      </x:c>
      <x:c r="R701" s="8">
        <x:v>140168.944398499</x:v>
      </x:c>
      <x:c r="S701" s="12">
        <x:v>327984.214136163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561213</x:v>
      </x:c>
      <x:c r="B702" s="1">
        <x:v>43207.6440915856</x:v>
      </x:c>
      <x:c r="C702" s="6">
        <x:v>11.6610918716667</x:v>
      </x:c>
      <x:c r="D702" s="14" t="s">
        <x:v>77</x:v>
      </x:c>
      <x:c r="E702" s="15">
        <x:v>43194.5249513079</x:v>
      </x:c>
      <x:c r="F702" t="s">
        <x:v>82</x:v>
      </x:c>
      <x:c r="G702" s="6">
        <x:v>149.734024671229</x:v>
      </x:c>
      <x:c r="H702" t="s">
        <x:v>83</x:v>
      </x:c>
      <x:c r="I702" s="6">
        <x:v>29.8948841677629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23.295</x:v>
      </x:c>
      <x:c r="R702" s="8">
        <x:v>140160.325809642</x:v>
      </x:c>
      <x:c r="S702" s="12">
        <x:v>327979.956931591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561225</x:v>
      </x:c>
      <x:c r="B703" s="1">
        <x:v>43207.6441036227</x:v>
      </x:c>
      <x:c r="C703" s="6">
        <x:v>11.67844285</x:v>
      </x:c>
      <x:c r="D703" s="14" t="s">
        <x:v>77</x:v>
      </x:c>
      <x:c r="E703" s="15">
        <x:v>43194.5249513079</x:v>
      </x:c>
      <x:c r="F703" t="s">
        <x:v>82</x:v>
      </x:c>
      <x:c r="G703" s="6">
        <x:v>149.736449371215</x:v>
      </x:c>
      <x:c r="H703" t="s">
        <x:v>83</x:v>
      </x:c>
      <x:c r="I703" s="6">
        <x:v>29.883450547331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23.299</x:v>
      </x:c>
      <x:c r="R703" s="8">
        <x:v>140151.877382066</x:v>
      </x:c>
      <x:c r="S703" s="12">
        <x:v>327977.330500822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561239</x:v>
      </x:c>
      <x:c r="B704" s="1">
        <x:v>43207.6441153588</x:v>
      </x:c>
      <x:c r="C704" s="6">
        <x:v>11.695293745</x:v>
      </x:c>
      <x:c r="D704" s="14" t="s">
        <x:v>77</x:v>
      </x:c>
      <x:c r="E704" s="15">
        <x:v>43194.5249513079</x:v>
      </x:c>
      <x:c r="F704" t="s">
        <x:v>82</x:v>
      </x:c>
      <x:c r="G704" s="6">
        <x:v>149.781664228124</x:v>
      </x:c>
      <x:c r="H704" t="s">
        <x:v>83</x:v>
      </x:c>
      <x:c r="I704" s="6">
        <x:v>29.8818558612629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23.296</x:v>
      </x:c>
      <x:c r="R704" s="8">
        <x:v>140144.093493729</x:v>
      </x:c>
      <x:c r="S704" s="12">
        <x:v>327979.875945035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561250</x:v>
      </x:c>
      <x:c r="B705" s="1">
        <x:v>43207.6441263542</x:v>
      </x:c>
      <x:c r="C705" s="6">
        <x:v>11.7111446783333</x:v>
      </x:c>
      <x:c r="D705" s="14" t="s">
        <x:v>77</x:v>
      </x:c>
      <x:c r="E705" s="15">
        <x:v>43194.5249513079</x:v>
      </x:c>
      <x:c r="F705" t="s">
        <x:v>82</x:v>
      </x:c>
      <x:c r="G705" s="6">
        <x:v>149.830374532239</x:v>
      </x:c>
      <x:c r="H705" t="s">
        <x:v>83</x:v>
      </x:c>
      <x:c r="I705" s="6">
        <x:v>29.8795089661639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23.293</x:v>
      </x:c>
      <x:c r="R705" s="8">
        <x:v>140134.831571743</x:v>
      </x:c>
      <x:c r="S705" s="12">
        <x:v>327975.721657006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561255</x:v>
      </x:c>
      <x:c r="B706" s="1">
        <x:v>43207.6441382292</x:v>
      </x:c>
      <x:c r="C706" s="6">
        <x:v>11.72826232</x:v>
      </x:c>
      <x:c r="D706" s="14" t="s">
        <x:v>77</x:v>
      </x:c>
      <x:c r="E706" s="15">
        <x:v>43194.5249513079</x:v>
      </x:c>
      <x:c r="F706" t="s">
        <x:v>82</x:v>
      </x:c>
      <x:c r="G706" s="6">
        <x:v>149.779111535533</x:v>
      </x:c>
      <x:c r="H706" t="s">
        <x:v>83</x:v>
      </x:c>
      <x:c r="I706" s="6">
        <x:v>29.8851354994722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23.295</x:v>
      </x:c>
      <x:c r="R706" s="8">
        <x:v>140136.63610899</x:v>
      </x:c>
      <x:c r="S706" s="12">
        <x:v>327976.903467363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561269</x:v>
      </x:c>
      <x:c r="B707" s="1">
        <x:v>43207.6441495023</x:v>
      </x:c>
      <x:c r="C707" s="6">
        <x:v>11.74447993</x:v>
      </x:c>
      <x:c r="D707" s="14" t="s">
        <x:v>77</x:v>
      </x:c>
      <x:c r="E707" s="15">
        <x:v>43194.5249513079</x:v>
      </x:c>
      <x:c r="F707" t="s">
        <x:v>82</x:v>
      </x:c>
      <x:c r="G707" s="6">
        <x:v>149.853112434434</x:v>
      </x:c>
      <x:c r="H707" t="s">
        <x:v>83</x:v>
      </x:c>
      <x:c r="I707" s="6">
        <x:v>29.8800505571949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23.291</x:v>
      </x:c>
      <x:c r="R707" s="8">
        <x:v>140129.919351133</x:v>
      </x:c>
      <x:c r="S707" s="12">
        <x:v>327985.253558251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561272</x:v>
      </x:c>
      <x:c r="B708" s="1">
        <x:v>43207.6441614236</x:v>
      </x:c>
      <x:c r="C708" s="6">
        <x:v>11.7616475116667</x:v>
      </x:c>
      <x:c r="D708" s="14" t="s">
        <x:v>77</x:v>
      </x:c>
      <x:c r="E708" s="15">
        <x:v>43194.5249513079</x:v>
      </x:c>
      <x:c r="F708" t="s">
        <x:v>82</x:v>
      </x:c>
      <x:c r="G708" s="6">
        <x:v>149.912701517867</x:v>
      </x:c>
      <x:c r="H708" t="s">
        <x:v>83</x:v>
      </x:c>
      <x:c r="I708" s="6">
        <x:v>29.8671727497003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23.291</x:v>
      </x:c>
      <x:c r="R708" s="8">
        <x:v>140115.154524548</x:v>
      </x:c>
      <x:c r="S708" s="12">
        <x:v>327977.008094513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561290</x:v>
      </x:c>
      <x:c r="B709" s="1">
        <x:v>43207.6441730671</x:v>
      </x:c>
      <x:c r="C709" s="6">
        <x:v>11.778415125</x:v>
      </x:c>
      <x:c r="D709" s="14" t="s">
        <x:v>77</x:v>
      </x:c>
      <x:c r="E709" s="15">
        <x:v>43194.5249513079</x:v>
      </x:c>
      <x:c r="F709" t="s">
        <x:v>82</x:v>
      </x:c>
      <x:c r="G709" s="6">
        <x:v>149.96674708489</x:v>
      </x:c>
      <x:c r="H709" t="s">
        <x:v>83</x:v>
      </x:c>
      <x:c r="I709" s="6">
        <x:v>29.8636825113258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23.288</x:v>
      </x:c>
      <x:c r="R709" s="8">
        <x:v>140096.080596774</x:v>
      </x:c>
      <x:c r="S709" s="12">
        <x:v>327975.449796746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561295</x:v>
      </x:c>
      <x:c r="B710" s="1">
        <x:v>43207.6441841782</x:v>
      </x:c>
      <x:c r="C710" s="6">
        <x:v>11.7944327366667</x:v>
      </x:c>
      <x:c r="D710" s="14" t="s">
        <x:v>77</x:v>
      </x:c>
      <x:c r="E710" s="15">
        <x:v>43194.5249513079</x:v>
      </x:c>
      <x:c r="F710" t="s">
        <x:v>82</x:v>
      </x:c>
      <x:c r="G710" s="6">
        <x:v>149.801088981739</x:v>
      </x:c>
      <x:c r="H710" t="s">
        <x:v>83</x:v>
      </x:c>
      <x:c r="I710" s="6">
        <x:v>29.8967496568998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23.289</x:v>
      </x:c>
      <x:c r="R710" s="8">
        <x:v>140087.428860007</x:v>
      </x:c>
      <x:c r="S710" s="12">
        <x:v>327971.404404427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561306</x:v>
      </x:c>
      <x:c r="B711" s="1">
        <x:v>43207.6441964931</x:v>
      </x:c>
      <x:c r="C711" s="6">
        <x:v>11.8121670166667</x:v>
      </x:c>
      <x:c r="D711" s="14" t="s">
        <x:v>77</x:v>
      </x:c>
      <x:c r="E711" s="15">
        <x:v>43194.5249513079</x:v>
      </x:c>
      <x:c r="F711" t="s">
        <x:v>82</x:v>
      </x:c>
      <x:c r="G711" s="6">
        <x:v>149.774308788773</x:v>
      </x:c>
      <x:c r="H711" t="s">
        <x:v>83</x:v>
      </x:c>
      <x:c r="I711" s="6">
        <x:v>29.9052647253329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23.288</x:v>
      </x:c>
      <x:c r="R711" s="8">
        <x:v>140080.606692756</x:v>
      </x:c>
      <x:c r="S711" s="12">
        <x:v>327976.536744571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561314</x:v>
      </x:c>
      <x:c r="B712" s="1">
        <x:v>43207.6442076736</x:v>
      </x:c>
      <x:c r="C712" s="6">
        <x:v>11.8282346283333</x:v>
      </x:c>
      <x:c r="D712" s="14" t="s">
        <x:v>77</x:v>
      </x:c>
      <x:c r="E712" s="15">
        <x:v>43194.5249513079</x:v>
      </x:c>
      <x:c r="F712" t="s">
        <x:v>82</x:v>
      </x:c>
      <x:c r="G712" s="6">
        <x:v>149.777751759841</x:v>
      </x:c>
      <x:c r="H712" t="s">
        <x:v>83</x:v>
      </x:c>
      <x:c r="I712" s="6">
        <x:v>29.8990664754988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23.29</x:v>
      </x:c>
      <x:c r="R712" s="8">
        <x:v>140079.001868806</x:v>
      </x:c>
      <x:c r="S712" s="12">
        <x:v>327972.112202606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561324</x:v>
      </x:c>
      <x:c r="B713" s="1">
        <x:v>43207.644219294</x:v>
      </x:c>
      <x:c r="C713" s="6">
        <x:v>11.8450022283333</x:v>
      </x:c>
      <x:c r="D713" s="14" t="s">
        <x:v>77</x:v>
      </x:c>
      <x:c r="E713" s="15">
        <x:v>43194.5249513079</x:v>
      </x:c>
      <x:c r="F713" t="s">
        <x:v>82</x:v>
      </x:c>
      <x:c r="G713" s="6">
        <x:v>149.889457453032</x:v>
      </x:c>
      <x:c r="H713" t="s">
        <x:v>83</x:v>
      </x:c>
      <x:c r="I713" s="6">
        <x:v>29.8885655832319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23.285</x:v>
      </x:c>
      <x:c r="R713" s="8">
        <x:v>140066.339356716</x:v>
      </x:c>
      <x:c r="S713" s="12">
        <x:v>327982.031350791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561333</x:v>
      </x:c>
      <x:c r="B714" s="1">
        <x:v>43207.6442307523</x:v>
      </x:c>
      <x:c r="C714" s="6">
        <x:v>11.8614865283333</x:v>
      </x:c>
      <x:c r="D714" s="14" t="s">
        <x:v>77</x:v>
      </x:c>
      <x:c r="E714" s="15">
        <x:v>43194.5249513079</x:v>
      </x:c>
      <x:c r="F714" t="s">
        <x:v>82</x:v>
      </x:c>
      <x:c r="G714" s="6">
        <x:v>149.876505038617</x:v>
      </x:c>
      <x:c r="H714" t="s">
        <x:v>83</x:v>
      </x:c>
      <x:c r="I714" s="6">
        <x:v>29.8913638120557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23.285</x:v>
      </x:c>
      <x:c r="R714" s="8">
        <x:v>140063.249812311</x:v>
      </x:c>
      <x:c r="S714" s="12">
        <x:v>327973.553407527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561345</x:v>
      </x:c>
      <x:c r="B715" s="1">
        <x:v>43207.6442422106</x:v>
      </x:c>
      <x:c r="C715" s="6">
        <x:v>11.878004075</x:v>
      </x:c>
      <x:c r="D715" s="14" t="s">
        <x:v>77</x:v>
      </x:c>
      <x:c r="E715" s="15">
        <x:v>43194.5249513079</x:v>
      </x:c>
      <x:c r="F715" t="s">
        <x:v>82</x:v>
      </x:c>
      <x:c r="G715" s="6">
        <x:v>149.848602671558</x:v>
      </x:c>
      <x:c r="H715" t="s">
        <x:v>83</x:v>
      </x:c>
      <x:c r="I715" s="6">
        <x:v>29.9001195753913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23.284</x:v>
      </x:c>
      <x:c r="R715" s="8">
        <x:v>140049.392558044</x:v>
      </x:c>
      <x:c r="S715" s="12">
        <x:v>327977.639694169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561354</x:v>
      </x:c>
      <x:c r="B716" s="1">
        <x:v>43207.6442538542</x:v>
      </x:c>
      <x:c r="C716" s="6">
        <x:v>11.894755075</x:v>
      </x:c>
      <x:c r="D716" s="14" t="s">
        <x:v>77</x:v>
      </x:c>
      <x:c r="E716" s="15">
        <x:v>43194.5249513079</x:v>
      </x:c>
      <x:c r="F716" t="s">
        <x:v>82</x:v>
      </x:c>
      <x:c r="G716" s="6">
        <x:v>150.002956061496</x:v>
      </x:c>
      <x:c r="H716" t="s">
        <x:v>83</x:v>
      </x:c>
      <x:c r="I716" s="6">
        <x:v>29.8749656226273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23.281</x:v>
      </x:c>
      <x:c r="R716" s="8">
        <x:v>140040.557175048</x:v>
      </x:c>
      <x:c r="S716" s="12">
        <x:v>327963.278466329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561363</x:v>
      </x:c>
      <x:c r="B717" s="1">
        <x:v>43207.644265081</x:v>
      </x:c>
      <x:c r="C717" s="6">
        <x:v>11.91092264</x:v>
      </x:c>
      <x:c r="D717" s="14" t="s">
        <x:v>77</x:v>
      </x:c>
      <x:c r="E717" s="15">
        <x:v>43194.5249513079</x:v>
      </x:c>
      <x:c r="F717" t="s">
        <x:v>82</x:v>
      </x:c>
      <x:c r="G717" s="6">
        <x:v>150.031899363762</x:v>
      </x:c>
      <x:c r="H717" t="s">
        <x:v>83</x:v>
      </x:c>
      <x:c r="I717" s="6">
        <x:v>29.8714452878271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23.28</x:v>
      </x:c>
      <x:c r="R717" s="8">
        <x:v>140034.069081348</x:v>
      </x:c>
      <x:c r="S717" s="12">
        <x:v>327965.587821384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561376</x:v>
      </x:c>
      <x:c r="B718" s="1">
        <x:v>43207.6442768171</x:v>
      </x:c>
      <x:c r="C718" s="6">
        <x:v>11.9278235783333</x:v>
      </x:c>
      <x:c r="D718" s="14" t="s">
        <x:v>77</x:v>
      </x:c>
      <x:c r="E718" s="15">
        <x:v>43194.5249513079</x:v>
      </x:c>
      <x:c r="F718" t="s">
        <x:v>82</x:v>
      </x:c>
      <x:c r="G718" s="6">
        <x:v>149.945178124016</x:v>
      </x:c>
      <x:c r="H718" t="s">
        <x:v>83</x:v>
      </x:c>
      <x:c r="I718" s="6">
        <x:v>29.8847142613577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23.282</x:v>
      </x:c>
      <x:c r="R718" s="8">
        <x:v>140024.056672214</x:v>
      </x:c>
      <x:c r="S718" s="12">
        <x:v>327977.723793983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561382</x:v>
      </x:c>
      <x:c r="B719" s="1">
        <x:v>43207.6442883102</x:v>
      </x:c>
      <x:c r="C719" s="6">
        <x:v>11.9443912283333</x:v>
      </x:c>
      <x:c r="D719" s="14" t="s">
        <x:v>77</x:v>
      </x:c>
      <x:c r="E719" s="15">
        <x:v>43194.5249513079</x:v>
      </x:c>
      <x:c r="F719" t="s">
        <x:v>82</x:v>
      </x:c>
      <x:c r="G719" s="6">
        <x:v>149.988618158138</x:v>
      </x:c>
      <x:c r="H719" t="s">
        <x:v>83</x:v>
      </x:c>
      <x:c r="I719" s="6">
        <x:v>29.8944328399011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23.275</x:v>
      </x:c>
      <x:c r="R719" s="8">
        <x:v>140016.917211743</x:v>
      </x:c>
      <x:c r="S719" s="12">
        <x:v>327978.552459684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561397</x:v>
      </x:c>
      <x:c r="B720" s="1">
        <x:v>43207.6443002662</x:v>
      </x:c>
      <x:c r="C720" s="6">
        <x:v>11.9615921633333</x:v>
      </x:c>
      <x:c r="D720" s="14" t="s">
        <x:v>77</x:v>
      </x:c>
      <x:c r="E720" s="15">
        <x:v>43194.5249513079</x:v>
      </x:c>
      <x:c r="F720" t="s">
        <x:v>82</x:v>
      </x:c>
      <x:c r="G720" s="6">
        <x:v>150.049683291344</x:v>
      </x:c>
      <x:c r="H720" t="s">
        <x:v>83</x:v>
      </x:c>
      <x:c r="I720" s="6">
        <x:v>29.889438148959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23.272</x:v>
      </x:c>
      <x:c r="R720" s="8">
        <x:v>140014.769292942</x:v>
      </x:c>
      <x:c r="S720" s="12">
        <x:v>327971.878811396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561405</x:v>
      </x:c>
      <x:c r="B721" s="1">
        <x:v>43207.6443115741</x:v>
      </x:c>
      <x:c r="C721" s="6">
        <x:v>11.9778763966667</x:v>
      </x:c>
      <x:c r="D721" s="14" t="s">
        <x:v>77</x:v>
      </x:c>
      <x:c r="E721" s="15">
        <x:v>43194.5249513079</x:v>
      </x:c>
      <x:c r="F721" t="s">
        <x:v>82</x:v>
      </x:c>
      <x:c r="G721" s="6">
        <x:v>149.969848095536</x:v>
      </x:c>
      <x:c r="H721" t="s">
        <x:v>83</x:v>
      </x:c>
      <x:c r="I721" s="6">
        <x:v>29.8957567351326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23.276</x:v>
      </x:c>
      <x:c r="R721" s="8">
        <x:v>140012.561230093</x:v>
      </x:c>
      <x:c r="S721" s="12">
        <x:v>327960.238148933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561412</x:v>
      </x:c>
      <x:c r="B722" s="1">
        <x:v>43207.6443232639</x:v>
      </x:c>
      <x:c r="C722" s="6">
        <x:v>11.9946773616667</x:v>
      </x:c>
      <x:c r="D722" s="14" t="s">
        <x:v>77</x:v>
      </x:c>
      <x:c r="E722" s="15">
        <x:v>43194.5249513079</x:v>
      </x:c>
      <x:c r="F722" t="s">
        <x:v>82</x:v>
      </x:c>
      <x:c r="G722" s="6">
        <x:v>150.011014969601</x:v>
      </x:c>
      <x:c r="H722" t="s">
        <x:v>83</x:v>
      </x:c>
      <x:c r="I722" s="6">
        <x:v>29.8923266440183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23.274</x:v>
      </x:c>
      <x:c r="R722" s="8">
        <x:v>139996.73810569</x:v>
      </x:c>
      <x:c r="S722" s="12">
        <x:v>327971.13899121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561428</x:v>
      </x:c>
      <x:c r="B723" s="1">
        <x:v>43207.6443349884</x:v>
      </x:c>
      <x:c r="C723" s="6">
        <x:v>12.011561665</x:v>
      </x:c>
      <x:c r="D723" s="14" t="s">
        <x:v>77</x:v>
      </x:c>
      <x:c r="E723" s="15">
        <x:v>43194.5249513079</x:v>
      </x:c>
      <x:c r="F723" t="s">
        <x:v>82</x:v>
      </x:c>
      <x:c r="G723" s="6">
        <x:v>150.022077923473</x:v>
      </x:c>
      <x:c r="H723" t="s">
        <x:v>83</x:v>
      </x:c>
      <x:c r="I723" s="6">
        <x:v>29.8953956727455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23.272</x:v>
      </x:c>
      <x:c r="R723" s="8">
        <x:v>139989.426202957</x:v>
      </x:c>
      <x:c r="S723" s="12">
        <x:v>327975.659965097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561432</x:v>
      </x:c>
      <x:c r="B724" s="1">
        <x:v>43207.6443464931</x:v>
      </x:c>
      <x:c r="C724" s="6">
        <x:v>12.0281292583333</x:v>
      </x:c>
      <x:c r="D724" s="14" t="s">
        <x:v>77</x:v>
      </x:c>
      <x:c r="E724" s="15">
        <x:v>43194.5249513079</x:v>
      </x:c>
      <x:c r="F724" t="s">
        <x:v>82</x:v>
      </x:c>
      <x:c r="G724" s="6">
        <x:v>150.049177210558</x:v>
      </x:c>
      <x:c r="H724" t="s">
        <x:v>83</x:v>
      </x:c>
      <x:c r="I724" s="6">
        <x:v>29.8950045218689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23.27</x:v>
      </x:c>
      <x:c r="R724" s="8">
        <x:v>139972.372296371</x:v>
      </x:c>
      <x:c r="S724" s="12">
        <x:v>327975.950835272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561448</x:v>
      </x:c>
      <x:c r="B725" s="1">
        <x:v>43207.6443580208</x:v>
      </x:c>
      <x:c r="C725" s="6">
        <x:v>12.04473018</x:v>
      </x:c>
      <x:c r="D725" s="14" t="s">
        <x:v>77</x:v>
      </x:c>
      <x:c r="E725" s="15">
        <x:v>43194.5249513079</x:v>
      </x:c>
      <x:c r="F725" t="s">
        <x:v>82</x:v>
      </x:c>
      <x:c r="G725" s="6">
        <x:v>149.959256119329</x:v>
      </x:c>
      <x:c r="H725" t="s">
        <x:v>83</x:v>
      </x:c>
      <x:c r="I725" s="6">
        <x:v>29.8980434644918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23.276</x:v>
      </x:c>
      <x:c r="R725" s="8">
        <x:v>139977.47211159</x:v>
      </x:c>
      <x:c r="S725" s="12">
        <x:v>327980.895379994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561456</x:v>
      </x:c>
      <x:c r="B726" s="1">
        <x:v>43207.6443693634</x:v>
      </x:c>
      <x:c r="C726" s="6">
        <x:v>12.061097775</x:v>
      </x:c>
      <x:c r="D726" s="14" t="s">
        <x:v>77</x:v>
      </x:c>
      <x:c r="E726" s="15">
        <x:v>43194.5249513079</x:v>
      </x:c>
      <x:c r="F726" t="s">
        <x:v>82</x:v>
      </x:c>
      <x:c r="G726" s="6">
        <x:v>150.091859542651</x:v>
      </x:c>
      <x:c r="H726" t="s">
        <x:v>83</x:v>
      </x:c>
      <x:c r="I726" s="6">
        <x:v>29.8939815121003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23.267</x:v>
      </x:c>
      <x:c r="R726" s="8">
        <x:v>139964.67129945</x:v>
      </x:c>
      <x:c r="S726" s="12">
        <x:v>327972.12140947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561467</x:v>
      </x:c>
      <x:c r="B727" s="1">
        <x:v>43207.6443813657</x:v>
      </x:c>
      <x:c r="C727" s="6">
        <x:v>12.0783820616667</x:v>
      </x:c>
      <x:c r="D727" s="14" t="s">
        <x:v>77</x:v>
      </x:c>
      <x:c r="E727" s="15">
        <x:v>43194.5249513079</x:v>
      </x:c>
      <x:c r="F727" t="s">
        <x:v>82</x:v>
      </x:c>
      <x:c r="G727" s="6">
        <x:v>150.142951289891</x:v>
      </x:c>
      <x:c r="H727" t="s">
        <x:v>83</x:v>
      </x:c>
      <x:c r="I727" s="6">
        <x:v>29.8802310875581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23.268</x:v>
      </x:c>
      <x:c r="R727" s="8">
        <x:v>139948.150482308</x:v>
      </x:c>
      <x:c r="S727" s="12">
        <x:v>327970.667124673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561474</x:v>
      </x:c>
      <x:c r="B728" s="1">
        <x:v>43207.6443927893</x:v>
      </x:c>
      <x:c r="C728" s="6">
        <x:v>12.094782975</x:v>
      </x:c>
      <x:c r="D728" s="14" t="s">
        <x:v>77</x:v>
      </x:c>
      <x:c r="E728" s="15">
        <x:v>43194.5249513079</x:v>
      </x:c>
      <x:c r="F728" t="s">
        <x:v>82</x:v>
      </x:c>
      <x:c r="G728" s="6">
        <x:v>150.122643169411</x:v>
      </x:c>
      <x:c r="H728" t="s">
        <x:v>83</x:v>
      </x:c>
      <x:c r="I728" s="6">
        <x:v>29.8900700070408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23.266</x:v>
      </x:c>
      <x:c r="R728" s="8">
        <x:v>139940.048367087</x:v>
      </x:c>
      <x:c r="S728" s="12">
        <x:v>327957.823680522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561485</x:v>
      </x:c>
      <x:c r="B729" s="1">
        <x:v>43207.6444042477</x:v>
      </x:c>
      <x:c r="C729" s="6">
        <x:v>12.1113339316667</x:v>
      </x:c>
      <x:c r="D729" s="14" t="s">
        <x:v>77</x:v>
      </x:c>
      <x:c r="E729" s="15">
        <x:v>43194.5249513079</x:v>
      </x:c>
      <x:c r="F729" t="s">
        <x:v>82</x:v>
      </x:c>
      <x:c r="G729" s="6">
        <x:v>150.089679582402</x:v>
      </x:c>
      <x:c r="H729" t="s">
        <x:v>83</x:v>
      </x:c>
      <x:c r="I729" s="6">
        <x:v>29.8999089553859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23.265</x:v>
      </x:c>
      <x:c r="R729" s="8">
        <x:v>139935.288196105</x:v>
      </x:c>
      <x:c r="S729" s="12">
        <x:v>327972.6032125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561499</x:v>
      </x:c>
      <x:c r="B730" s="1">
        <x:v>43207.6444163194</x:v>
      </x:c>
      <x:c r="C730" s="6">
        <x:v>12.12868491</x:v>
      </x:c>
      <x:c r="D730" s="14" t="s">
        <x:v>77</x:v>
      </x:c>
      <x:c r="E730" s="15">
        <x:v>43194.5249513079</x:v>
      </x:c>
      <x:c r="F730" t="s">
        <x:v>82</x:v>
      </x:c>
      <x:c r="G730" s="6">
        <x:v>150.093775201358</x:v>
      </x:c>
      <x:c r="H730" t="s">
        <x:v>83</x:v>
      </x:c>
      <x:c r="I730" s="6">
        <x:v>29.9044824213247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23.263</x:v>
      </x:c>
      <x:c r="R730" s="8">
        <x:v>139924.091455722</x:v>
      </x:c>
      <x:c r="S730" s="12">
        <x:v>327966.341320573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561506</x:v>
      </x:c>
      <x:c r="B731" s="1">
        <x:v>43207.6444285532</x:v>
      </x:c>
      <x:c r="C731" s="6">
        <x:v>12.1463026</x:v>
      </x:c>
      <x:c r="D731" s="14" t="s">
        <x:v>77</x:v>
      </x:c>
      <x:c r="E731" s="15">
        <x:v>43194.5249513079</x:v>
      </x:c>
      <x:c r="F731" t="s">
        <x:v>82</x:v>
      </x:c>
      <x:c r="G731" s="6">
        <x:v>150.194251761882</x:v>
      </x:c>
      <x:c r="H731" t="s">
        <x:v>83</x:v>
      </x:c>
      <x:c r="I731" s="6">
        <x:v>29.8910027501406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23.26</x:v>
      </x:c>
      <x:c r="R731" s="8">
        <x:v>139916.737569239</x:v>
      </x:c>
      <x:c r="S731" s="12">
        <x:v>327978.068455158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561515</x:v>
      </x:c>
      <x:c r="B732" s="1">
        <x:v>43207.6444392708</x:v>
      </x:c>
      <x:c r="C732" s="6">
        <x:v>12.161736835</x:v>
      </x:c>
      <x:c r="D732" s="14" t="s">
        <x:v>77</x:v>
      </x:c>
      <x:c r="E732" s="15">
        <x:v>43194.5249513079</x:v>
      </x:c>
      <x:c r="F732" t="s">
        <x:v>82</x:v>
      </x:c>
      <x:c r="G732" s="6">
        <x:v>150.15280347846</x:v>
      </x:c>
      <x:c r="H732" t="s">
        <x:v>83</x:v>
      </x:c>
      <x:c r="I732" s="6">
        <x:v>29.8999390439571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23.26</x:v>
      </x:c>
      <x:c r="R732" s="8">
        <x:v>139898.623544179</x:v>
      </x:c>
      <x:c r="S732" s="12">
        <x:v>327971.112691468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561526</x:v>
      </x:c>
      <x:c r="B733" s="1">
        <x:v>43207.6444506134</x:v>
      </x:c>
      <x:c r="C733" s="6">
        <x:v>12.1780710683333</x:v>
      </x:c>
      <x:c r="D733" s="14" t="s">
        <x:v>77</x:v>
      </x:c>
      <x:c r="E733" s="15">
        <x:v>43194.5249513079</x:v>
      </x:c>
      <x:c r="F733" t="s">
        <x:v>82</x:v>
      </x:c>
      <x:c r="G733" s="6">
        <x:v>150.161412821662</x:v>
      </x:c>
      <x:c r="H733" t="s">
        <x:v>83</x:v>
      </x:c>
      <x:c r="I733" s="6">
        <x:v>29.9008116126429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23.259</x:v>
      </x:c>
      <x:c r="R733" s="8">
        <x:v>139889.332033317</x:v>
      </x:c>
      <x:c r="S733" s="12">
        <x:v>327965.21458443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561538</x:v>
      </x:c>
      <x:c r="B734" s="1">
        <x:v>43207.644461956</x:v>
      </x:c>
      <x:c r="C734" s="6">
        <x:v>12.1944053</x:v>
      </x:c>
      <x:c r="D734" s="14" t="s">
        <x:v>77</x:v>
      </x:c>
      <x:c r="E734" s="15">
        <x:v>43194.5249513079</x:v>
      </x:c>
      <x:c r="F734" t="s">
        <x:v>82</x:v>
      </x:c>
      <x:c r="G734" s="6">
        <x:v>150.192871054595</x:v>
      </x:c>
      <x:c r="H734" t="s">
        <x:v>83</x:v>
      </x:c>
      <x:c r="I734" s="6">
        <x:v>29.8994877154159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23.257</x:v>
      </x:c>
      <x:c r="R734" s="8">
        <x:v>139881.104966158</x:v>
      </x:c>
      <x:c r="S734" s="12">
        <x:v>327948.530095576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561545</x:v>
      </x:c>
      <x:c r="B735" s="1">
        <x:v>43207.6444739583</x:v>
      </x:c>
      <x:c r="C735" s="6">
        <x:v>12.2116896316667</x:v>
      </x:c>
      <x:c r="D735" s="14" t="s">
        <x:v>77</x:v>
      </x:c>
      <x:c r="E735" s="15">
        <x:v>43194.5249513079</x:v>
      </x:c>
      <x:c r="F735" t="s">
        <x:v>82</x:v>
      </x:c>
      <x:c r="G735" s="6">
        <x:v>150.180909505378</x:v>
      </x:c>
      <x:c r="H735" t="s">
        <x:v>83</x:v>
      </x:c>
      <x:c r="I735" s="6">
        <x:v>29.8993372725827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23.258</x:v>
      </x:c>
      <x:c r="R735" s="8">
        <x:v>139873.880644785</x:v>
      </x:c>
      <x:c r="S735" s="12">
        <x:v>327967.247436776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561558</x:v>
      </x:c>
      <x:c r="B736" s="1">
        <x:v>43207.6444854977</x:v>
      </x:c>
      <x:c r="C736" s="6">
        <x:v>12.2283405766667</x:v>
      </x:c>
      <x:c r="D736" s="14" t="s">
        <x:v>77</x:v>
      </x:c>
      <x:c r="E736" s="15">
        <x:v>43194.5249513079</x:v>
      </x:c>
      <x:c r="F736" t="s">
        <x:v>82</x:v>
      </x:c>
      <x:c r="G736" s="6">
        <x:v>150.253655929717</x:v>
      </x:c>
      <x:c r="H736" t="s">
        <x:v>83</x:v>
      </x:c>
      <x:c r="I736" s="6">
        <x:v>29.8918452280027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23.255</x:v>
      </x:c>
      <x:c r="R736" s="8">
        <x:v>139873.112456751</x:v>
      </x:c>
      <x:c r="S736" s="12">
        <x:v>327956.683066522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561563</x:v>
      </x:c>
      <x:c r="B737" s="1">
        <x:v>43207.6444967245</x:v>
      </x:c>
      <x:c r="C737" s="6">
        <x:v>12.24449147</x:v>
      </x:c>
      <x:c r="D737" s="14" t="s">
        <x:v>77</x:v>
      </x:c>
      <x:c r="E737" s="15">
        <x:v>43194.5249513079</x:v>
      </x:c>
      <x:c r="F737" t="s">
        <x:v>82</x:v>
      </x:c>
      <x:c r="G737" s="6">
        <x:v>150.303958635796</x:v>
      </x:c>
      <x:c r="H737" t="s">
        <x:v>83</x:v>
      </x:c>
      <x:c r="I737" s="6">
        <x:v>29.8782753424762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23.256</x:v>
      </x:c>
      <x:c r="R737" s="8">
        <x:v>139860.327183724</x:v>
      </x:c>
      <x:c r="S737" s="12">
        <x:v>327965.701463688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561581</x:v>
      </x:c>
      <x:c r="B738" s="1">
        <x:v>43207.6445100347</x:v>
      </x:c>
      <x:c r="C738" s="6">
        <x:v>12.263659205</x:v>
      </x:c>
      <x:c r="D738" s="14" t="s">
        <x:v>77</x:v>
      </x:c>
      <x:c r="E738" s="15">
        <x:v>43194.5249513079</x:v>
      </x:c>
      <x:c r="F738" t="s">
        <x:v>82</x:v>
      </x:c>
      <x:c r="G738" s="6">
        <x:v>150.247612000634</x:v>
      </x:c>
      <x:c r="H738" t="s">
        <x:v>83</x:v>
      </x:c>
      <x:c r="I738" s="6">
        <x:v>29.8958770892714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23.254</x:v>
      </x:c>
      <x:c r="R738" s="8">
        <x:v>139865.66155198</x:v>
      </x:c>
      <x:c r="S738" s="12">
        <x:v>327980.396579726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561582</x:v>
      </x:c>
      <x:c r="B739" s="1">
        <x:v>43207.6445198727</x:v>
      </x:c>
      <x:c r="C739" s="6">
        <x:v>12.2777933916667</x:v>
      </x:c>
      <x:c r="D739" s="14" t="s">
        <x:v>77</x:v>
      </x:c>
      <x:c r="E739" s="15">
        <x:v>43194.5249513079</x:v>
      </x:c>
      <x:c r="F739" t="s">
        <x:v>82</x:v>
      </x:c>
      <x:c r="G739" s="6">
        <x:v>150.211128309663</x:v>
      </x:c>
      <x:c r="H739" t="s">
        <x:v>83</x:v>
      </x:c>
      <x:c r="I739" s="6">
        <x:v>29.9064682703183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23.253</x:v>
      </x:c>
      <x:c r="R739" s="8">
        <x:v>139836.102853235</x:v>
      </x:c>
      <x:c r="S739" s="12">
        <x:v>327971.315770083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561592</x:v>
      </x:c>
      <x:c r="B740" s="1">
        <x:v>43207.644531794</x:v>
      </x:c>
      <x:c r="C740" s="6">
        <x:v>12.294960975</x:v>
      </x:c>
      <x:c r="D740" s="14" t="s">
        <x:v>77</x:v>
      </x:c>
      <x:c r="E740" s="15">
        <x:v>43194.5249513079</x:v>
      </x:c>
      <x:c r="F740" t="s">
        <x:v>82</x:v>
      </x:c>
      <x:c r="G740" s="6">
        <x:v>150.227003193312</x:v>
      </x:c>
      <x:c r="H740" t="s">
        <x:v>83</x:v>
      </x:c>
      <x:c r="I740" s="6">
        <x:v>29.9057762318994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23.252</x:v>
      </x:c>
      <x:c r="R740" s="8">
        <x:v>139835.948349518</x:v>
      </x:c>
      <x:c r="S740" s="12">
        <x:v>327975.377087655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561602</x:v>
      </x:c>
      <x:c r="B741" s="1">
        <x:v>43207.6445432523</x:v>
      </x:c>
      <x:c r="C741" s="6">
        <x:v>12.311478615</x:v>
      </x:c>
      <x:c r="D741" s="14" t="s">
        <x:v>77</x:v>
      </x:c>
      <x:c r="E741" s="15">
        <x:v>43194.5249513079</x:v>
      </x:c>
      <x:c r="F741" t="s">
        <x:v>82</x:v>
      </x:c>
      <x:c r="G741" s="6">
        <x:v>150.291638959821</x:v>
      </x:c>
      <x:c r="H741" t="s">
        <x:v>83</x:v>
      </x:c>
      <x:c r="I741" s="6">
        <x:v>29.9027673708665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23.248</x:v>
      </x:c>
      <x:c r="R741" s="8">
        <x:v>139820.708010595</x:v>
      </x:c>
      <x:c r="S741" s="12">
        <x:v>327951.115297873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561615</x:v>
      </x:c>
      <x:c r="B742" s="1">
        <x:v>43207.6445565162</x:v>
      </x:c>
      <x:c r="C742" s="6">
        <x:v>12.3305796233333</x:v>
      </x:c>
      <x:c r="D742" s="14" t="s">
        <x:v>77</x:v>
      </x:c>
      <x:c r="E742" s="15">
        <x:v>43194.5249513079</x:v>
      </x:c>
      <x:c r="F742" t="s">
        <x:v>82</x:v>
      </x:c>
      <x:c r="G742" s="6">
        <x:v>150.303652122535</x:v>
      </x:c>
      <x:c r="H742" t="s">
        <x:v>83</x:v>
      </x:c>
      <x:c r="I742" s="6">
        <x:v>29.9001797525375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23.248</x:v>
      </x:c>
      <x:c r="R742" s="8">
        <x:v>139837.118833006</x:v>
      </x:c>
      <x:c r="S742" s="12">
        <x:v>327970.820178159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561627</x:v>
      </x:c>
      <x:c r="B743" s="1">
        <x:v>43207.6445662037</x:v>
      </x:c>
      <x:c r="C743" s="6">
        <x:v>12.3445137666667</x:v>
      </x:c>
      <x:c r="D743" s="14" t="s">
        <x:v>77</x:v>
      </x:c>
      <x:c r="E743" s="15">
        <x:v>43194.5249513079</x:v>
      </x:c>
      <x:c r="F743" t="s">
        <x:v>82</x:v>
      </x:c>
      <x:c r="G743" s="6">
        <x:v>150.34901573834</x:v>
      </x:c>
      <x:c r="H743" t="s">
        <x:v>83</x:v>
      </x:c>
      <x:c r="I743" s="6">
        <x:v>29.8931390337025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23.247</x:v>
      </x:c>
      <x:c r="R743" s="8">
        <x:v>139810.862174367</x:v>
      </x:c>
      <x:c r="S743" s="12">
        <x:v>327958.304229916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561636</x:v>
      </x:c>
      <x:c r="B744" s="1">
        <x:v>43207.6445776273</x:v>
      </x:c>
      <x:c r="C744" s="6">
        <x:v>12.3609813833333</x:v>
      </x:c>
      <x:c r="D744" s="14" t="s">
        <x:v>77</x:v>
      </x:c>
      <x:c r="E744" s="15">
        <x:v>43194.5249513079</x:v>
      </x:c>
      <x:c r="F744" t="s">
        <x:v>82</x:v>
      </x:c>
      <x:c r="G744" s="6">
        <x:v>150.319437341269</x:v>
      </x:c>
      <x:c r="H744" t="s">
        <x:v>83</x:v>
      </x:c>
      <x:c r="I744" s="6">
        <x:v>29.8967797454434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23.248</x:v>
      </x:c>
      <x:c r="R744" s="8">
        <x:v>139802.604368073</x:v>
      </x:c>
      <x:c r="S744" s="12">
        <x:v>327967.770583512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561645</x:v>
      </x:c>
      <x:c r="B745" s="1">
        <x:v>43207.6445897338</x:v>
      </x:c>
      <x:c r="C745" s="6">
        <x:v>12.3784323383333</x:v>
      </x:c>
      <x:c r="D745" s="14" t="s">
        <x:v>77</x:v>
      </x:c>
      <x:c r="E745" s="15">
        <x:v>43194.5249513079</x:v>
      </x:c>
      <x:c r="F745" t="s">
        <x:v>82</x:v>
      </x:c>
      <x:c r="G745" s="6">
        <x:v>150.377647780526</x:v>
      </x:c>
      <x:c r="H745" t="s">
        <x:v>83</x:v>
      </x:c>
      <x:c r="I745" s="6">
        <x:v>29.8978930217222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23.243</x:v>
      </x:c>
      <x:c r="R745" s="8">
        <x:v>139794.837554473</x:v>
      </x:c>
      <x:c r="S745" s="12">
        <x:v>327961.376892795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561657</x:v>
      </x:c>
      <x:c r="B746" s="1">
        <x:v>43207.6446009606</x:v>
      </x:c>
      <x:c r="C746" s="6">
        <x:v>12.3945999483333</x:v>
      </x:c>
      <x:c r="D746" s="14" t="s">
        <x:v>77</x:v>
      </x:c>
      <x:c r="E746" s="15">
        <x:v>43194.5249513079</x:v>
      </x:c>
      <x:c r="F746" t="s">
        <x:v>82</x:v>
      </x:c>
      <x:c r="G746" s="6">
        <x:v>150.332809494634</x:v>
      </x:c>
      <x:c r="H746" t="s">
        <x:v>83</x:v>
      </x:c>
      <x:c r="I746" s="6">
        <x:v>29.8966293027306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23.247</x:v>
      </x:c>
      <x:c r="R746" s="8">
        <x:v>139790.479843851</x:v>
      </x:c>
      <x:c r="S746" s="12">
        <x:v>327945.125871519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561664</x:v>
      </x:c>
      <x:c r="B747" s="1">
        <x:v>43207.6446127315</x:v>
      </x:c>
      <x:c r="C747" s="6">
        <x:v>12.4115342166667</x:v>
      </x:c>
      <x:c r="D747" s="14" t="s">
        <x:v>77</x:v>
      </x:c>
      <x:c r="E747" s="15">
        <x:v>43194.5249513079</x:v>
      </x:c>
      <x:c r="F747" t="s">
        <x:v>82</x:v>
      </x:c>
      <x:c r="G747" s="6">
        <x:v>150.328998043336</x:v>
      </x:c>
      <x:c r="H747" t="s">
        <x:v>83</x:v>
      </x:c>
      <x:c r="I747" s="6">
        <x:v>29.9001797525375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23.246</x:v>
      </x:c>
      <x:c r="R747" s="8">
        <x:v>139775.930523342</x:v>
      </x:c>
      <x:c r="S747" s="12">
        <x:v>327954.264536568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561679</x:v>
      </x:c>
      <x:c r="B748" s="1">
        <x:v>43207.6446239236</x:v>
      </x:c>
      <x:c r="C748" s="6">
        <x:v>12.42766851</x:v>
      </x:c>
      <x:c r="D748" s="14" t="s">
        <x:v>77</x:v>
      </x:c>
      <x:c r="E748" s="15">
        <x:v>43194.5249513079</x:v>
      </x:c>
      <x:c r="F748" t="s">
        <x:v>82</x:v>
      </x:c>
      <x:c r="G748" s="6">
        <x:v>150.302354493805</x:v>
      </x:c>
      <x:c r="H748" t="s">
        <x:v>83</x:v>
      </x:c>
      <x:c r="I748" s="6">
        <x:v>29.9031886112489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23.247</x:v>
      </x:c>
      <x:c r="R748" s="8">
        <x:v>139772.348103711</x:v>
      </x:c>
      <x:c r="S748" s="12">
        <x:v>327965.880312567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561685</x:v>
      </x:c>
      <x:c r="B749" s="1">
        <x:v>43207.6446359954</x:v>
      </x:c>
      <x:c r="C749" s="6">
        <x:v>12.4450361466667</x:v>
      </x:c>
      <x:c r="D749" s="14" t="s">
        <x:v>77</x:v>
      </x:c>
      <x:c r="E749" s="15">
        <x:v>43194.5249513079</x:v>
      </x:c>
      <x:c r="F749" t="s">
        <x:v>82</x:v>
      </x:c>
      <x:c r="G749" s="6">
        <x:v>150.35524836715</x:v>
      </x:c>
      <x:c r="H749" t="s">
        <x:v>83</x:v>
      </x:c>
      <x:c r="I749" s="6">
        <x:v>29.9054452570531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23.242</x:v>
      </x:c>
      <x:c r="R749" s="8">
        <x:v>139766.542791364</x:v>
      </x:c>
      <x:c r="S749" s="12">
        <x:v>327963.269459771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561693</x:v>
      </x:c>
      <x:c r="B750" s="1">
        <x:v>43207.6446471875</x:v>
      </x:c>
      <x:c r="C750" s="6">
        <x:v>12.461136995</x:v>
      </x:c>
      <x:c r="D750" s="14" t="s">
        <x:v>77</x:v>
      </x:c>
      <x:c r="E750" s="15">
        <x:v>43194.5249513079</x:v>
      </x:c>
      <x:c r="F750" t="s">
        <x:v>82</x:v>
      </x:c>
      <x:c r="G750" s="6">
        <x:v>150.377171203358</x:v>
      </x:c>
      <x:c r="H750" t="s">
        <x:v>83</x:v>
      </x:c>
      <x:c r="I750" s="6">
        <x:v>29.9116435186761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23.238</x:v>
      </x:c>
      <x:c r="R750" s="8">
        <x:v>139751.992312055</x:v>
      </x:c>
      <x:c r="S750" s="12">
        <x:v>327970.95130546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561704</x:v>
      </x:c>
      <x:c r="B751" s="1">
        <x:v>43207.644659375</x:v>
      </x:c>
      <x:c r="C751" s="6">
        <x:v>12.4786880516667</x:v>
      </x:c>
      <x:c r="D751" s="14" t="s">
        <x:v>77</x:v>
      </x:c>
      <x:c r="E751" s="15">
        <x:v>43194.5249513079</x:v>
      </x:c>
      <x:c r="F751" t="s">
        <x:v>82</x:v>
      </x:c>
      <x:c r="G751" s="6">
        <x:v>150.424497680374</x:v>
      </x:c>
      <x:c r="H751" t="s">
        <x:v>83</x:v>
      </x:c>
      <x:c r="I751" s="6">
        <x:v>29.8959974434129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23.24</x:v>
      </x:c>
      <x:c r="R751" s="8">
        <x:v>139754.811554507</x:v>
      </x:c>
      <x:c r="S751" s="12">
        <x:v>327972.624251718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561715</x:v>
      </x:c>
      <x:c r="B752" s="1">
        <x:v>43207.6446707176</x:v>
      </x:c>
      <x:c r="C752" s="6">
        <x:v>12.495038955</x:v>
      </x:c>
      <x:c r="D752" s="14" t="s">
        <x:v>77</x:v>
      </x:c>
      <x:c r="E752" s="15">
        <x:v>43194.5249513079</x:v>
      </x:c>
      <x:c r="F752" t="s">
        <x:v>82</x:v>
      </x:c>
      <x:c r="G752" s="6">
        <x:v>150.394425443916</x:v>
      </x:c>
      <x:c r="H752" t="s">
        <x:v>83</x:v>
      </x:c>
      <x:c r="I752" s="6">
        <x:v>29.9133886623649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23.236</x:v>
      </x:c>
      <x:c r="R752" s="8">
        <x:v>139745.053004782</x:v>
      </x:c>
      <x:c r="S752" s="12">
        <x:v>327962.793798322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561723</x:v>
      </x:c>
      <x:c r="B753" s="1">
        <x:v>43207.6446822569</x:v>
      </x:c>
      <x:c r="C753" s="6">
        <x:v>12.5116398983333</x:v>
      </x:c>
      <x:c r="D753" s="14" t="s">
        <x:v>77</x:v>
      </x:c>
      <x:c r="E753" s="15">
        <x:v>43194.5249513079</x:v>
      </x:c>
      <x:c r="F753" t="s">
        <x:v>82</x:v>
      </x:c>
      <x:c r="G753" s="6">
        <x:v>150.385937786441</x:v>
      </x:c>
      <x:c r="H753" t="s">
        <x:v>83</x:v>
      </x:c>
      <x:c r="I753" s="6">
        <x:v>29.9124860017228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23.237</x:v>
      </x:c>
      <x:c r="R753" s="8">
        <x:v>139722.544887234</x:v>
      </x:c>
      <x:c r="S753" s="12">
        <x:v>327960.546793409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561737</x:v>
      </x:c>
      <x:c r="B754" s="1">
        <x:v>43207.6446934838</x:v>
      </x:c>
      <x:c r="C754" s="6">
        <x:v>12.52784078</x:v>
      </x:c>
      <x:c r="D754" s="14" t="s">
        <x:v>77</x:v>
      </x:c>
      <x:c r="E754" s="15">
        <x:v>43194.5249513079</x:v>
      </x:c>
      <x:c r="F754" t="s">
        <x:v>82</x:v>
      </x:c>
      <x:c r="G754" s="6">
        <x:v>150.448218178974</x:v>
      </x:c>
      <x:c r="H754" t="s">
        <x:v>83</x:v>
      </x:c>
      <x:c r="I754" s="6">
        <x:v>29.9045425985491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23.235</x:v>
      </x:c>
      <x:c r="R754" s="8">
        <x:v>139721.753973711</x:v>
      </x:c>
      <x:c r="S754" s="12">
        <x:v>327963.87238431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561749</x:v>
      </x:c>
      <x:c r="B755" s="1">
        <x:v>43207.6447237616</x:v>
      </x:c>
      <x:c r="C755" s="6">
        <x:v>12.571443275</x:v>
      </x:c>
      <x:c r="D755" s="14" t="s">
        <x:v>77</x:v>
      </x:c>
      <x:c r="E755" s="15">
        <x:v>43194.5249513079</x:v>
      </x:c>
      <x:c r="F755" t="s">
        <x:v>82</x:v>
      </x:c>
      <x:c r="G755" s="6">
        <x:v>150.549862641998</x:v>
      </x:c>
      <x:c r="H755" t="s">
        <x:v>83</x:v>
      </x:c>
      <x:c r="I755" s="6">
        <x:v>29.8963284173265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23.23</x:v>
      </x:c>
      <x:c r="R755" s="8">
        <x:v>139757.574483404</x:v>
      </x:c>
      <x:c r="S755" s="12">
        <x:v>328007.109381896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561756</x:v>
      </x:c>
      <x:c r="B756" s="1">
        <x:v>43207.6447238079</x:v>
      </x:c>
      <x:c r="C756" s="6">
        <x:v>12.5714599333333</x:v>
      </x:c>
      <x:c r="D756" s="14" t="s">
        <x:v>77</x:v>
      </x:c>
      <x:c r="E756" s="15">
        <x:v>43194.5249513079</x:v>
      </x:c>
      <x:c r="F756" t="s">
        <x:v>82</x:v>
      </x:c>
      <x:c r="G756" s="6">
        <x:v>150.459227748669</x:v>
      </x:c>
      <x:c r="H756" t="s">
        <x:v>83</x:v>
      </x:c>
      <x:c r="I756" s="6">
        <x:v>29.9049036619217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23.234</x:v>
      </x:c>
      <x:c r="R756" s="8">
        <x:v>139690.619407589</x:v>
      </x:c>
      <x:c r="S756" s="12">
        <x:v>327959.3442484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561766</x:v>
      </x:c>
      <x:c r="B757" s="1">
        <x:v>43207.6447289699</x:v>
      </x:c>
      <x:c r="C757" s="6">
        <x:v>12.5789103216667</x:v>
      </x:c>
      <x:c r="D757" s="14" t="s">
        <x:v>77</x:v>
      </x:c>
      <x:c r="E757" s="15">
        <x:v>43194.5249513079</x:v>
      </x:c>
      <x:c r="F757" t="s">
        <x:v>82</x:v>
      </x:c>
      <x:c r="G757" s="6">
        <x:v>150.484606886829</x:v>
      </x:c>
      <x:c r="H757" t="s">
        <x:v>83</x:v>
      </x:c>
      <x:c r="I757" s="6">
        <x:v>29.9049036619217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23.232</x:v>
      </x:c>
      <x:c r="R757" s="8">
        <x:v>139634.103405305</x:v>
      </x:c>
      <x:c r="S757" s="12">
        <x:v>327903.708707632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561774</x:v>
      </x:c>
      <x:c r="B758" s="1">
        <x:v>43207.6447398958</x:v>
      </x:c>
      <x:c r="C758" s="6">
        <x:v>12.594661245</x:v>
      </x:c>
      <x:c r="D758" s="14" t="s">
        <x:v>77</x:v>
      </x:c>
      <x:c r="E758" s="15">
        <x:v>43194.5249513079</x:v>
      </x:c>
      <x:c r="F758" t="s">
        <x:v>82</x:v>
      </x:c>
      <x:c r="G758" s="6">
        <x:v>150.51579895187</x:v>
      </x:c>
      <x:c r="H758" t="s">
        <x:v>83</x:v>
      </x:c>
      <x:c r="I758" s="6">
        <x:v>29.8981939072669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23.232</x:v>
      </x:c>
      <x:c r="R758" s="8">
        <x:v>139653.662748408</x:v>
      </x:c>
      <x:c r="S758" s="12">
        <x:v>327924.348589462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561782</x:v>
      </x:c>
      <x:c r="B759" s="1">
        <x:v>43207.6447514236</x:v>
      </x:c>
      <x:c r="C759" s="6">
        <x:v>12.611262225</x:v>
      </x:c>
      <x:c r="D759" s="14" t="s">
        <x:v>77</x:v>
      </x:c>
      <x:c r="E759" s="15">
        <x:v>43194.5249513079</x:v>
      </x:c>
      <x:c r="F759" t="s">
        <x:v>82</x:v>
      </x:c>
      <x:c r="G759" s="6">
        <x:v>150.560111816676</x:v>
      </x:c>
      <x:c r="H759" t="s">
        <x:v>83</x:v>
      </x:c>
      <x:c r="I759" s="6">
        <x:v>29.9023160419447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23.227</x:v>
      </x:c>
      <x:c r="R759" s="8">
        <x:v>139660.179063797</x:v>
      </x:c>
      <x:c r="S759" s="12">
        <x:v>327932.680062453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561797</x:v>
      </x:c>
      <x:c r="B760" s="1">
        <x:v>43207.644763044</x:v>
      </x:c>
      <x:c r="C760" s="6">
        <x:v>12.62796311</x:v>
      </x:c>
      <x:c r="D760" s="14" t="s">
        <x:v>77</x:v>
      </x:c>
      <x:c r="E760" s="15">
        <x:v>43194.5249513079</x:v>
      </x:c>
      <x:c r="F760" t="s">
        <x:v>82</x:v>
      </x:c>
      <x:c r="G760" s="6">
        <x:v>150.503023083617</x:v>
      </x:c>
      <x:c r="H760" t="s">
        <x:v>83</x:v>
      </x:c>
      <x:c r="I760" s="6">
        <x:v>29.9145922102653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23.227</x:v>
      </x:c>
      <x:c r="R760" s="8">
        <x:v>139661.78031906</x:v>
      </x:c>
      <x:c r="S760" s="12">
        <x:v>327940.504291278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561809</x:v>
      </x:c>
      <x:c r="B761" s="1">
        <x:v>43207.6447747338</x:v>
      </x:c>
      <x:c r="C761" s="6">
        <x:v>12.644780745</x:v>
      </x:c>
      <x:c r="D761" s="14" t="s">
        <x:v>77</x:v>
      </x:c>
      <x:c r="E761" s="15">
        <x:v>43194.5249513079</x:v>
      </x:c>
      <x:c r="F761" t="s">
        <x:v>82</x:v>
      </x:c>
      <x:c r="G761" s="6">
        <x:v>150.589990034466</x:v>
      </x:c>
      <x:c r="H761" t="s">
        <x:v>83</x:v>
      </x:c>
      <x:c r="I761" s="6">
        <x:v>29.901353207114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23.225</x:v>
      </x:c>
      <x:c r="R761" s="8">
        <x:v>139661.72124041</x:v>
      </x:c>
      <x:c r="S761" s="12">
        <x:v>327953.513745351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561813</x:v>
      </x:c>
      <x:c r="B762" s="1">
        <x:v>43207.6447864236</x:v>
      </x:c>
      <x:c r="C762" s="6">
        <x:v>12.6616316733333</x:v>
      </x:c>
      <x:c r="D762" s="14" t="s">
        <x:v>77</x:v>
      </x:c>
      <x:c r="E762" s="15">
        <x:v>43194.5249513079</x:v>
      </x:c>
      <x:c r="F762" t="s">
        <x:v>82</x:v>
      </x:c>
      <x:c r="G762" s="6">
        <x:v>150.600906801284</x:v>
      </x:c>
      <x:c r="H762" t="s">
        <x:v>83</x:v>
      </x:c>
      <x:c r="I762" s="6">
        <x:v>29.8990062983717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23.225</x:v>
      </x:c>
      <x:c r="R762" s="8">
        <x:v>139656.520807194</x:v>
      </x:c>
      <x:c r="S762" s="12">
        <x:v>327952.58540889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561825</x:v>
      </x:c>
      <x:c r="B763" s="1">
        <x:v>43207.6447978356</x:v>
      </x:c>
      <x:c r="C763" s="6">
        <x:v>12.6780826083333</x:v>
      </x:c>
      <x:c r="D763" s="14" t="s">
        <x:v>77</x:v>
      </x:c>
      <x:c r="E763" s="15">
        <x:v>43194.5249513079</x:v>
      </x:c>
      <x:c r="F763" t="s">
        <x:v>82</x:v>
      </x:c>
      <x:c r="G763" s="6">
        <x:v>150.552408899795</x:v>
      </x:c>
      <x:c r="H763" t="s">
        <x:v>83</x:v>
      </x:c>
      <x:c r="I763" s="6">
        <x:v>29.9148930973079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23.223</x:v>
      </x:c>
      <x:c r="R763" s="8">
        <x:v>139647.386919234</x:v>
      </x:c>
      <x:c r="S763" s="12">
        <x:v>327949.893269483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561833</x:v>
      </x:c>
      <x:c r="B764" s="1">
        <x:v>43207.6448096875</x:v>
      </x:c>
      <x:c r="C764" s="6">
        <x:v>12.6951335916667</x:v>
      </x:c>
      <x:c r="D764" s="14" t="s">
        <x:v>77</x:v>
      </x:c>
      <x:c r="E764" s="15">
        <x:v>43194.5249513079</x:v>
      </x:c>
      <x:c r="F764" t="s">
        <x:v>82</x:v>
      </x:c>
      <x:c r="G764" s="6">
        <x:v>150.683229703427</x:v>
      </x:c>
      <x:c r="H764" t="s">
        <x:v>83</x:v>
      </x:c>
      <x:c r="I764" s="6">
        <x:v>29.8922363785105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23.221</x:v>
      </x:c>
      <x:c r="R764" s="8">
        <x:v>139648.82565354</x:v>
      </x:c>
      <x:c r="S764" s="12">
        <x:v>327960.576872634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561848</x:v>
      </x:c>
      <x:c r="B765" s="1">
        <x:v>43207.6448210301</x:v>
      </x:c>
      <x:c r="C765" s="6">
        <x:v>12.711501165</x:v>
      </x:c>
      <x:c r="D765" s="14" t="s">
        <x:v>77</x:v>
      </x:c>
      <x:c r="E765" s="15">
        <x:v>43194.5249513079</x:v>
      </x:c>
      <x:c r="F765" t="s">
        <x:v>82</x:v>
      </x:c>
      <x:c r="G765" s="6">
        <x:v>150.697401782955</x:v>
      </x:c>
      <x:c r="H765" t="s">
        <x:v>83</x:v>
      </x:c>
      <x:c r="I765" s="6">
        <x:v>29.8864593910339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23.222</x:v>
      </x:c>
      <x:c r="R765" s="8">
        <x:v>139633.662389562</x:v>
      </x:c>
      <x:c r="S765" s="12">
        <x:v>327947.997549927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561855</x:v>
      </x:c>
      <x:c r="B766" s="1">
        <x:v>43207.6448326042</x:v>
      </x:c>
      <x:c r="C766" s="6">
        <x:v>12.72811878</x:v>
      </x:c>
      <x:c r="D766" s="14" t="s">
        <x:v>77</x:v>
      </x:c>
      <x:c r="E766" s="15">
        <x:v>43194.5249513079</x:v>
      </x:c>
      <x:c r="F766" t="s">
        <x:v>82</x:v>
      </x:c>
      <x:c r="G766" s="6">
        <x:v>150.603882519147</x:v>
      </x:c>
      <x:c r="H766" t="s">
        <x:v>83</x:v>
      </x:c>
      <x:c r="I766" s="6">
        <x:v>29.9065585362096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23.222</x:v>
      </x:c>
      <x:c r="R766" s="8">
        <x:v>139627.543354616</x:v>
      </x:c>
      <x:c r="S766" s="12">
        <x:v>327958.059595312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561864</x:v>
      </x:c>
      <x:c r="B767" s="1">
        <x:v>43207.6448441782</x:v>
      </x:c>
      <x:c r="C767" s="6">
        <x:v>12.7448030633333</x:v>
      </x:c>
      <x:c r="D767" s="14" t="s">
        <x:v>77</x:v>
      </x:c>
      <x:c r="E767" s="15">
        <x:v>43194.5249513079</x:v>
      </x:c>
      <x:c r="F767" t="s">
        <x:v>82</x:v>
      </x:c>
      <x:c r="G767" s="6">
        <x:v>150.631706644451</x:v>
      </x:c>
      <x:c r="H767" t="s">
        <x:v>83</x:v>
      </x:c>
      <x:c r="I767" s="6">
        <x:v>29.9142311458495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23.217</x:v>
      </x:c>
      <x:c r="R767" s="8">
        <x:v>139623.845241044</x:v>
      </x:c>
      <x:c r="S767" s="12">
        <x:v>327970.706880014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561874</x:v>
      </x:c>
      <x:c r="B768" s="1">
        <x:v>43207.6448554745</x:v>
      </x:c>
      <x:c r="C768" s="6">
        <x:v>12.7611039666667</x:v>
      </x:c>
      <x:c r="D768" s="14" t="s">
        <x:v>77</x:v>
      </x:c>
      <x:c r="E768" s="15">
        <x:v>43194.5249513079</x:v>
      </x:c>
      <x:c r="F768" t="s">
        <x:v>82</x:v>
      </x:c>
      <x:c r="G768" s="6">
        <x:v>150.599817842875</x:v>
      </x:c>
      <x:c r="H768" t="s">
        <x:v>83</x:v>
      </x:c>
      <x:c r="I768" s="6">
        <x:v>29.9183533002383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23.218</x:v>
      </x:c>
      <x:c r="R768" s="8">
        <x:v>139618.504045837</x:v>
      </x:c>
      <x:c r="S768" s="12">
        <x:v>327962.743834003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561884</x:v>
      </x:c>
      <x:c r="B769" s="1">
        <x:v>43207.6448675116</x:v>
      </x:c>
      <x:c r="C769" s="6">
        <x:v>12.7784216166667</x:v>
      </x:c>
      <x:c r="D769" s="14" t="s">
        <x:v>77</x:v>
      </x:c>
      <x:c r="E769" s="15">
        <x:v>43194.5249513079</x:v>
      </x:c>
      <x:c r="F769" t="s">
        <x:v>82</x:v>
      </x:c>
      <x:c r="G769" s="6">
        <x:v>150.572592329705</x:v>
      </x:c>
      <x:c r="H769" t="s">
        <x:v>83</x:v>
      </x:c>
      <x:c r="I769" s="6">
        <x:v>29.9187444538379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23.22</x:v>
      </x:c>
      <x:c r="R769" s="8">
        <x:v>139604.090102101</x:v>
      </x:c>
      <x:c r="S769" s="12">
        <x:v>327951.983766713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561900</x:v>
      </x:c>
      <x:c r="B770" s="1">
        <x:v>43207.644878669</x:v>
      </x:c>
      <x:c r="C770" s="6">
        <x:v>12.794472535</x:v>
      </x:c>
      <x:c r="D770" s="14" t="s">
        <x:v>77</x:v>
      </x:c>
      <x:c r="E770" s="15">
        <x:v>43194.5249513079</x:v>
      </x:c>
      <x:c r="F770" t="s">
        <x:v>82</x:v>
      </x:c>
      <x:c r="G770" s="6">
        <x:v>150.613222771898</x:v>
      </x:c>
      <x:c r="H770" t="s">
        <x:v>83</x:v>
      </x:c>
      <x:c r="I770" s="6">
        <x:v>29.9182028565579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23.217</x:v>
      </x:c>
      <x:c r="R770" s="8">
        <x:v>139596.54050156</x:v>
      </x:c>
      <x:c r="S770" s="12">
        <x:v>327951.698869441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561910</x:v>
      </x:c>
      <x:c r="B771" s="1">
        <x:v>43207.6448910532</x:v>
      </x:c>
      <x:c r="C771" s="6">
        <x:v>12.8123402</x:v>
      </x:c>
      <x:c r="D771" s="14" t="s">
        <x:v>77</x:v>
      </x:c>
      <x:c r="E771" s="15">
        <x:v>43194.5249513079</x:v>
      </x:c>
      <x:c r="F771" t="s">
        <x:v>82</x:v>
      </x:c>
      <x:c r="G771" s="6">
        <x:v>150.65110105979</x:v>
      </x:c>
      <x:c r="H771" t="s">
        <x:v>83</x:v>
      </x:c>
      <x:c r="I771" s="6">
        <x:v>29.9155249601854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23.215</x:v>
      </x:c>
      <x:c r="R771" s="8">
        <x:v>139592.209687528</x:v>
      </x:c>
      <x:c r="S771" s="12">
        <x:v>327959.995458953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561914</x:v>
      </x:c>
      <x:c r="B772" s="1">
        <x:v>43207.6449022338</x:v>
      </x:c>
      <x:c r="C772" s="6">
        <x:v>12.8284244583333</x:v>
      </x:c>
      <x:c r="D772" s="14" t="s">
        <x:v>77</x:v>
      </x:c>
      <x:c r="E772" s="15">
        <x:v>43194.5249513079</x:v>
      </x:c>
      <x:c r="F772" t="s">
        <x:v>82</x:v>
      </x:c>
      <x:c r="G772" s="6">
        <x:v>150.686255897191</x:v>
      </x:c>
      <x:c r="H772" t="s">
        <x:v>83</x:v>
      </x:c>
      <x:c r="I772" s="6">
        <x:v>29.9079727021572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23.215</x:v>
      </x:c>
      <x:c r="R772" s="8">
        <x:v>139588.809696696</x:v>
      </x:c>
      <x:c r="S772" s="12">
        <x:v>327957.080145561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561930</x:v>
      </x:c>
      <x:c r="B773" s="1">
        <x:v>43207.6449132755</x:v>
      </x:c>
      <x:c r="C773" s="6">
        <x:v>12.844342015</x:v>
      </x:c>
      <x:c r="D773" s="14" t="s">
        <x:v>77</x:v>
      </x:c>
      <x:c r="E773" s="15">
        <x:v>43194.5249513079</x:v>
      </x:c>
      <x:c r="F773" t="s">
        <x:v>82</x:v>
      </x:c>
      <x:c r="G773" s="6">
        <x:v>150.69343729599</x:v>
      </x:c>
      <x:c r="H773" t="s">
        <x:v>83</x:v>
      </x:c>
      <x:c r="I773" s="6">
        <x:v>29.9146222989684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23.212</x:v>
      </x:c>
      <x:c r="R773" s="8">
        <x:v>139565.924148654</x:v>
      </x:c>
      <x:c r="S773" s="12">
        <x:v>327966.680434603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561938</x:v>
      </x:c>
      <x:c r="B774" s="1">
        <x:v>43207.6449260069</x:v>
      </x:c>
      <x:c r="C774" s="6">
        <x:v>12.8626597183333</x:v>
      </x:c>
      <x:c r="D774" s="14" t="s">
        <x:v>77</x:v>
      </x:c>
      <x:c r="E774" s="15">
        <x:v>43194.5249513079</x:v>
      </x:c>
      <x:c r="F774" t="s">
        <x:v>82</x:v>
      </x:c>
      <x:c r="G774" s="6">
        <x:v>150.666856882754</x:v>
      </x:c>
      <x:c r="H774" t="s">
        <x:v>83</x:v>
      </x:c>
      <x:c r="I774" s="6">
        <x:v>29.9176010819056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23.213</x:v>
      </x:c>
      <x:c r="R774" s="8">
        <x:v>139572.81013716</x:v>
      </x:c>
      <x:c r="S774" s="12">
        <x:v>327960.539364431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561950</x:v>
      </x:c>
      <x:c r="B775" s="1">
        <x:v>43207.6449368056</x:v>
      </x:c>
      <x:c r="C775" s="6">
        <x:v>12.8781939166667</x:v>
      </x:c>
      <x:c r="D775" s="14" t="s">
        <x:v>77</x:v>
      </x:c>
      <x:c r="E775" s="15">
        <x:v>43194.5249513079</x:v>
      </x:c>
      <x:c r="F775" t="s">
        <x:v>82</x:v>
      </x:c>
      <x:c r="G775" s="6">
        <x:v>150.756310691919</x:v>
      </x:c>
      <x:c r="H775" t="s">
        <x:v>83</x:v>
      </x:c>
      <x:c r="I775" s="6">
        <x:v>29.9038505605272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23.211</x:v>
      </x:c>
      <x:c r="R775" s="8">
        <x:v>139563.060056639</x:v>
      </x:c>
      <x:c r="S775" s="12">
        <x:v>327965.78402858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561954</x:v>
      </x:c>
      <x:c r="B776" s="1">
        <x:v>43207.6449480671</x:v>
      </x:c>
      <x:c r="C776" s="6">
        <x:v>12.8943948216667</x:v>
      </x:c>
      <x:c r="D776" s="14" t="s">
        <x:v>77</x:v>
      </x:c>
      <x:c r="E776" s="15">
        <x:v>43194.5249513079</x:v>
      </x:c>
      <x:c r="F776" t="s">
        <x:v>82</x:v>
      </x:c>
      <x:c r="G776" s="6">
        <x:v>150.780350002422</x:v>
      </x:c>
      <x:c r="H776" t="s">
        <x:v>83</x:v>
      </x:c>
      <x:c r="I776" s="6">
        <x:v>29.9041514466062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23.209</x:v>
      </x:c>
      <x:c r="R776" s="8">
        <x:v>139549.452072858</x:v>
      </x:c>
      <x:c r="S776" s="12">
        <x:v>327957.346358058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561962</x:v>
      </x:c>
      <x:c r="B777" s="1">
        <x:v>43207.644959919</x:v>
      </x:c>
      <x:c r="C777" s="6">
        <x:v>12.911495805</x:v>
      </x:c>
      <x:c r="D777" s="14" t="s">
        <x:v>77</x:v>
      </x:c>
      <x:c r="E777" s="15">
        <x:v>43194.5249513079</x:v>
      </x:c>
      <x:c r="F777" t="s">
        <x:v>82</x:v>
      </x:c>
      <x:c r="G777" s="6">
        <x:v>150.70058127983</x:v>
      </x:c>
      <x:c r="H777" t="s">
        <x:v>83</x:v>
      </x:c>
      <x:c r="I777" s="6">
        <x:v>29.9240099874992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23.208</x:v>
      </x:c>
      <x:c r="R777" s="8">
        <x:v>139538.70046319</x:v>
      </x:c>
      <x:c r="S777" s="12">
        <x:v>327960.457026238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561975</x:v>
      </x:c>
      <x:c r="B778" s="1">
        <x:v>43207.6449715278</x:v>
      </x:c>
      <x:c r="C778" s="6">
        <x:v>12.928213395</x:v>
      </x:c>
      <x:c r="D778" s="14" t="s">
        <x:v>77</x:v>
      </x:c>
      <x:c r="E778" s="15">
        <x:v>43194.5249513079</x:v>
      </x:c>
      <x:c r="F778" t="s">
        <x:v>82</x:v>
      </x:c>
      <x:c r="G778" s="6">
        <x:v>150.720372249496</x:v>
      </x:c>
      <x:c r="H778" t="s">
        <x:v>83</x:v>
      </x:c>
      <x:c r="I778" s="6">
        <x:v>29.9279516209645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23.205</x:v>
      </x:c>
      <x:c r="R778" s="8">
        <x:v>139538.939874744</x:v>
      </x:c>
      <x:c r="S778" s="12">
        <x:v>327977.466771774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561986</x:v>
      </x:c>
      <x:c r="B779" s="1">
        <x:v>43207.6449829514</x:v>
      </x:c>
      <x:c r="C779" s="6">
        <x:v>12.9446310016667</x:v>
      </x:c>
      <x:c r="D779" s="14" t="s">
        <x:v>77</x:v>
      </x:c>
      <x:c r="E779" s="15">
        <x:v>43194.5249513079</x:v>
      </x:c>
      <x:c r="F779" t="s">
        <x:v>82</x:v>
      </x:c>
      <x:c r="G779" s="6">
        <x:v>150.753657860388</x:v>
      </x:c>
      <x:c r="H779" t="s">
        <x:v>83</x:v>
      </x:c>
      <x:c r="I779" s="6">
        <x:v>29.9153444279223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23.207</x:v>
      </x:c>
      <x:c r="R779" s="8">
        <x:v>139518.765781735</x:v>
      </x:c>
      <x:c r="S779" s="12">
        <x:v>327949.354605939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561993</x:v>
      </x:c>
      <x:c r="B780" s="1">
        <x:v>43207.6449949421</x:v>
      </x:c>
      <x:c r="C780" s="6">
        <x:v>12.9618986633333</x:v>
      </x:c>
      <x:c r="D780" s="14" t="s">
        <x:v>77</x:v>
      </x:c>
      <x:c r="E780" s="15">
        <x:v>43194.5249513079</x:v>
      </x:c>
      <x:c r="F780" t="s">
        <x:v>82</x:v>
      </x:c>
      <x:c r="G780" s="6">
        <x:v>150.802412025405</x:v>
      </x:c>
      <x:c r="H780" t="s">
        <x:v>83</x:v>
      </x:c>
      <x:c r="I780" s="6">
        <x:v>29.9185338326624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23.202</x:v>
      </x:c>
      <x:c r="R780" s="8">
        <x:v>139518.43692917</x:v>
      </x:c>
      <x:c r="S780" s="12">
        <x:v>327953.930955518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562006</x:v>
      </x:c>
      <x:c r="B781" s="1">
        <x:v>43207.6450060185</x:v>
      </x:c>
      <x:c r="C781" s="6">
        <x:v>12.9778495716667</x:v>
      </x:c>
      <x:c r="D781" s="14" t="s">
        <x:v>77</x:v>
      </x:c>
      <x:c r="E781" s="15">
        <x:v>43194.5249513079</x:v>
      </x:c>
      <x:c r="F781" t="s">
        <x:v>82</x:v>
      </x:c>
      <x:c r="G781" s="6">
        <x:v>150.804407654408</x:v>
      </x:c>
      <x:c r="H781" t="s">
        <x:v>83</x:v>
      </x:c>
      <x:c r="I781" s="6">
        <x:v>29.9153745166323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23.203</x:v>
      </x:c>
      <x:c r="R781" s="8">
        <x:v>139511.12071078</x:v>
      </x:c>
      <x:c r="S781" s="12">
        <x:v>327965.302191768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562018</x:v>
      </x:c>
      <x:c r="B782" s="1">
        <x:v>43207.6450174421</x:v>
      </x:c>
      <x:c r="C782" s="6">
        <x:v>12.994333825</x:v>
      </x:c>
      <x:c r="D782" s="14" t="s">
        <x:v>77</x:v>
      </x:c>
      <x:c r="E782" s="15">
        <x:v>43194.5249513079</x:v>
      </x:c>
      <x:c r="F782" t="s">
        <x:v>82</x:v>
      </x:c>
      <x:c r="G782" s="6">
        <x:v>150.902272928474</x:v>
      </x:c>
      <x:c r="H782" t="s">
        <x:v>83</x:v>
      </x:c>
      <x:c r="I782" s="6">
        <x:v>29.9080328794444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23.198</x:v>
      </x:c>
      <x:c r="R782" s="8">
        <x:v>139501.156801907</x:v>
      </x:c>
      <x:c r="S782" s="12">
        <x:v>327965.101682349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562024</x:v>
      </x:c>
      <x:c r="B783" s="1">
        <x:v>43207.6450292014</x:v>
      </x:c>
      <x:c r="C783" s="6">
        <x:v>13.011234765</x:v>
      </x:c>
      <x:c r="D783" s="14" t="s">
        <x:v>77</x:v>
      </x:c>
      <x:c r="E783" s="15">
        <x:v>43194.5249513079</x:v>
      </x:c>
      <x:c r="F783" t="s">
        <x:v>82</x:v>
      </x:c>
      <x:c r="G783" s="6">
        <x:v>150.828005350235</x:v>
      </x:c>
      <x:c r="H783" t="s">
        <x:v>83</x:v>
      </x:c>
      <x:c r="I783" s="6">
        <x:v>29.9185037439252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</x:v>
      </x:c>
      <x:c r="R783" s="8">
        <x:v>139492.004006709</x:v>
      </x:c>
      <x:c r="S783" s="12">
        <x:v>327970.312904607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562035</x:v>
      </x:c>
      <x:c r="B784" s="1">
        <x:v>43207.6450408912</x:v>
      </x:c>
      <x:c r="C784" s="6">
        <x:v>13.02810241</x:v>
      </x:c>
      <x:c r="D784" s="14" t="s">
        <x:v>77</x:v>
      </x:c>
      <x:c r="E784" s="15">
        <x:v>43194.5249513079</x:v>
      </x:c>
      <x:c r="F784" t="s">
        <x:v>82</x:v>
      </x:c>
      <x:c r="G784" s="6">
        <x:v>150.82253659672</x:v>
      </x:c>
      <x:c r="H784" t="s">
        <x:v>83</x:v>
      </x:c>
      <x:c r="I784" s="6">
        <x:v>29.9196772049118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</x:v>
      </x:c>
      <x:c r="R784" s="8">
        <x:v>139478.862517272</x:v>
      </x:c>
      <x:c r="S784" s="12">
        <x:v>327951.712631084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562045</x:v>
      </x:c>
      <x:c r="B785" s="1">
        <x:v>43207.6450521991</x:v>
      </x:c>
      <x:c r="C785" s="6">
        <x:v>13.0443699616667</x:v>
      </x:c>
      <x:c r="D785" s="14" t="s">
        <x:v>77</x:v>
      </x:c>
      <x:c r="E785" s="15">
        <x:v>43194.5249513079</x:v>
      </x:c>
      <x:c r="F785" t="s">
        <x:v>82</x:v>
      </x:c>
      <x:c r="G785" s="6">
        <x:v>150.966772755101</x:v>
      </x:c>
      <x:c r="H785" t="s">
        <x:v>83</x:v>
      </x:c>
      <x:c r="I785" s="6">
        <x:v>29.8969301881616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23.197</x:v>
      </x:c>
      <x:c r="R785" s="8">
        <x:v>139473.675510865</x:v>
      </x:c>
      <x:c r="S785" s="12">
        <x:v>327953.029950216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562058</x:v>
      </x:c>
      <x:c r="B786" s="1">
        <x:v>43207.6450639236</x:v>
      </x:c>
      <x:c r="C786" s="6">
        <x:v>13.061270935</x:v>
      </x:c>
      <x:c r="D786" s="14" t="s">
        <x:v>77</x:v>
      </x:c>
      <x:c r="E786" s="15">
        <x:v>43194.5249513079</x:v>
      </x:c>
      <x:c r="F786" t="s">
        <x:v>82</x:v>
      </x:c>
      <x:c r="G786" s="6">
        <x:v>150.840494513179</x:v>
      </x:c>
      <x:c r="H786" t="s">
        <x:v>83</x:v>
      </x:c>
      <x:c r="I786" s="6">
        <x:v>29.9267480682697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23.196</x:v>
      </x:c>
      <x:c r="R786" s="8">
        <x:v>139467.414224757</x:v>
      </x:c>
      <x:c r="S786" s="12">
        <x:v>327958.625578674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562064</x:v>
      </x:c>
      <x:c r="B787" s="1">
        <x:v>43207.6450755787</x:v>
      </x:c>
      <x:c r="C787" s="6">
        <x:v>13.0780552066667</x:v>
      </x:c>
      <x:c r="D787" s="14" t="s">
        <x:v>77</x:v>
      </x:c>
      <x:c r="E787" s="15">
        <x:v>43194.5249513079</x:v>
      </x:c>
      <x:c r="F787" t="s">
        <x:v>82</x:v>
      </x:c>
      <x:c r="G787" s="6">
        <x:v>150.864133415962</x:v>
      </x:c>
      <x:c r="H787" t="s">
        <x:v>83</x:v>
      </x:c>
      <x:c r="I787" s="6">
        <x:v>29.9271392228484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23.194</x:v>
      </x:c>
      <x:c r="R787" s="8">
        <x:v>139455.112110584</x:v>
      </x:c>
      <x:c r="S787" s="12">
        <x:v>327958.414725744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562079</x:v>
      </x:c>
      <x:c r="B788" s="1">
        <x:v>43207.6450872685</x:v>
      </x:c>
      <x:c r="C788" s="6">
        <x:v>13.09485617</x:v>
      </x:c>
      <x:c r="D788" s="14" t="s">
        <x:v>77</x:v>
      </x:c>
      <x:c r="E788" s="15">
        <x:v>43194.5249513079</x:v>
      </x:c>
      <x:c r="F788" t="s">
        <x:v>82</x:v>
      </x:c>
      <x:c r="G788" s="6">
        <x:v>150.893637112694</x:v>
      </x:c>
      <x:c r="H788" t="s">
        <x:v>83</x:v>
      </x:c>
      <x:c r="I788" s="6">
        <x:v>29.9290047299269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23.191</x:v>
      </x:c>
      <x:c r="R788" s="8">
        <x:v>139443.049359683</x:v>
      </x:c>
      <x:c r="S788" s="12">
        <x:v>327938.43977511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562088</x:v>
      </x:c>
      <x:c r="B789" s="1">
        <x:v>43207.6450992245</x:v>
      </x:c>
      <x:c r="C789" s="6">
        <x:v>13.11209048</x:v>
      </x:c>
      <x:c r="D789" s="14" t="s">
        <x:v>77</x:v>
      </x:c>
      <x:c r="E789" s="15">
        <x:v>43194.5249513079</x:v>
      </x:c>
      <x:c r="F789" t="s">
        <x:v>82</x:v>
      </x:c>
      <x:c r="G789" s="6">
        <x:v>150.861748604499</x:v>
      </x:c>
      <x:c r="H789" t="s">
        <x:v>83</x:v>
      </x:c>
      <x:c r="I789" s="6">
        <x:v>29.9276507327509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23.194</x:v>
      </x:c>
      <x:c r="R789" s="8">
        <x:v>139438.528997566</x:v>
      </x:c>
      <x:c r="S789" s="12">
        <x:v>327955.84174476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562100</x:v>
      </x:c>
      <x:c r="B790" s="1">
        <x:v>43207.6451107292</x:v>
      </x:c>
      <x:c r="C790" s="6">
        <x:v>13.1286414483333</x:v>
      </x:c>
      <x:c r="D790" s="14" t="s">
        <x:v>77</x:v>
      </x:c>
      <x:c r="E790" s="15">
        <x:v>43194.5249513079</x:v>
      </x:c>
      <x:c r="F790" t="s">
        <x:v>82</x:v>
      </x:c>
      <x:c r="G790" s="6">
        <x:v>150.904365212589</x:v>
      </x:c>
      <x:c r="H790" t="s">
        <x:v>83</x:v>
      </x:c>
      <x:c r="I790" s="6">
        <x:v>29.9212418202005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23.193</x:v>
      </x:c>
      <x:c r="R790" s="8">
        <x:v>139438.895398473</x:v>
      </x:c>
      <x:c r="S790" s="12">
        <x:v>327958.619739243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562109</x:v>
      </x:c>
      <x:c r="B791" s="1">
        <x:v>43207.6451221875</x:v>
      </x:c>
      <x:c r="C791" s="6">
        <x:v>13.1451590316667</x:v>
      </x:c>
      <x:c r="D791" s="14" t="s">
        <x:v>77</x:v>
      </x:c>
      <x:c r="E791" s="15">
        <x:v>43194.5249513079</x:v>
      </x:c>
      <x:c r="F791" t="s">
        <x:v>82</x:v>
      </x:c>
      <x:c r="G791" s="6">
        <x:v>151.005315151838</x:v>
      </x:c>
      <x:c r="H791" t="s">
        <x:v>83</x:v>
      </x:c>
      <x:c r="I791" s="6">
        <x:v>29.9077921703006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23.19</x:v>
      </x:c>
      <x:c r="R791" s="8">
        <x:v>139432.421698054</x:v>
      </x:c>
      <x:c r="S791" s="12">
        <x:v>327949.88500948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562114</x:v>
      </x:c>
      <x:c r="B792" s="1">
        <x:v>43207.6451336806</x:v>
      </x:c>
      <x:c r="C792" s="6">
        <x:v>13.1617266116667</x:v>
      </x:c>
      <x:c r="D792" s="14" t="s">
        <x:v>77</x:v>
      </x:c>
      <x:c r="E792" s="15">
        <x:v>43194.5249513079</x:v>
      </x:c>
      <x:c r="F792" t="s">
        <x:v>82</x:v>
      </x:c>
      <x:c r="G792" s="6">
        <x:v>151.014298145338</x:v>
      </x:c>
      <x:c r="H792" t="s">
        <x:v>83</x:v>
      </x:c>
      <x:c r="I792" s="6">
        <x:v>29.9058664977715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23.19</x:v>
      </x:c>
      <x:c r="R792" s="8">
        <x:v>139411.799133264</x:v>
      </x:c>
      <x:c r="S792" s="12">
        <x:v>327963.154553142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562122</x:v>
      </x:c>
      <x:c r="B793" s="1">
        <x:v>43207.6451451389</x:v>
      </x:c>
      <x:c r="C793" s="6">
        <x:v>13.1782108533333</x:v>
      </x:c>
      <x:c r="D793" s="14" t="s">
        <x:v>77</x:v>
      </x:c>
      <x:c r="E793" s="15">
        <x:v>43194.5249513079</x:v>
      </x:c>
      <x:c r="F793" t="s">
        <x:v>82</x:v>
      </x:c>
      <x:c r="G793" s="6">
        <x:v>151.00933059486</x:v>
      </x:c>
      <x:c r="H793" t="s">
        <x:v>83</x:v>
      </x:c>
      <x:c r="I793" s="6">
        <x:v>29.9123957356719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23.188</x:v>
      </x:c>
      <x:c r="R793" s="8">
        <x:v>139390.426185472</x:v>
      </x:c>
      <x:c r="S793" s="12">
        <x:v>327949.892712202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562135</x:v>
      </x:c>
      <x:c r="B794" s="1">
        <x:v>43207.6451564468</x:v>
      </x:c>
      <x:c r="C794" s="6">
        <x:v>13.1944451683333</x:v>
      </x:c>
      <x:c r="D794" s="14" t="s">
        <x:v>77</x:v>
      </x:c>
      <x:c r="E794" s="15">
        <x:v>43194.5249513079</x:v>
      </x:c>
      <x:c r="F794" t="s">
        <x:v>82</x:v>
      </x:c>
      <x:c r="G794" s="6">
        <x:v>151.009525548354</x:v>
      </x:c>
      <x:c r="H794" t="s">
        <x:v>83</x:v>
      </x:c>
      <x:c r="I794" s="6">
        <x:v>29.9205497787329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23.185</x:v>
      </x:c>
      <x:c r="R794" s="8">
        <x:v>139406.269349809</x:v>
      </x:c>
      <x:c r="S794" s="12">
        <x:v>327950.906138654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562146</x:v>
      </x:c>
      <x:c r="B795" s="1">
        <x:v>43207.6451679051</x:v>
      </x:c>
      <x:c r="C795" s="6">
        <x:v>13.2109793733333</x:v>
      </x:c>
      <x:c r="D795" s="14" t="s">
        <x:v>77</x:v>
      </x:c>
      <x:c r="E795" s="15">
        <x:v>43194.5249513079</x:v>
      </x:c>
      <x:c r="F795" t="s">
        <x:v>82</x:v>
      </x:c>
      <x:c r="G795" s="6">
        <x:v>151.071305007277</x:v>
      </x:c>
      <x:c r="H795" t="s">
        <x:v>83</x:v>
      </x:c>
      <x:c r="I795" s="6">
        <x:v>29.9073107520649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23.185</x:v>
      </x:c>
      <x:c r="R795" s="8">
        <x:v>139401.320656434</x:v>
      </x:c>
      <x:c r="S795" s="12">
        <x:v>327956.950816786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562154</x:v>
      </x:c>
      <x:c r="B796" s="1">
        <x:v>43207.6451795139</x:v>
      </x:c>
      <x:c r="C796" s="6">
        <x:v>13.22768034</x:v>
      </x:c>
      <x:c r="D796" s="14" t="s">
        <x:v>77</x:v>
      </x:c>
      <x:c r="E796" s="15">
        <x:v>43194.5249513079</x:v>
      </x:c>
      <x:c r="F796" t="s">
        <x:v>82</x:v>
      </x:c>
      <x:c r="G796" s="6">
        <x:v>150.983973744493</x:v>
      </x:c>
      <x:c r="H796" t="s">
        <x:v>83</x:v>
      </x:c>
      <x:c r="I796" s="6">
        <x:v>29.9260259368607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23.185</x:v>
      </x:c>
      <x:c r="R796" s="8">
        <x:v>139386.84606299</x:v>
      </x:c>
      <x:c r="S796" s="12">
        <x:v>327953.425017188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562166</x:v>
      </x:c>
      <x:c r="B797" s="1">
        <x:v>43207.6451915162</x:v>
      </x:c>
      <x:c r="C797" s="6">
        <x:v>13.24496466</x:v>
      </x:c>
      <x:c r="D797" s="14" t="s">
        <x:v>77</x:v>
      </x:c>
      <x:c r="E797" s="15">
        <x:v>43194.5249513079</x:v>
      </x:c>
      <x:c r="F797" t="s">
        <x:v>82</x:v>
      </x:c>
      <x:c r="G797" s="6">
        <x:v>151.015141519612</x:v>
      </x:c>
      <x:c r="H797" t="s">
        <x:v>83</x:v>
      </x:c>
      <x:c r="I797" s="6">
        <x:v>29.9193462286948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23.185</x:v>
      </x:c>
      <x:c r="R797" s="8">
        <x:v>139377.103196703</x:v>
      </x:c>
      <x:c r="S797" s="12">
        <x:v>327942.657670211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562179</x:v>
      </x:c>
      <x:c r="B798" s="1">
        <x:v>43207.6452028125</x:v>
      </x:c>
      <x:c r="C798" s="6">
        <x:v>13.2612322233333</x:v>
      </x:c>
      <x:c r="D798" s="14" t="s">
        <x:v>77</x:v>
      </x:c>
      <x:c r="E798" s="15">
        <x:v>43194.5249513079</x:v>
      </x:c>
      <x:c r="F798" t="s">
        <x:v>82</x:v>
      </x:c>
      <x:c r="G798" s="6">
        <x:v>151.035414449168</x:v>
      </x:c>
      <x:c r="H798" t="s">
        <x:v>83</x:v>
      </x:c>
      <x:c r="I798" s="6">
        <x:v>29.9231975903381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23.182</x:v>
      </x:c>
      <x:c r="R798" s="8">
        <x:v>139378.5030263</x:v>
      </x:c>
      <x:c r="S798" s="12">
        <x:v>327940.989913375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562190</x:v>
      </x:c>
      <x:c r="B799" s="1">
        <x:v>43207.6452146644</x:v>
      </x:c>
      <x:c r="C799" s="6">
        <x:v>13.278299865</x:v>
      </x:c>
      <x:c r="D799" s="14" t="s">
        <x:v>77</x:v>
      </x:c>
      <x:c r="E799" s="15">
        <x:v>43194.5249513079</x:v>
      </x:c>
      <x:c r="F799" t="s">
        <x:v>82</x:v>
      </x:c>
      <x:c r="G799" s="6">
        <x:v>151.118340280397</x:v>
      </x:c>
      <x:c r="H799" t="s">
        <x:v>83</x:v>
      </x:c>
      <x:c r="I799" s="6">
        <x:v>29.9136293719107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23.179</x:v>
      </x:c>
      <x:c r="R799" s="8">
        <x:v>139360.73735568</x:v>
      </x:c>
      <x:c r="S799" s="12">
        <x:v>327965.488043577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562194</x:v>
      </x:c>
      <x:c r="B800" s="1">
        <x:v>43207.6452257755</x:v>
      </x:c>
      <x:c r="C800" s="6">
        <x:v>13.29433409</x:v>
      </x:c>
      <x:c r="D800" s="14" t="s">
        <x:v>77</x:v>
      </x:c>
      <x:c r="E800" s="15">
        <x:v>43194.5249513079</x:v>
      </x:c>
      <x:c r="F800" t="s">
        <x:v>82</x:v>
      </x:c>
      <x:c r="G800" s="6">
        <x:v>151.072265545323</x:v>
      </x:c>
      <x:c r="H800" t="s">
        <x:v>83</x:v>
      </x:c>
      <x:c r="I800" s="6">
        <x:v>29.9234984781524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23.179</x:v>
      </x:c>
      <x:c r="R800" s="8">
        <x:v>139380.404783624</x:v>
      </x:c>
      <x:c r="S800" s="12">
        <x:v>327962.294358161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562204</x:v>
      </x:c>
      <x:c r="B801" s="1">
        <x:v>43207.6452373495</x:v>
      </x:c>
      <x:c r="C801" s="6">
        <x:v>13.3110016816667</x:v>
      </x:c>
      <x:c r="D801" s="14" t="s">
        <x:v>77</x:v>
      </x:c>
      <x:c r="E801" s="15">
        <x:v>43194.5249513079</x:v>
      </x:c>
      <x:c r="F801" t="s">
        <x:v>82</x:v>
      </x:c>
      <x:c r="G801" s="6">
        <x:v>151.160502839807</x:v>
      </x:c>
      <x:c r="H801" t="s">
        <x:v>83</x:v>
      </x:c>
      <x:c r="I801" s="6">
        <x:v>29.9182630340297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23.174</x:v>
      </x:c>
      <x:c r="R801" s="8">
        <x:v>139359.652366174</x:v>
      </x:c>
      <x:c r="S801" s="12">
        <x:v>327954.170789581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562213</x:v>
      </x:c>
      <x:c r="B802" s="1">
        <x:v>43207.6452491551</x:v>
      </x:c>
      <x:c r="C802" s="6">
        <x:v>13.3279860183333</x:v>
      </x:c>
      <x:c r="D802" s="14" t="s">
        <x:v>77</x:v>
      </x:c>
      <x:c r="E802" s="15">
        <x:v>43194.5249513079</x:v>
      </x:c>
      <x:c r="F802" t="s">
        <x:v>82</x:v>
      </x:c>
      <x:c r="G802" s="6">
        <x:v>151.192520740201</x:v>
      </x:c>
      <x:c r="H802" t="s">
        <x:v>83</x:v>
      </x:c>
      <x:c r="I802" s="6">
        <x:v>29.9141408797523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23.173</x:v>
      </x:c>
      <x:c r="R802" s="8">
        <x:v>139353.051215633</x:v>
      </x:c>
      <x:c r="S802" s="12">
        <x:v>327961.772646007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562222</x:v>
      </x:c>
      <x:c r="B803" s="1">
        <x:v>43207.6452608796</x:v>
      </x:c>
      <x:c r="C803" s="6">
        <x:v>13.3448535833333</x:v>
      </x:c>
      <x:c r="D803" s="14" t="s">
        <x:v>77</x:v>
      </x:c>
      <x:c r="E803" s="15">
        <x:v>43194.5249513079</x:v>
      </x:c>
      <x:c r="F803" t="s">
        <x:v>82</x:v>
      </x:c>
      <x:c r="G803" s="6">
        <x:v>151.176479277421</x:v>
      </x:c>
      <x:c r="H803" t="s">
        <x:v>83</x:v>
      </x:c>
      <x:c r="I803" s="6">
        <x:v>29.9039107377412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23.178</x:v>
      </x:c>
      <x:c r="R803" s="8">
        <x:v>139342.907754047</x:v>
      </x:c>
      <x:c r="S803" s="12">
        <x:v>327953.996143955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562236</x:v>
      </x:c>
      <x:c r="B804" s="1">
        <x:v>43207.6452722222</x:v>
      </x:c>
      <x:c r="C804" s="6">
        <x:v>13.3612212133333</x:v>
      </x:c>
      <x:c r="D804" s="14" t="s">
        <x:v>77</x:v>
      </x:c>
      <x:c r="E804" s="15">
        <x:v>43194.5249513079</x:v>
      </x:c>
      <x:c r="F804" t="s">
        <x:v>82</x:v>
      </x:c>
      <x:c r="G804" s="6">
        <x:v>151.196222706053</x:v>
      </x:c>
      <x:c r="H804" t="s">
        <x:v>83</x:v>
      </x:c>
      <x:c r="I804" s="6">
        <x:v>29.9078824362277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23.175</x:v>
      </x:c>
      <x:c r="R804" s="8">
        <x:v>139345.89199362</x:v>
      </x:c>
      <x:c r="S804" s="12">
        <x:v>327965.022930611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562244</x:v>
      </x:c>
      <x:c r="B805" s="1">
        <x:v>43207.6452842245</x:v>
      </x:c>
      <x:c r="C805" s="6">
        <x:v>13.3784721816667</x:v>
      </x:c>
      <x:c r="D805" s="14" t="s">
        <x:v>77</x:v>
      </x:c>
      <x:c r="E805" s="15">
        <x:v>43194.5249513079</x:v>
      </x:c>
      <x:c r="F805" t="s">
        <x:v>82</x:v>
      </x:c>
      <x:c r="G805" s="6">
        <x:v>151.212900739781</x:v>
      </x:c>
      <x:c r="H805" t="s">
        <x:v>83</x:v>
      </x:c>
      <x:c r="I805" s="6">
        <x:v>29.9097780212542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23.173</x:v>
      </x:c>
      <x:c r="R805" s="8">
        <x:v>139335.155999286</x:v>
      </x:c>
      <x:c r="S805" s="12">
        <x:v>327954.914495374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562260</x:v>
      </x:c>
      <x:c r="B806" s="1">
        <x:v>43207.6452955208</x:v>
      </x:c>
      <x:c r="C806" s="6">
        <x:v>13.3947564266667</x:v>
      </x:c>
      <x:c r="D806" s="14" t="s">
        <x:v>77</x:v>
      </x:c>
      <x:c r="E806" s="15">
        <x:v>43194.5249513079</x:v>
      </x:c>
      <x:c r="F806" t="s">
        <x:v>82</x:v>
      </x:c>
      <x:c r="G806" s="6">
        <x:v>151.141336300294</x:v>
      </x:c>
      <x:c r="H806" t="s">
        <x:v>83</x:v>
      </x:c>
      <x:c r="I806" s="6">
        <x:v>29.9278312656757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23.172</x:v>
      </x:c>
      <x:c r="R806" s="8">
        <x:v>139328.788062057</x:v>
      </x:c>
      <x:c r="S806" s="12">
        <x:v>327954.351708593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562264</x:v>
      </x:c>
      <x:c r="B807" s="1">
        <x:v>43207.6453068287</x:v>
      </x:c>
      <x:c r="C807" s="6">
        <x:v>13.411024</x:v>
      </x:c>
      <x:c r="D807" s="14" t="s">
        <x:v>77</x:v>
      </x:c>
      <x:c r="E807" s="15">
        <x:v>43194.5249513079</x:v>
      </x:c>
      <x:c r="F807" t="s">
        <x:v>82</x:v>
      </x:c>
      <x:c r="G807" s="6">
        <x:v>151.155363339057</x:v>
      </x:c>
      <x:c r="H807" t="s">
        <x:v>83</x:v>
      </x:c>
      <x:c r="I807" s="6">
        <x:v>29.9275604662917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23.171</x:v>
      </x:c>
      <x:c r="R807" s="8">
        <x:v>139315.846073926</x:v>
      </x:c>
      <x:c r="S807" s="12">
        <x:v>327956.036837457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562278</x:v>
      </x:c>
      <x:c r="B808" s="1">
        <x:v>43207.6453184838</x:v>
      </x:c>
      <x:c r="C808" s="6">
        <x:v>13.42782493</x:v>
      </x:c>
      <x:c r="D808" s="14" t="s">
        <x:v>77</x:v>
      </x:c>
      <x:c r="E808" s="15">
        <x:v>43194.5249513079</x:v>
      </x:c>
      <x:c r="F808" t="s">
        <x:v>82</x:v>
      </x:c>
      <x:c r="G808" s="6">
        <x:v>151.190643491867</x:v>
      </x:c>
      <x:c r="H808" t="s">
        <x:v>83</x:v>
      </x:c>
      <x:c r="I808" s="6">
        <x:v>29.9200081811618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23.171</x:v>
      </x:c>
      <x:c r="R808" s="8">
        <x:v>139317.183121813</x:v>
      </x:c>
      <x:c r="S808" s="12">
        <x:v>327947.877879328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562284</x:v>
      </x:c>
      <x:c r="B809" s="1">
        <x:v>43207.6453305208</x:v>
      </x:c>
      <x:c r="C809" s="6">
        <x:v>13.4451426266667</x:v>
      </x:c>
      <x:c r="D809" s="14" t="s">
        <x:v>77</x:v>
      </x:c>
      <x:c r="E809" s="15">
        <x:v>43194.5249513079</x:v>
      </x:c>
      <x:c r="F809" t="s">
        <x:v>82</x:v>
      </x:c>
      <x:c r="G809" s="6">
        <x:v>151.172484366286</x:v>
      </x:c>
      <x:c r="H809" t="s">
        <x:v>83</x:v>
      </x:c>
      <x:c r="I809" s="6">
        <x:v>29.9266277130241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23.17</x:v>
      </x:c>
      <x:c r="R809" s="8">
        <x:v>139316.94639235</x:v>
      </x:c>
      <x:c r="S809" s="12">
        <x:v>327962.267854408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562300</x:v>
      </x:c>
      <x:c r="B810" s="1">
        <x:v>43207.6453425579</x:v>
      </x:c>
      <x:c r="C810" s="6">
        <x:v>13.46251024</x:v>
      </x:c>
      <x:c r="D810" s="14" t="s">
        <x:v>77</x:v>
      </x:c>
      <x:c r="E810" s="15">
        <x:v>43194.5249513079</x:v>
      </x:c>
      <x:c r="F810" t="s">
        <x:v>82</x:v>
      </x:c>
      <x:c r="G810" s="6">
        <x:v>151.138609181906</x:v>
      </x:c>
      <x:c r="H810" t="s">
        <x:v>83</x:v>
      </x:c>
      <x:c r="I810" s="6">
        <x:v>29.9338791242867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23.17</x:v>
      </x:c>
      <x:c r="R810" s="8">
        <x:v>139298.041923015</x:v>
      </x:c>
      <x:c r="S810" s="12">
        <x:v>327949.722499263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562305</x:v>
      </x:c>
      <x:c r="B811" s="1">
        <x:v>43207.6453533912</x:v>
      </x:c>
      <x:c r="C811" s="6">
        <x:v>13.4780778266667</x:v>
      </x:c>
      <x:c r="D811" s="14" t="s">
        <x:v>77</x:v>
      </x:c>
      <x:c r="E811" s="15">
        <x:v>43194.5249513079</x:v>
      </x:c>
      <x:c r="F811" t="s">
        <x:v>82</x:v>
      </x:c>
      <x:c r="G811" s="6">
        <x:v>151.183843783422</x:v>
      </x:c>
      <x:c r="H811" t="s">
        <x:v>83</x:v>
      </x:c>
      <x:c r="I811" s="6">
        <x:v>29.9269286011468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23.169</x:v>
      </x:c>
      <x:c r="R811" s="8">
        <x:v>139292.475065462</x:v>
      </x:c>
      <x:c r="S811" s="12">
        <x:v>327948.185849629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562320</x:v>
      </x:c>
      <x:c r="B812" s="1">
        <x:v>43207.6453649653</x:v>
      </x:c>
      <x:c r="C812" s="6">
        <x:v>13.4947620633333</x:v>
      </x:c>
      <x:c r="D812" s="14" t="s">
        <x:v>77</x:v>
      </x:c>
      <x:c r="E812" s="15">
        <x:v>43194.5249513079</x:v>
      </x:c>
      <x:c r="F812" t="s">
        <x:v>82</x:v>
      </x:c>
      <x:c r="G812" s="6">
        <x:v>151.155278817466</x:v>
      </x:c>
      <x:c r="H812" t="s">
        <x:v>83</x:v>
      </x:c>
      <x:c r="I812" s="6">
        <x:v>29.9357747240069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23.168</x:v>
      </x:c>
      <x:c r="R812" s="8">
        <x:v>139285.65547225</x:v>
      </x:c>
      <x:c r="S812" s="12">
        <x:v>327953.88721626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562325</x:v>
      </x:c>
      <x:c r="B813" s="1">
        <x:v>43207.6453762731</x:v>
      </x:c>
      <x:c r="C813" s="6">
        <x:v>13.5110462966667</x:v>
      </x:c>
      <x:c r="D813" s="14" t="s">
        <x:v>77</x:v>
      </x:c>
      <x:c r="E813" s="15">
        <x:v>43194.5249513079</x:v>
      </x:c>
      <x:c r="F813" t="s">
        <x:v>82</x:v>
      </x:c>
      <x:c r="G813" s="6">
        <x:v>151.27232502231</x:v>
      </x:c>
      <x:c r="H813" t="s">
        <x:v>83</x:v>
      </x:c>
      <x:c r="I813" s="6">
        <x:v>29.9189249862829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23.165</x:v>
      </x:c>
      <x:c r="R813" s="8">
        <x:v>139279.680474017</x:v>
      </x:c>
      <x:c r="S813" s="12">
        <x:v>327947.689614634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562335</x:v>
      </x:c>
      <x:c r="B814" s="1">
        <x:v>43207.6453877662</x:v>
      </x:c>
      <x:c r="C814" s="6">
        <x:v>13.527597265</x:v>
      </x:c>
      <x:c r="D814" s="14" t="s">
        <x:v>77</x:v>
      </x:c>
      <x:c r="E814" s="15">
        <x:v>43194.5249513079</x:v>
      </x:c>
      <x:c r="F814" t="s">
        <x:v>82</x:v>
      </x:c>
      <x:c r="G814" s="6">
        <x:v>151.308988302477</x:v>
      </x:c>
      <x:c r="H814" t="s">
        <x:v>83</x:v>
      </x:c>
      <x:c r="I814" s="6">
        <x:v>29.9165479765252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23.163</x:v>
      </x:c>
      <x:c r="R814" s="8">
        <x:v>139265.840782054</x:v>
      </x:c>
      <x:c r="S814" s="12">
        <x:v>327936.134786518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562345</x:v>
      </x:c>
      <x:c r="B815" s="1">
        <x:v>43207.6454001505</x:v>
      </x:c>
      <x:c r="C815" s="6">
        <x:v>13.5454149883333</x:v>
      </x:c>
      <x:c r="D815" s="14" t="s">
        <x:v>77</x:v>
      </x:c>
      <x:c r="E815" s="15">
        <x:v>43194.5249513079</x:v>
      </x:c>
      <x:c r="F815" t="s">
        <x:v>82</x:v>
      </x:c>
      <x:c r="G815" s="6">
        <x:v>151.208312642518</x:v>
      </x:c>
      <x:c r="H815" t="s">
        <x:v>83</x:v>
      </x:c>
      <x:c r="I815" s="6">
        <x:v>29.9353534795323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23.164</x:v>
      </x:c>
      <x:c r="R815" s="8">
        <x:v>139261.557483954</x:v>
      </x:c>
      <x:c r="S815" s="12">
        <x:v>327934.252725281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562352</x:v>
      </x:c>
      <x:c r="B816" s="1">
        <x:v>43207.6454114583</x:v>
      </x:c>
      <x:c r="C816" s="6">
        <x:v>13.56168255</x:v>
      </x:c>
      <x:c r="D816" s="14" t="s">
        <x:v>77</x:v>
      </x:c>
      <x:c r="E816" s="15">
        <x:v>43194.5249513079</x:v>
      </x:c>
      <x:c r="F816" t="s">
        <x:v>82</x:v>
      </x:c>
      <x:c r="G816" s="6">
        <x:v>151.247891863468</x:v>
      </x:c>
      <x:c r="H816" t="s">
        <x:v>83</x:v>
      </x:c>
      <x:c r="I816" s="6">
        <x:v>29.9350826795403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23.161</x:v>
      </x:c>
      <x:c r="R816" s="8">
        <x:v>139249.469686221</x:v>
      </x:c>
      <x:c r="S816" s="12">
        <x:v>327951.972597739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562363</x:v>
      </x:c>
      <x:c r="B817" s="1">
        <x:v>43207.6454229514</x:v>
      </x:c>
      <x:c r="C817" s="6">
        <x:v>13.57823345</x:v>
      </x:c>
      <x:c r="D817" s="14" t="s">
        <x:v>77</x:v>
      </x:c>
      <x:c r="E817" s="15">
        <x:v>43194.5249513079</x:v>
      </x:c>
      <x:c r="F817" t="s">
        <x:v>82</x:v>
      </x:c>
      <x:c r="G817" s="6">
        <x:v>151.285614796682</x:v>
      </x:c>
      <x:c r="H817" t="s">
        <x:v>83</x:v>
      </x:c>
      <x:c r="I817" s="6">
        <x:v>29.9242807865967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23.162</x:v>
      </x:c>
      <x:c r="R817" s="8">
        <x:v>139245.692150115</x:v>
      </x:c>
      <x:c r="S817" s="12">
        <x:v>327955.339634759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562372</x:v>
      </x:c>
      <x:c r="B818" s="1">
        <x:v>43207.6454350694</x:v>
      </x:c>
      <x:c r="C818" s="6">
        <x:v>13.5956844616667</x:v>
      </x:c>
      <x:c r="D818" s="14" t="s">
        <x:v>77</x:v>
      </x:c>
      <x:c r="E818" s="15">
        <x:v>43194.5249513079</x:v>
      </x:c>
      <x:c r="F818" t="s">
        <x:v>82</x:v>
      </x:c>
      <x:c r="G818" s="6">
        <x:v>151.346180029339</x:v>
      </x:c>
      <x:c r="H818" t="s">
        <x:v>83</x:v>
      </x:c>
      <x:c r="I818" s="6">
        <x:v>29.9195267611726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23.159</x:v>
      </x:c>
      <x:c r="R818" s="8">
        <x:v>139241.228832023</x:v>
      </x:c>
      <x:c r="S818" s="12">
        <x:v>327953.288094225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562385</x:v>
      </x:c>
      <x:c r="B819" s="1">
        <x:v>43207.6454460995</x:v>
      </x:c>
      <x:c r="C819" s="6">
        <x:v>13.6115853133333</x:v>
      </x:c>
      <x:c r="D819" s="14" t="s">
        <x:v>77</x:v>
      </x:c>
      <x:c r="E819" s="15">
        <x:v>43194.5249513079</x:v>
      </x:c>
      <x:c r="F819" t="s">
        <x:v>82</x:v>
      </x:c>
      <x:c r="G819" s="6">
        <x:v>151.348431325891</x:v>
      </x:c>
      <x:c r="H819" t="s">
        <x:v>83</x:v>
      </x:c>
      <x:c r="I819" s="6">
        <x:v>29.919045341253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23.159</x:v>
      </x:c>
      <x:c r="R819" s="8">
        <x:v>139226.184159723</x:v>
      </x:c>
      <x:c r="S819" s="12">
        <x:v>327946.632752277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562394</x:v>
      </x:c>
      <x:c r="B820" s="1">
        <x:v>43207.6454577199</x:v>
      </x:c>
      <x:c r="C820" s="6">
        <x:v>13.6283363016667</x:v>
      </x:c>
      <x:c r="D820" s="14" t="s">
        <x:v>77</x:v>
      </x:c>
      <x:c r="E820" s="15">
        <x:v>43194.5249513079</x:v>
      </x:c>
      <x:c r="F820" t="s">
        <x:v>82</x:v>
      </x:c>
      <x:c r="G820" s="6">
        <x:v>151.409141871872</x:v>
      </x:c>
      <x:c r="H820" t="s">
        <x:v>83</x:v>
      </x:c>
      <x:c r="I820" s="6">
        <x:v>29.9169993073619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23.155</x:v>
      </x:c>
      <x:c r="R820" s="8">
        <x:v>139234.647758636</x:v>
      </x:c>
      <x:c r="S820" s="12">
        <x:v>327955.963104625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562407</x:v>
      </x:c>
      <x:c r="B821" s="1">
        <x:v>43207.645469294</x:v>
      </x:c>
      <x:c r="C821" s="6">
        <x:v>13.644987245</x:v>
      </x:c>
      <x:c r="D821" s="14" t="s">
        <x:v>77</x:v>
      </x:c>
      <x:c r="E821" s="15">
        <x:v>43194.5249513079</x:v>
      </x:c>
      <x:c r="F821" t="s">
        <x:v>82</x:v>
      </x:c>
      <x:c r="G821" s="6">
        <x:v>151.387162371493</x:v>
      </x:c>
      <x:c r="H821" t="s">
        <x:v>83</x:v>
      </x:c>
      <x:c r="I821" s="6">
        <x:v>29.9244312305491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23.154</x:v>
      </x:c>
      <x:c r="R821" s="8">
        <x:v>139221.243665329</x:v>
      </x:c>
      <x:c r="S821" s="12">
        <x:v>327961.99026618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562417</x:v>
      </x:c>
      <x:c r="B822" s="1">
        <x:v>43207.6454808218</x:v>
      </x:c>
      <x:c r="C822" s="6">
        <x:v>13.6615714733333</x:v>
      </x:c>
      <x:c r="D822" s="14" t="s">
        <x:v>77</x:v>
      </x:c>
      <x:c r="E822" s="15">
        <x:v>43194.5249513079</x:v>
      </x:c>
      <x:c r="F822" t="s">
        <x:v>82</x:v>
      </x:c>
      <x:c r="G822" s="6">
        <x:v>151.42404233553</x:v>
      </x:c>
      <x:c r="H822" t="s">
        <x:v>83</x:v>
      </x:c>
      <x:c r="I822" s="6">
        <x:v>29.9165479765252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23.154</x:v>
      </x:c>
      <x:c r="R822" s="8">
        <x:v>139211.855462999</x:v>
      </x:c>
      <x:c r="S822" s="12">
        <x:v>327946.46111275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562422</x:v>
      </x:c>
      <x:c r="B823" s="1">
        <x:v>43207.6454923264</x:v>
      </x:c>
      <x:c r="C823" s="6">
        <x:v>13.67815577</x:v>
      </x:c>
      <x:c r="D823" s="14" t="s">
        <x:v>77</x:v>
      </x:c>
      <x:c r="E823" s="15">
        <x:v>43194.5249513079</x:v>
      </x:c>
      <x:c r="F823" t="s">
        <x:v>82</x:v>
      </x:c>
      <x:c r="G823" s="6">
        <x:v>151.405622974754</x:v>
      </x:c>
      <x:c r="H823" t="s">
        <x:v>83</x:v>
      </x:c>
      <x:c r="I823" s="6">
        <x:v>29.9177515255587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23.155</x:v>
      </x:c>
      <x:c r="R823" s="8">
        <x:v>139201.083904304</x:v>
      </x:c>
      <x:c r="S823" s="12">
        <x:v>327960.374004833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562434</x:v>
      </x:c>
      <x:c r="B824" s="1">
        <x:v>43207.6455041667</x:v>
      </x:c>
      <x:c r="C824" s="6">
        <x:v>13.6951900716667</x:v>
      </x:c>
      <x:c r="D824" s="14" t="s">
        <x:v>77</x:v>
      </x:c>
      <x:c r="E824" s="15">
        <x:v>43194.5249513079</x:v>
      </x:c>
      <x:c r="F824" t="s">
        <x:v>82</x:v>
      </x:c>
      <x:c r="G824" s="6">
        <x:v>151.371374429699</x:v>
      </x:c>
      <x:c r="H824" t="s">
        <x:v>83</x:v>
      </x:c>
      <x:c r="I824" s="6">
        <x:v>29.9305392607207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23.153</x:v>
      </x:c>
      <x:c r="R824" s="8">
        <x:v>139185.167423028</x:v>
      </x:c>
      <x:c r="S824" s="12">
        <x:v>327952.147449685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562446</x:v>
      </x:c>
      <x:c r="B825" s="1">
        <x:v>43207.6455155903</x:v>
      </x:c>
      <x:c r="C825" s="6">
        <x:v>13.711624315</x:v>
      </x:c>
      <x:c r="D825" s="14" t="s">
        <x:v>77</x:v>
      </x:c>
      <x:c r="E825" s="15">
        <x:v>43194.5249513079</x:v>
      </x:c>
      <x:c r="F825" t="s">
        <x:v>82</x:v>
      </x:c>
      <x:c r="G825" s="6">
        <x:v>151.386506565904</x:v>
      </x:c>
      <x:c r="H825" t="s">
        <x:v>83</x:v>
      </x:c>
      <x:c r="I825" s="6">
        <x:v>29.9355039239813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23.15</x:v>
      </x:c>
      <x:c r="R825" s="8">
        <x:v>139184.108087886</x:v>
      </x:c>
      <x:c r="S825" s="12">
        <x:v>327954.431862818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562458</x:v>
      </x:c>
      <x:c r="B826" s="1">
        <x:v>43207.6455274306</x:v>
      </x:c>
      <x:c r="C826" s="6">
        <x:v>13.7287086266667</x:v>
      </x:c>
      <x:c r="D826" s="14" t="s">
        <x:v>77</x:v>
      </x:c>
      <x:c r="E826" s="15">
        <x:v>43194.5249513079</x:v>
      </x:c>
      <x:c r="F826" t="s">
        <x:v>82</x:v>
      </x:c>
      <x:c r="G826" s="6">
        <x:v>151.314369868745</x:v>
      </x:c>
      <x:c r="H826" t="s">
        <x:v>83</x:v>
      </x:c>
      <x:c r="I826" s="6">
        <x:v>29.9427252654796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23.153</x:v>
      </x:c>
      <x:c r="R826" s="8">
        <x:v>139182.100865438</x:v>
      </x:c>
      <x:c r="S826" s="12">
        <x:v>327946.368208381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562470</x:v>
      </x:c>
      <x:c r="B827" s="1">
        <x:v>43207.6455386227</x:v>
      </x:c>
      <x:c r="C827" s="6">
        <x:v>13.7448261916667</x:v>
      </x:c>
      <x:c r="D827" s="14" t="s">
        <x:v>77</x:v>
      </x:c>
      <x:c r="E827" s="15">
        <x:v>43194.5249513079</x:v>
      </x:c>
      <x:c r="F827" t="s">
        <x:v>82</x:v>
      </x:c>
      <x:c r="G827" s="6">
        <x:v>151.454850312132</x:v>
      </x:c>
      <x:c r="H827" t="s">
        <x:v>83</x:v>
      </x:c>
      <x:c r="I827" s="6">
        <x:v>29.9318330813471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23.146</x:v>
      </x:c>
      <x:c r="R827" s="8">
        <x:v>139163.905922542</x:v>
      </x:c>
      <x:c r="S827" s="12">
        <x:v>327935.711882355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562477</x:v>
      </x:c>
      <x:c r="B828" s="1">
        <x:v>43207.6455498843</x:v>
      </x:c>
      <x:c r="C828" s="6">
        <x:v>13.7610271433333</x:v>
      </x:c>
      <x:c r="D828" s="14" t="s">
        <x:v>77</x:v>
      </x:c>
      <x:c r="E828" s="15">
        <x:v>43194.5249513079</x:v>
      </x:c>
      <x:c r="F828" t="s">
        <x:v>82</x:v>
      </x:c>
      <x:c r="G828" s="6">
        <x:v>151.400513662736</x:v>
      </x:c>
      <x:c r="H828" t="s">
        <x:v>83</x:v>
      </x:c>
      <x:c r="I828" s="6">
        <x:v>29.9407093060804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23.147</x:v>
      </x:c>
      <x:c r="R828" s="8">
        <x:v>139150.310450598</x:v>
      </x:c>
      <x:c r="S828" s="12">
        <x:v>327936.051143086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562487</x:v>
      </x:c>
      <x:c r="B829" s="1">
        <x:v>43207.6455614583</x:v>
      </x:c>
      <x:c r="C829" s="6">
        <x:v>13.7777113583333</x:v>
      </x:c>
      <x:c r="D829" s="14" t="s">
        <x:v>77</x:v>
      </x:c>
      <x:c r="E829" s="15">
        <x:v>43194.5249513079</x:v>
      </x:c>
      <x:c r="F829" t="s">
        <x:v>82</x:v>
      </x:c>
      <x:c r="G829" s="6">
        <x:v>151.466214764864</x:v>
      </x:c>
      <x:c r="H829" t="s">
        <x:v>83</x:v>
      </x:c>
      <x:c r="I829" s="6">
        <x:v>29.9348720573398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23.144</x:v>
      </x:c>
      <x:c r="R829" s="8">
        <x:v>139151.504134877</x:v>
      </x:c>
      <x:c r="S829" s="12">
        <x:v>327946.524637937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562496</x:v>
      </x:c>
      <x:c r="B830" s="1">
        <x:v>43207.6455735301</x:v>
      </x:c>
      <x:c r="C830" s="6">
        <x:v>13.7950790416667</x:v>
      </x:c>
      <x:c r="D830" s="14" t="s">
        <x:v>77</x:v>
      </x:c>
      <x:c r="E830" s="15">
        <x:v>43194.5249513079</x:v>
      </x:c>
      <x:c r="F830" t="s">
        <x:v>82</x:v>
      </x:c>
      <x:c r="G830" s="6">
        <x:v>151.410254049349</x:v>
      </x:c>
      <x:c r="H830" t="s">
        <x:v>83</x:v>
      </x:c>
      <x:c r="I830" s="6">
        <x:v>29.9358950795809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23.148</x:v>
      </x:c>
      <x:c r="R830" s="8">
        <x:v>139142.863954843</x:v>
      </x:c>
      <x:c r="S830" s="12">
        <x:v>327947.138744923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562502</x:v>
      </x:c>
      <x:c r="B831" s="1">
        <x:v>43207.6455846412</x:v>
      </x:c>
      <x:c r="C831" s="6">
        <x:v>13.811079915</x:v>
      </x:c>
      <x:c r="D831" s="14" t="s">
        <x:v>77</x:v>
      </x:c>
      <x:c r="E831" s="15">
        <x:v>43194.5249513079</x:v>
      </x:c>
      <x:c r="F831" t="s">
        <x:v>82</x:v>
      </x:c>
      <x:c r="G831" s="6">
        <x:v>151.46297498228</x:v>
      </x:c>
      <x:c r="H831" t="s">
        <x:v>83</x:v>
      </x:c>
      <x:c r="I831" s="6">
        <x:v>29.9355641017632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23.144</x:v>
      </x:c>
      <x:c r="R831" s="8">
        <x:v>139124.312874948</x:v>
      </x:c>
      <x:c r="S831" s="12">
        <x:v>327928.748846678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562518</x:v>
      </x:c>
      <x:c r="B832" s="1">
        <x:v>43207.6455967245</x:v>
      </x:c>
      <x:c r="C832" s="6">
        <x:v>13.8284475866667</x:v>
      </x:c>
      <x:c r="D832" s="14" t="s">
        <x:v>77</x:v>
      </x:c>
      <x:c r="E832" s="15">
        <x:v>43194.5249513079</x:v>
      </x:c>
      <x:c r="F832" t="s">
        <x:v>82</x:v>
      </x:c>
      <x:c r="G832" s="6">
        <x:v>151.510948953318</x:v>
      </x:c>
      <x:c r="H832" t="s">
        <x:v>83</x:v>
      </x:c>
      <x:c r="I832" s="6">
        <x:v>29.933518057795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23.141</x:v>
      </x:c>
      <x:c r="R832" s="8">
        <x:v>139131.156808941</x:v>
      </x:c>
      <x:c r="S832" s="12">
        <x:v>327935.646850128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562524</x:v>
      </x:c>
      <x:c r="B833" s="1">
        <x:v>43207.6456077199</x:v>
      </x:c>
      <x:c r="C833" s="6">
        <x:v>13.84431511</x:v>
      </x:c>
      <x:c r="D833" s="14" t="s">
        <x:v>77</x:v>
      </x:c>
      <x:c r="E833" s="15">
        <x:v>43194.5249513079</x:v>
      </x:c>
      <x:c r="F833" t="s">
        <x:v>82</x:v>
      </x:c>
      <x:c r="G833" s="6">
        <x:v>151.476030552197</x:v>
      </x:c>
      <x:c r="H833" t="s">
        <x:v>83</x:v>
      </x:c>
      <x:c r="I833" s="6">
        <x:v>29.938242014136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23.142</x:v>
      </x:c>
      <x:c r="R833" s="8">
        <x:v>139124.393132692</x:v>
      </x:c>
      <x:c r="S833" s="12">
        <x:v>327951.455730843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562536</x:v>
      </x:c>
      <x:c r="B834" s="1">
        <x:v>43207.6456194097</x:v>
      </x:c>
      <x:c r="C834" s="6">
        <x:v>13.86114945</x:v>
      </x:c>
      <x:c r="D834" s="14" t="s">
        <x:v>77</x:v>
      </x:c>
      <x:c r="E834" s="15">
        <x:v>43194.5249513079</x:v>
      </x:c>
      <x:c r="F834" t="s">
        <x:v>82</x:v>
      </x:c>
      <x:c r="G834" s="6">
        <x:v>151.569510292268</x:v>
      </x:c>
      <x:c r="H834" t="s">
        <x:v>83</x:v>
      </x:c>
      <x:c r="I834" s="6">
        <x:v>29.9292153517586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23.138</x:v>
      </x:c>
      <x:c r="R834" s="8">
        <x:v>139107.810892387</x:v>
      </x:c>
      <x:c r="S834" s="12">
        <x:v>327944.652683537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562547</x:v>
      </x:c>
      <x:c r="B835" s="1">
        <x:v>43207.6456314468</x:v>
      </x:c>
      <x:c r="C835" s="6">
        <x:v>13.8784504166667</x:v>
      </x:c>
      <x:c r="D835" s="14" t="s">
        <x:v>77</x:v>
      </x:c>
      <x:c r="E835" s="15">
        <x:v>43194.5249513079</x:v>
      </x:c>
      <x:c r="F835" t="s">
        <x:v>82</x:v>
      </x:c>
      <x:c r="G835" s="6">
        <x:v>151.508391191153</x:v>
      </x:c>
      <x:c r="H835" t="s">
        <x:v>83</x:v>
      </x:c>
      <x:c r="I835" s="6">
        <x:v>29.9367977465231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23.14</x:v>
      </x:c>
      <x:c r="R835" s="8">
        <x:v>139104.006283673</x:v>
      </x:c>
      <x:c r="S835" s="12">
        <x:v>327957.826692421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562557</x:v>
      </x:c>
      <x:c r="B836" s="1">
        <x:v>43207.6456428241</x:v>
      </x:c>
      <x:c r="C836" s="6">
        <x:v>13.8948513066667</x:v>
      </x:c>
      <x:c r="D836" s="14" t="s">
        <x:v>77</x:v>
      </x:c>
      <x:c r="E836" s="15">
        <x:v>43194.5249513079</x:v>
      </x:c>
      <x:c r="F836" t="s">
        <x:v>82</x:v>
      </x:c>
      <x:c r="G836" s="6">
        <x:v>151.551188525294</x:v>
      </x:c>
      <x:c r="H836" t="s">
        <x:v>83</x:v>
      </x:c>
      <x:c r="I836" s="6">
        <x:v>29.9331269024729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23.138</x:v>
      </x:c>
      <x:c r="R836" s="8">
        <x:v>139096.420337777</x:v>
      </x:c>
      <x:c r="S836" s="12">
        <x:v>327947.923351515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562565</x:v>
      </x:c>
      <x:c r="B837" s="1">
        <x:v>43207.6456540509</x:v>
      </x:c>
      <x:c r="C837" s="6">
        <x:v>13.911035565</x:v>
      </x:c>
      <x:c r="D837" s="14" t="s">
        <x:v>77</x:v>
      </x:c>
      <x:c r="E837" s="15">
        <x:v>43194.5249513079</x:v>
      </x:c>
      <x:c r="F837" t="s">
        <x:v>82</x:v>
      </x:c>
      <x:c r="G837" s="6">
        <x:v>151.57424304528</x:v>
      </x:c>
      <x:c r="H837" t="s">
        <x:v>83</x:v>
      </x:c>
      <x:c r="I837" s="6">
        <x:v>29.936406590818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23.135</x:v>
      </x:c>
      <x:c r="R837" s="8">
        <x:v>139087.917597434</x:v>
      </x:c>
      <x:c r="S837" s="12">
        <x:v>327953.796682376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562581</x:v>
      </x:c>
      <x:c r="B838" s="1">
        <x:v>43207.6456660532</x:v>
      </x:c>
      <x:c r="C838" s="6">
        <x:v>13.928319885</x:v>
      </x:c>
      <x:c r="D838" s="14" t="s">
        <x:v>77</x:v>
      </x:c>
      <x:c r="E838" s="15">
        <x:v>43194.5249513079</x:v>
      </x:c>
      <x:c r="F838" t="s">
        <x:v>82</x:v>
      </x:c>
      <x:c r="G838" s="6">
        <x:v>151.5709587449</x:v>
      </x:c>
      <x:c r="H838" t="s">
        <x:v>83</x:v>
      </x:c>
      <x:c r="I838" s="6">
        <x:v>29.9425748207068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23.133</x:v>
      </x:c>
      <x:c r="R838" s="8">
        <x:v>139085.526245936</x:v>
      </x:c>
      <x:c r="S838" s="12">
        <x:v>327938.037233286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562582</x:v>
      </x:c>
      <x:c r="B839" s="1">
        <x:v>43207.6456775116</x:v>
      </x:c>
      <x:c r="C839" s="6">
        <x:v>13.9448375133333</x:v>
      </x:c>
      <x:c r="D839" s="14" t="s">
        <x:v>77</x:v>
      </x:c>
      <x:c r="E839" s="15">
        <x:v>43194.5249513079</x:v>
      </x:c>
      <x:c r="F839" t="s">
        <x:v>82</x:v>
      </x:c>
      <x:c r="G839" s="6">
        <x:v>151.610453747691</x:v>
      </x:c>
      <x:c r="H839" t="s">
        <x:v>83</x:v>
      </x:c>
      <x:c r="I839" s="6">
        <x:v>29.9314118373677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23.134</x:v>
      </x:c>
      <x:c r="R839" s="8">
        <x:v>139071.265338672</x:v>
      </x:c>
      <x:c r="S839" s="12">
        <x:v>327939.199239839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562592</x:v>
      </x:c>
      <x:c r="B840" s="1">
        <x:v>43207.6456892361</x:v>
      </x:c>
      <x:c r="C840" s="6">
        <x:v>13.9617051133333</x:v>
      </x:c>
      <x:c r="D840" s="14" t="s">
        <x:v>77</x:v>
      </x:c>
      <x:c r="E840" s="15">
        <x:v>43194.5249513079</x:v>
      </x:c>
      <x:c r="F840" t="s">
        <x:v>82</x:v>
      </x:c>
      <x:c r="G840" s="6">
        <x:v>151.577281470022</x:v>
      </x:c>
      <x:c r="H840" t="s">
        <x:v>83</x:v>
      </x:c>
      <x:c r="I840" s="6">
        <x:v>29.9439589128742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23.132</x:v>
      </x:c>
      <x:c r="R840" s="8">
        <x:v>139061.568655838</x:v>
      </x:c>
      <x:c r="S840" s="12">
        <x:v>327945.829628513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562603</x:v>
      </x:c>
      <x:c r="B841" s="1">
        <x:v>43207.6457004977</x:v>
      </x:c>
      <x:c r="C841" s="6">
        <x:v>13.9779227</x:v>
      </x:c>
      <x:c r="D841" s="14" t="s">
        <x:v>77</x:v>
      </x:c>
      <x:c r="E841" s="15">
        <x:v>43194.5249513079</x:v>
      </x:c>
      <x:c r="F841" t="s">
        <x:v>82</x:v>
      </x:c>
      <x:c r="G841" s="6">
        <x:v>151.675420397548</x:v>
      </x:c>
      <x:c r="H841" t="s">
        <x:v>83</x:v>
      </x:c>
      <x:c r="I841" s="6">
        <x:v>29.9230170576616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23.132</x:v>
      </x:c>
      <x:c r="R841" s="8">
        <x:v>139049.234449236</x:v>
      </x:c>
      <x:c r="S841" s="12">
        <x:v>327935.64515821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562613</x:v>
      </x:c>
      <x:c r="B842" s="1">
        <x:v>43207.6457118866</x:v>
      </x:c>
      <x:c r="C842" s="6">
        <x:v>13.9943236233333</x:v>
      </x:c>
      <x:c r="D842" s="14" t="s">
        <x:v>77</x:v>
      </x:c>
      <x:c r="E842" s="15">
        <x:v>43194.5249513079</x:v>
      </x:c>
      <x:c r="F842" t="s">
        <x:v>82</x:v>
      </x:c>
      <x:c r="G842" s="6">
        <x:v>151.710788370588</x:v>
      </x:c>
      <x:c r="H842" t="s">
        <x:v>83</x:v>
      </x:c>
      <x:c r="I842" s="6">
        <x:v>29.9209409325886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23.13</x:v>
      </x:c>
      <x:c r="R842" s="8">
        <x:v>139046.826011693</x:v>
      </x:c>
      <x:c r="S842" s="12">
        <x:v>327944.144043196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562623</x:v>
      </x:c>
      <x:c r="B843" s="1">
        <x:v>43207.6457237616</x:v>
      </x:c>
      <x:c r="C843" s="6">
        <x:v>14.0114412766667</x:v>
      </x:c>
      <x:c r="D843" s="14" t="s">
        <x:v>77</x:v>
      </x:c>
      <x:c r="E843" s="15">
        <x:v>43194.5249513079</x:v>
      </x:c>
      <x:c r="F843" t="s">
        <x:v>82</x:v>
      </x:c>
      <x:c r="G843" s="6">
        <x:v>151.651007013018</x:v>
      </x:c>
      <x:c r="H843" t="s">
        <x:v>83</x:v>
      </x:c>
      <x:c r="I843" s="6">
        <x:v>29.9309605045905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23.131</x:v>
      </x:c>
      <x:c r="R843" s="8">
        <x:v>139036.404932237</x:v>
      </x:c>
      <x:c r="S843" s="12">
        <x:v>327941.408563088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562632</x:v>
      </x:c>
      <x:c r="B844" s="1">
        <x:v>43207.6457356134</x:v>
      </x:c>
      <x:c r="C844" s="6">
        <x:v>14.0284588966667</x:v>
      </x:c>
      <x:c r="D844" s="14" t="s">
        <x:v>77</x:v>
      </x:c>
      <x:c r="E844" s="15">
        <x:v>43194.5249513079</x:v>
      </x:c>
      <x:c r="F844" t="s">
        <x:v>82</x:v>
      </x:c>
      <x:c r="G844" s="6">
        <x:v>151.625422982667</x:v>
      </x:c>
      <x:c r="H844" t="s">
        <x:v>83</x:v>
      </x:c>
      <x:c r="I844" s="6">
        <x:v>29.9446208701993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23.128</x:v>
      </x:c>
      <x:c r="R844" s="8">
        <x:v>139033.196129861</x:v>
      </x:c>
      <x:c r="S844" s="12">
        <x:v>327945.844081948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562648</x:v>
      </x:c>
      <x:c r="B845" s="1">
        <x:v>43207.645746875</x:v>
      </x:c>
      <x:c r="C845" s="6">
        <x:v>14.0447097766667</x:v>
      </x:c>
      <x:c r="D845" s="14" t="s">
        <x:v>77</x:v>
      </x:c>
      <x:c r="E845" s="15">
        <x:v>43194.5249513079</x:v>
      </x:c>
      <x:c r="F845" t="s">
        <x:v>82</x:v>
      </x:c>
      <x:c r="G845" s="6">
        <x:v>151.661792655654</x:v>
      </x:c>
      <x:c r="H845" t="s">
        <x:v>83</x:v>
      </x:c>
      <x:c r="I845" s="6">
        <x:v>29.939596015588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23.127</x:v>
      </x:c>
      <x:c r="R845" s="8">
        <x:v>139025.018832827</x:v>
      </x:c>
      <x:c r="S845" s="12">
        <x:v>327944.533740198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562655</x:v>
      </x:c>
      <x:c r="B846" s="1">
        <x:v>43207.6457584491</x:v>
      </x:c>
      <x:c r="C846" s="6">
        <x:v>14.0613607566667</x:v>
      </x:c>
      <x:c r="D846" s="14" t="s">
        <x:v>77</x:v>
      </x:c>
      <x:c r="E846" s="15">
        <x:v>43194.5249513079</x:v>
      </x:c>
      <x:c r="F846" t="s">
        <x:v>82</x:v>
      </x:c>
      <x:c r="G846" s="6">
        <x:v>151.692084537555</x:v>
      </x:c>
      <x:c r="H846" t="s">
        <x:v>83</x:v>
      </x:c>
      <x:c r="I846" s="6">
        <x:v>29.9386030811365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23.125</x:v>
      </x:c>
      <x:c r="R846" s="8">
        <x:v>139017.446923954</x:v>
      </x:c>
      <x:c r="S846" s="12">
        <x:v>327938.750627749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562670</x:v>
      </x:c>
      <x:c r="B847" s="1">
        <x:v>43207.6457697106</x:v>
      </x:c>
      <x:c r="C847" s="6">
        <x:v>14.077578285</x:v>
      </x:c>
      <x:c r="D847" s="14" t="s">
        <x:v>77</x:v>
      </x:c>
      <x:c r="E847" s="15">
        <x:v>43194.5249513079</x:v>
      </x:c>
      <x:c r="F847" t="s">
        <x:v>82</x:v>
      </x:c>
      <x:c r="G847" s="6">
        <x:v>151.653168532361</x:v>
      </x:c>
      <x:c r="H847" t="s">
        <x:v>83</x:v>
      </x:c>
      <x:c r="I847" s="6">
        <x:v>29.944169535645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23.126</x:v>
      </x:c>
      <x:c r="R847" s="8">
        <x:v>138998.647655964</x:v>
      </x:c>
      <x:c r="S847" s="12">
        <x:v>327936.605923578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562676</x:v>
      </x:c>
      <x:c r="B848" s="1">
        <x:v>43207.6457814468</x:v>
      </x:c>
      <x:c r="C848" s="6">
        <x:v>14.0944625883333</x:v>
      </x:c>
      <x:c r="D848" s="14" t="s">
        <x:v>77</x:v>
      </x:c>
      <x:c r="E848" s="15">
        <x:v>43194.5249513079</x:v>
      </x:c>
      <x:c r="F848" t="s">
        <x:v>82</x:v>
      </x:c>
      <x:c r="G848" s="6">
        <x:v>151.647787654353</x:v>
      </x:c>
      <x:c r="H848" t="s">
        <x:v>83</x:v>
      </x:c>
      <x:c r="I848" s="6">
        <x:v>29.9480510147964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23.125</x:v>
      </x:c>
      <x:c r="R848" s="8">
        <x:v>138992.106725686</x:v>
      </x:c>
      <x:c r="S848" s="12">
        <x:v>327934.849574824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562689</x:v>
      </x:c>
      <x:c r="B849" s="1">
        <x:v>43207.6457934838</x:v>
      </x:c>
      <x:c r="C849" s="6">
        <x:v>14.1117802266667</x:v>
      </x:c>
      <x:c r="D849" s="14" t="s">
        <x:v>77</x:v>
      </x:c>
      <x:c r="E849" s="15">
        <x:v>43194.5249513079</x:v>
      </x:c>
      <x:c r="F849" t="s">
        <x:v>82</x:v>
      </x:c>
      <x:c r="G849" s="6">
        <x:v>151.687692239506</x:v>
      </x:c>
      <x:c r="H849" t="s">
        <x:v>83</x:v>
      </x:c>
      <x:c r="I849" s="6">
        <x:v>29.9422739311808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23.124</x:v>
      </x:c>
      <x:c r="R849" s="8">
        <x:v>138982.01715303</x:v>
      </x:c>
      <x:c r="S849" s="12">
        <x:v>327941.901852506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562698</x:v>
      </x:c>
      <x:c r="B850" s="1">
        <x:v>43207.6458059838</x:v>
      </x:c>
      <x:c r="C850" s="6">
        <x:v>14.1298146166667</x:v>
      </x:c>
      <x:c r="D850" s="14" t="s">
        <x:v>77</x:v>
      </x:c>
      <x:c r="E850" s="15">
        <x:v>43194.5249513079</x:v>
      </x:c>
      <x:c r="F850" t="s">
        <x:v>82</x:v>
      </x:c>
      <x:c r="G850" s="6">
        <x:v>151.772539782275</x:v>
      </x:c>
      <x:c r="H850" t="s">
        <x:v>83</x:v>
      </x:c>
      <x:c r="I850" s="6">
        <x:v>29.9405889503332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23.118</x:v>
      </x:c>
      <x:c r="R850" s="8">
        <x:v>138987.369014654</x:v>
      </x:c>
      <x:c r="S850" s="12">
        <x:v>327935.894272993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562704</x:v>
      </x:c>
      <x:c r="B851" s="1">
        <x:v>43207.6458165509</x:v>
      </x:c>
      <x:c r="C851" s="6">
        <x:v>14.1450487616667</x:v>
      </x:c>
      <x:c r="D851" s="14" t="s">
        <x:v>77</x:v>
      </x:c>
      <x:c r="E851" s="15">
        <x:v>43194.5249513079</x:v>
      </x:c>
      <x:c r="F851" t="s">
        <x:v>82</x:v>
      </x:c>
      <x:c r="G851" s="6">
        <x:v>151.730655201332</x:v>
      </x:c>
      <x:c r="H851" t="s">
        <x:v>83</x:v>
      </x:c>
      <x:c r="I851" s="6">
        <x:v>29.9440491797741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23.12</x:v>
      </x:c>
      <x:c r="R851" s="8">
        <x:v>138970.034076699</x:v>
      </x:c>
      <x:c r="S851" s="12">
        <x:v>327942.818645396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562714</x:v>
      </x:c>
      <x:c r="B852" s="1">
        <x:v>43207.6458278935</x:v>
      </x:c>
      <x:c r="C852" s="6">
        <x:v>14.1613663933333</x:v>
      </x:c>
      <x:c r="D852" s="14" t="s">
        <x:v>77</x:v>
      </x:c>
      <x:c r="E852" s="15">
        <x:v>43194.5249513079</x:v>
      </x:c>
      <x:c r="F852" t="s">
        <x:v>82</x:v>
      </x:c>
      <x:c r="G852" s="6">
        <x:v>151.768745533817</x:v>
      </x:c>
      <x:c r="H852" t="s">
        <x:v>83</x:v>
      </x:c>
      <x:c r="I852" s="6">
        <x:v>29.9386632589735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23.119</x:v>
      </x:c>
      <x:c r="R852" s="8">
        <x:v>138971.251287685</x:v>
      </x:c>
      <x:c r="S852" s="12">
        <x:v>327950.261556372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562724</x:v>
      </x:c>
      <x:c r="B853" s="1">
        <x:v>43207.6458603009</x:v>
      </x:c>
      <x:c r="C853" s="6">
        <x:v>14.2080356933333</x:v>
      </x:c>
      <x:c r="D853" s="14" t="s">
        <x:v>77</x:v>
      </x:c>
      <x:c r="E853" s="15">
        <x:v>43194.5249513079</x:v>
      </x:c>
      <x:c r="F853" t="s">
        <x:v>82</x:v>
      </x:c>
      <x:c r="G853" s="6">
        <x:v>151.835943329439</x:v>
      </x:c>
      <x:c r="H853" t="s">
        <x:v>83</x:v>
      </x:c>
      <x:c r="I853" s="6">
        <x:v>29.9489536850101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23.11</x:v>
      </x:c>
      <x:c r="R853" s="8">
        <x:v>139004.925220676</x:v>
      </x:c>
      <x:c r="S853" s="12">
        <x:v>327989.164207876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562745</x:v>
      </x:c>
      <x:c r="B854" s="1">
        <x:v>43207.645862963</x:v>
      </x:c>
      <x:c r="C854" s="6">
        <x:v>14.2118525683333</x:v>
      </x:c>
      <x:c r="D854" s="14" t="s">
        <x:v>77</x:v>
      </x:c>
      <x:c r="E854" s="15">
        <x:v>43194.5249513079</x:v>
      </x:c>
      <x:c r="F854" t="s">
        <x:v>82</x:v>
      </x:c>
      <x:c r="G854" s="6">
        <x:v>151.72888360189</x:v>
      </x:c>
      <x:c r="H854" t="s">
        <x:v>83</x:v>
      </x:c>
      <x:c r="I854" s="6">
        <x:v>29.9553626505158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23.116</x:v>
      </x:c>
      <x:c r="R854" s="8">
        <x:v>138927.526602893</x:v>
      </x:c>
      <x:c r="S854" s="12">
        <x:v>327926.37939644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562736</x:v>
      </x:c>
      <x:c r="B855" s="1">
        <x:v>43207.645862963</x:v>
      </x:c>
      <x:c r="C855" s="6">
        <x:v>14.211869215</x:v>
      </x:c>
      <x:c r="D855" s="14" t="s">
        <x:v>77</x:v>
      </x:c>
      <x:c r="E855" s="15">
        <x:v>43194.5249513079</x:v>
      </x:c>
      <x:c r="F855" t="s">
        <x:v>82</x:v>
      </x:c>
      <x:c r="G855" s="6">
        <x:v>151.794246266716</x:v>
      </x:c>
      <x:c r="H855" t="s">
        <x:v>83</x:v>
      </x:c>
      <x:c r="I855" s="6">
        <x:v>29.9414314406513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23.116</x:v>
      </x:c>
      <x:c r="R855" s="8">
        <x:v>138887.37259044</x:v>
      </x:c>
      <x:c r="S855" s="12">
        <x:v>327896.617628302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562766</x:v>
      </x:c>
      <x:c r="B856" s="1">
        <x:v>43207.6458760069</x:v>
      </x:c>
      <x:c r="C856" s="6">
        <x:v>14.23062031</x:v>
      </x:c>
      <x:c r="D856" s="14" t="s">
        <x:v>77</x:v>
      </x:c>
      <x:c r="E856" s="15">
        <x:v>43194.5249513079</x:v>
      </x:c>
      <x:c r="F856" t="s">
        <x:v>82</x:v>
      </x:c>
      <x:c r="G856" s="6">
        <x:v>151.768587332407</x:v>
      </x:c>
      <x:c r="H856" t="s">
        <x:v>83</x:v>
      </x:c>
      <x:c r="I856" s="6">
        <x:v>29.9414314406513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23.118</x:v>
      </x:c>
      <x:c r="R856" s="8">
        <x:v>138876.833688984</x:v>
      </x:c>
      <x:c r="S856" s="12">
        <x:v>327897.841473456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562753</x:v>
      </x:c>
      <x:c r="B857" s="1">
        <x:v>43207.6458859954</x:v>
      </x:c>
      <x:c r="C857" s="6">
        <x:v>14.2450544583333</x:v>
      </x:c>
      <x:c r="D857" s="14" t="s">
        <x:v>77</x:v>
      </x:c>
      <x:c r="E857" s="15">
        <x:v>43194.5249513079</x:v>
      </x:c>
      <x:c r="F857" t="s">
        <x:v>82</x:v>
      </x:c>
      <x:c r="G857" s="6">
        <x:v>151.84798111915</x:v>
      </x:c>
      <x:c r="H857" t="s">
        <x:v>83</x:v>
      </x:c>
      <x:c r="I857" s="6">
        <x:v>29.9409199286474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23.112</x:v>
      </x:c>
      <x:c r="R857" s="8">
        <x:v>138882.695915953</x:v>
      </x:c>
      <x:c r="S857" s="12">
        <x:v>327897.949776449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562772</x:v>
      </x:c>
      <x:c r="B858" s="1">
        <x:v>43207.6458993056</x:v>
      </x:c>
      <x:c r="C858" s="6">
        <x:v>14.2642222166667</x:v>
      </x:c>
      <x:c r="D858" s="14" t="s">
        <x:v>77</x:v>
      </x:c>
      <x:c r="E858" s="15">
        <x:v>43194.5249513079</x:v>
      </x:c>
      <x:c r="F858" t="s">
        <x:v>82</x:v>
      </x:c>
      <x:c r="G858" s="6">
        <x:v>151.869872289135</x:v>
      </x:c>
      <x:c r="H858" t="s">
        <x:v>83</x:v>
      </x:c>
      <x:c r="I858" s="6">
        <x:v>29.9362561463281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23.112</x:v>
      </x:c>
      <x:c r="R858" s="8">
        <x:v>138900.359282839</x:v>
      </x:c>
      <x:c r="S858" s="12">
        <x:v>327927.571292866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562786</x:v>
      </x:c>
      <x:c r="B859" s="1">
        <x:v>43207.6459110301</x:v>
      </x:c>
      <x:c r="C859" s="6">
        <x:v>14.2810897916667</x:v>
      </x:c>
      <x:c r="D859" s="14" t="s">
        <x:v>77</x:v>
      </x:c>
      <x:c r="E859" s="15">
        <x:v>43194.5249513079</x:v>
      </x:c>
      <x:c r="F859" t="s">
        <x:v>82</x:v>
      </x:c>
      <x:c r="G859" s="6">
        <x:v>151.892174909632</x:v>
      </x:c>
      <x:c r="H859" t="s">
        <x:v>83</x:v>
      </x:c>
      <x:c r="I859" s="6">
        <x:v>29.9342401908175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23.111</x:v>
      </x:c>
      <x:c r="R859" s="8">
        <x:v>138896.626763615</x:v>
      </x:c>
      <x:c r="S859" s="12">
        <x:v>327927.546961077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562798</x:v>
      </x:c>
      <x:c r="B860" s="1">
        <x:v>43207.6459205671</x:v>
      </x:c>
      <x:c r="C860" s="6">
        <x:v>14.2948405983333</x:v>
      </x:c>
      <x:c r="D860" s="14" t="s">
        <x:v>77</x:v>
      </x:c>
      <x:c r="E860" s="15">
        <x:v>43194.5249513079</x:v>
      </x:c>
      <x:c r="F860" t="s">
        <x:v>82</x:v>
      </x:c>
      <x:c r="G860" s="6">
        <x:v>151.939332572757</x:v>
      </x:c>
      <x:c r="H860" t="s">
        <x:v>83</x:v>
      </x:c>
      <x:c r="I860" s="6">
        <x:v>29.9296666843006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23.109</x:v>
      </x:c>
      <x:c r="R860" s="8">
        <x:v>138886.492724446</x:v>
      </x:c>
      <x:c r="S860" s="12">
        <x:v>327923.259678632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562804</x:v>
      </x:c>
      <x:c r="B861" s="1">
        <x:v>43207.6459320949</x:v>
      </x:c>
      <x:c r="C861" s="6">
        <x:v>14.3114415416667</x:v>
      </x:c>
      <x:c r="D861" s="14" t="s">
        <x:v>77</x:v>
      </x:c>
      <x:c r="E861" s="15">
        <x:v>43194.5249513079</x:v>
      </x:c>
      <x:c r="F861" t="s">
        <x:v>82</x:v>
      </x:c>
      <x:c r="G861" s="6">
        <x:v>151.929430375945</x:v>
      </x:c>
      <x:c r="H861" t="s">
        <x:v>83</x:v>
      </x:c>
      <x:c r="I861" s="6">
        <x:v>29.9345109907413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23.108</x:v>
      </x:c>
      <x:c r="R861" s="8">
        <x:v>138879.849231761</x:v>
      </x:c>
      <x:c r="S861" s="12">
        <x:v>327927.154977138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562814</x:v>
      </x:c>
      <x:c r="B862" s="1">
        <x:v>43207.6459434838</x:v>
      </x:c>
      <x:c r="C862" s="6">
        <x:v>14.3278424216667</x:v>
      </x:c>
      <x:c r="D862" s="14" t="s">
        <x:v>77</x:v>
      </x:c>
      <x:c r="E862" s="15">
        <x:v>43194.5249513079</x:v>
      </x:c>
      <x:c r="F862" t="s">
        <x:v>82</x:v>
      </x:c>
      <x:c r="G862" s="6">
        <x:v>151.914608950843</x:v>
      </x:c>
      <x:c r="H862" t="s">
        <x:v>83</x:v>
      </x:c>
      <x:c r="I862" s="6">
        <x:v>29.93493223511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23.109</x:v>
      </x:c>
      <x:c r="R862" s="8">
        <x:v>138870.146011147</x:v>
      </x:c>
      <x:c r="S862" s="12">
        <x:v>327936.240578103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562830</x:v>
      </x:c>
      <x:c r="B863" s="1">
        <x:v>43207.6459553241</x:v>
      </x:c>
      <x:c r="C863" s="6">
        <x:v>14.3448600866667</x:v>
      </x:c>
      <x:c r="D863" s="14" t="s">
        <x:v>77</x:v>
      </x:c>
      <x:c r="E863" s="15">
        <x:v>43194.5249513079</x:v>
      </x:c>
      <x:c r="F863" t="s">
        <x:v>82</x:v>
      </x:c>
      <x:c r="G863" s="6">
        <x:v>151.887046352968</x:v>
      </x:c>
      <x:c r="H863" t="s">
        <x:v>83</x:v>
      </x:c>
      <x:c r="I863" s="6">
        <x:v>29.9435376673709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23.108</x:v>
      </x:c>
      <x:c r="R863" s="8">
        <x:v>138864.631193929</x:v>
      </x:c>
      <x:c r="S863" s="12">
        <x:v>327915.042103519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562837</x:v>
      </x:c>
      <x:c r="B864" s="1">
        <x:v>43207.6459667477</x:v>
      </x:c>
      <x:c r="C864" s="6">
        <x:v>14.361311045</x:v>
      </x:c>
      <x:c r="D864" s="14" t="s">
        <x:v>77</x:v>
      </x:c>
      <x:c r="E864" s="15">
        <x:v>43194.5249513079</x:v>
      </x:c>
      <x:c r="F864" t="s">
        <x:v>82</x:v>
      </x:c>
      <x:c r="G864" s="6">
        <x:v>151.935028206373</x:v>
      </x:c>
      <x:c r="H864" t="s">
        <x:v>83</x:v>
      </x:c>
      <x:c r="I864" s="6">
        <x:v>29.9442598025507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23.104</x:v>
      </x:c>
      <x:c r="R864" s="8">
        <x:v>138859.809064023</x:v>
      </x:c>
      <x:c r="S864" s="12">
        <x:v>327939.789320273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562847</x:v>
      </x:c>
      <x:c r="B865" s="1">
        <x:v>43207.6459786227</x:v>
      </x:c>
      <x:c r="C865" s="6">
        <x:v>14.3784119816667</x:v>
      </x:c>
      <x:c r="D865" s="14" t="s">
        <x:v>77</x:v>
      </x:c>
      <x:c r="E865" s="15">
        <x:v>43194.5249513079</x:v>
      </x:c>
      <x:c r="F865" t="s">
        <x:v>82</x:v>
      </x:c>
      <x:c r="G865" s="6">
        <x:v>151.919059323387</x:v>
      </x:c>
      <x:c r="H865" t="s">
        <x:v>83</x:v>
      </x:c>
      <x:c r="I865" s="6">
        <x:v>29.9476598577789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23.104</x:v>
      </x:c>
      <x:c r="R865" s="8">
        <x:v>138850.167453915</x:v>
      </x:c>
      <x:c r="S865" s="12">
        <x:v>327929.139965549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562857</x:v>
      </x:c>
      <x:c r="B866" s="1">
        <x:v>43207.6459900116</x:v>
      </x:c>
      <x:c r="C866" s="6">
        <x:v>14.3948128716667</x:v>
      </x:c>
      <x:c r="D866" s="14" t="s">
        <x:v>77</x:v>
      </x:c>
      <x:c r="E866" s="15">
        <x:v>43194.5249513079</x:v>
      </x:c>
      <x:c r="F866" t="s">
        <x:v>82</x:v>
      </x:c>
      <x:c r="G866" s="6">
        <x:v>151.956906199054</x:v>
      </x:c>
      <x:c r="H866" t="s">
        <x:v>83</x:v>
      </x:c>
      <x:c r="I866" s="6">
        <x:v>29.9450722048146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23.102</x:v>
      </x:c>
      <x:c r="R866" s="8">
        <x:v>138847.539681938</x:v>
      </x:c>
      <x:c r="S866" s="12">
        <x:v>327924.050171508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562871</x:v>
      </x:c>
      <x:c r="B867" s="1">
        <x:v>43207.646003125</x:v>
      </x:c>
      <x:c r="C867" s="6">
        <x:v>14.413697305</x:v>
      </x:c>
      <x:c r="D867" s="14" t="s">
        <x:v>77</x:v>
      </x:c>
      <x:c r="E867" s="15">
        <x:v>43194.5249513079</x:v>
      </x:c>
      <x:c r="F867" t="s">
        <x:v>82</x:v>
      </x:c>
      <x:c r="G867" s="6">
        <x:v>152.02329711185</x:v>
      </x:c>
      <x:c r="H867" t="s">
        <x:v>83</x:v>
      </x:c>
      <x:c r="I867" s="6">
        <x:v>29.9418827748368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23.098</x:v>
      </x:c>
      <x:c r="R867" s="8">
        <x:v>138842.590515666</x:v>
      </x:c>
      <x:c r="S867" s="12">
        <x:v>327933.345754551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562878</x:v>
      </x:c>
      <x:c r="B868" s="1">
        <x:v>43207.6460148958</x:v>
      </x:c>
      <x:c r="C868" s="6">
        <x:v>14.4306149266667</x:v>
      </x:c>
      <x:c r="D868" s="14" t="s">
        <x:v>77</x:v>
      </x:c>
      <x:c r="E868" s="15">
        <x:v>43194.5249513079</x:v>
      </x:c>
      <x:c r="F868" t="s">
        <x:v>82</x:v>
      </x:c>
      <x:c r="G868" s="6">
        <x:v>151.937902690421</x:v>
      </x:c>
      <x:c r="H868" t="s">
        <x:v>83</x:v>
      </x:c>
      <x:c r="I868" s="6">
        <x:v>29.9600565485139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23.098</x:v>
      </x:c>
      <x:c r="R868" s="8">
        <x:v>138834.957241145</x:v>
      </x:c>
      <x:c r="S868" s="12">
        <x:v>327932.841986056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562885</x:v>
      </x:c>
      <x:c r="B869" s="1">
        <x:v>43207.6460264699</x:v>
      </x:c>
      <x:c r="C869" s="6">
        <x:v>14.447315835</x:v>
      </x:c>
      <x:c r="D869" s="14" t="s">
        <x:v>77</x:v>
      </x:c>
      <x:c r="E869" s="15">
        <x:v>43194.5249513079</x:v>
      </x:c>
      <x:c r="F869" t="s">
        <x:v>82</x:v>
      </x:c>
      <x:c r="G869" s="6">
        <x:v>152.006342928572</x:v>
      </x:c>
      <x:c r="H869" t="s">
        <x:v>83</x:v>
      </x:c>
      <x:c r="I869" s="6">
        <x:v>29.9427553544351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23.099</x:v>
      </x:c>
      <x:c r="R869" s="8">
        <x:v>138832.194949903</x:v>
      </x:c>
      <x:c r="S869" s="12">
        <x:v>327951.160630452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562900</x:v>
      </x:c>
      <x:c r="B870" s="1">
        <x:v>43207.6460366898</x:v>
      </x:c>
      <x:c r="C870" s="6">
        <x:v>14.46205</x:v>
      </x:c>
      <x:c r="D870" s="14" t="s">
        <x:v>77</x:v>
      </x:c>
      <x:c r="E870" s="15">
        <x:v>43194.5249513079</x:v>
      </x:c>
      <x:c r="F870" t="s">
        <x:v>82</x:v>
      </x:c>
      <x:c r="G870" s="6">
        <x:v>152.032629238419</x:v>
      </x:c>
      <x:c r="H870" t="s">
        <x:v>83</x:v>
      </x:c>
      <x:c r="I870" s="6">
        <x:v>29.9398969048739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23.098</x:v>
      </x:c>
      <x:c r="R870" s="8">
        <x:v>138810.61437983</x:v>
      </x:c>
      <x:c r="S870" s="12">
        <x:v>327935.571331405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562907</x:v>
      </x:c>
      <x:c r="B871" s="1">
        <x:v>43207.6460495718</x:v>
      </x:c>
      <x:c r="C871" s="6">
        <x:v>14.480567735</x:v>
      </x:c>
      <x:c r="D871" s="14" t="s">
        <x:v>77</x:v>
      </x:c>
      <x:c r="E871" s="15">
        <x:v>43194.5249513079</x:v>
      </x:c>
      <x:c r="F871" t="s">
        <x:v>82</x:v>
      </x:c>
      <x:c r="G871" s="6">
        <x:v>152.011972713156</x:v>
      </x:c>
      <x:c r="H871" t="s">
        <x:v>83</x:v>
      </x:c>
      <x:c r="I871" s="6">
        <x:v>29.9470279888478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23.097</x:v>
      </x:c>
      <x:c r="R871" s="8">
        <x:v>138811.472310763</x:v>
      </x:c>
      <x:c r="S871" s="12">
        <x:v>327945.888329208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562912</x:v>
      </x:c>
      <x:c r="B872" s="1">
        <x:v>43207.6460609606</x:v>
      </x:c>
      <x:c r="C872" s="6">
        <x:v>14.496952035</x:v>
      </x:c>
      <x:c r="D872" s="14" t="s">
        <x:v>77</x:v>
      </x:c>
      <x:c r="E872" s="15">
        <x:v>43194.5249513079</x:v>
      </x:c>
      <x:c r="F872" t="s">
        <x:v>82</x:v>
      </x:c>
      <x:c r="G872" s="6">
        <x:v>152.098904231097</x:v>
      </x:c>
      <x:c r="H872" t="s">
        <x:v>83</x:v>
      </x:c>
      <x:c r="I872" s="6">
        <x:v>29.9394756598817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23.093</x:v>
      </x:c>
      <x:c r="R872" s="8">
        <x:v>138799.540988176</x:v>
      </x:c>
      <x:c r="S872" s="12">
        <x:v>327942.790641456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562927</x:v>
      </x:c>
      <x:c r="B873" s="1">
        <x:v>43207.6460709144</x:v>
      </x:c>
      <x:c r="C873" s="6">
        <x:v>14.5113028433333</x:v>
      </x:c>
      <x:c r="D873" s="14" t="s">
        <x:v>77</x:v>
      </x:c>
      <x:c r="E873" s="15">
        <x:v>43194.5249513079</x:v>
      </x:c>
      <x:c r="F873" t="s">
        <x:v>82</x:v>
      </x:c>
      <x:c r="G873" s="6">
        <x:v>152.053369742048</x:v>
      </x:c>
      <x:c r="H873" t="s">
        <x:v>83</x:v>
      </x:c>
      <x:c r="I873" s="6">
        <x:v>29.9464262090237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23.094</x:v>
      </x:c>
      <x:c r="R873" s="8">
        <x:v>138780.72286756</x:v>
      </x:c>
      <x:c r="S873" s="12">
        <x:v>327922.438512839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562937</x:v>
      </x:c>
      <x:c r="B874" s="1">
        <x:v>43207.6460832986</x:v>
      </x:c>
      <x:c r="C874" s="6">
        <x:v>14.5291705183333</x:v>
      </x:c>
      <x:c r="D874" s="14" t="s">
        <x:v>77</x:v>
      </x:c>
      <x:c r="E874" s="15">
        <x:v>43194.5249513079</x:v>
      </x:c>
      <x:c r="F874" t="s">
        <x:v>82</x:v>
      </x:c>
      <x:c r="G874" s="6">
        <x:v>152.085997113857</x:v>
      </x:c>
      <x:c r="H874" t="s">
        <x:v>83</x:v>
      </x:c>
      <x:c r="I874" s="6">
        <x:v>29.9504280468827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23.09</x:v>
      </x:c>
      <x:c r="R874" s="8">
        <x:v>138771.737134941</x:v>
      </x:c>
      <x:c r="S874" s="12">
        <x:v>327936.147827995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562942</x:v>
      </x:c>
      <x:c r="B875" s="1">
        <x:v>43207.6460944097</x:v>
      </x:c>
      <x:c r="C875" s="6">
        <x:v>14.5451380516667</x:v>
      </x:c>
      <x:c r="D875" s="14" t="s">
        <x:v>77</x:v>
      </x:c>
      <x:c r="E875" s="15">
        <x:v>43194.5249513079</x:v>
      </x:c>
      <x:c r="F875" t="s">
        <x:v>82</x:v>
      </x:c>
      <x:c r="G875" s="6">
        <x:v>152.085454857758</x:v>
      </x:c>
      <x:c r="H875" t="s">
        <x:v>83</x:v>
      </x:c>
      <x:c r="I875" s="6">
        <x:v>29.9450722048146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23.092</x:v>
      </x:c>
      <x:c r="R875" s="8">
        <x:v>138768.752115613</x:v>
      </x:c>
      <x:c r="S875" s="12">
        <x:v>327951.173711359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562960</x:v>
      </x:c>
      <x:c r="B876" s="1">
        <x:v>43207.6461070255</x:v>
      </x:c>
      <x:c r="C876" s="6">
        <x:v>14.563322415</x:v>
      </x:c>
      <x:c r="D876" s="14" t="s">
        <x:v>77</x:v>
      </x:c>
      <x:c r="E876" s="15">
        <x:v>43194.5249513079</x:v>
      </x:c>
      <x:c r="F876" t="s">
        <x:v>82</x:v>
      </x:c>
      <x:c r="G876" s="6">
        <x:v>152.079077201006</x:v>
      </x:c>
      <x:c r="H876" t="s">
        <x:v>83</x:v>
      </x:c>
      <x:c r="I876" s="6">
        <x:v>29.9491643080955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23.091</x:v>
      </x:c>
      <x:c r="R876" s="8">
        <x:v>138766.894315666</x:v>
      </x:c>
      <x:c r="S876" s="12">
        <x:v>327942.780484757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562965</x:v>
      </x:c>
      <x:c r="B877" s="1">
        <x:v>43207.6461174421</x:v>
      </x:c>
      <x:c r="C877" s="6">
        <x:v>14.5783066116667</x:v>
      </x:c>
      <x:c r="D877" s="14" t="s">
        <x:v>77</x:v>
      </x:c>
      <x:c r="E877" s="15">
        <x:v>43194.5249513079</x:v>
      </x:c>
      <x:c r="F877" t="s">
        <x:v>82</x:v>
      </x:c>
      <x:c r="G877" s="6">
        <x:v>152.114293390445</x:v>
      </x:c>
      <x:c r="H877" t="s">
        <x:v>83</x:v>
      </x:c>
      <x:c r="I877" s="6">
        <x:v>29.9444102473999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23.09</x:v>
      </x:c>
      <x:c r="R877" s="8">
        <x:v>138755.503128236</x:v>
      </x:c>
      <x:c r="S877" s="12">
        <x:v>327945.61616988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562978</x:v>
      </x:c>
      <x:c r="B878" s="1">
        <x:v>43207.6461300926</x:v>
      </x:c>
      <x:c r="C878" s="6">
        <x:v>14.5965409633333</x:v>
      </x:c>
      <x:c r="D878" s="14" t="s">
        <x:v>77</x:v>
      </x:c>
      <x:c r="E878" s="15">
        <x:v>43194.5249513079</x:v>
      </x:c>
      <x:c r="F878" t="s">
        <x:v>82</x:v>
      </x:c>
      <x:c r="G878" s="6">
        <x:v>152.190270773404</x:v>
      </x:c>
      <x:c r="H878" t="s">
        <x:v>83</x:v>
      </x:c>
      <x:c r="I878" s="6">
        <x:v>29.930990593441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23.089</x:v>
      </x:c>
      <x:c r="R878" s="8">
        <x:v>138757.015594267</x:v>
      </x:c>
      <x:c r="S878" s="12">
        <x:v>327948.548214767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562987</x:v>
      </x:c>
      <x:c r="B879" s="1">
        <x:v>43207.6461407407</x:v>
      </x:c>
      <x:c r="C879" s="6">
        <x:v>14.6118585183333</x:v>
      </x:c>
      <x:c r="D879" s="14" t="s">
        <x:v>77</x:v>
      </x:c>
      <x:c r="E879" s="15">
        <x:v>43194.5249513079</x:v>
      </x:c>
      <x:c r="F879" t="s">
        <x:v>82</x:v>
      </x:c>
      <x:c r="G879" s="6">
        <x:v>152.232558108443</x:v>
      </x:c>
      <x:c r="H879" t="s">
        <x:v>83</x:v>
      </x:c>
      <x:c r="I879" s="6">
        <x:v>29.935684457329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23.084</x:v>
      </x:c>
      <x:c r="R879" s="8">
        <x:v>138731.90034827</x:v>
      </x:c>
      <x:c r="S879" s="12">
        <x:v>327926.708961314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562992</x:v>
      </x:c>
      <x:c r="B880" s="1">
        <x:v>43207.6461519329</x:v>
      </x:c>
      <x:c r="C880" s="6">
        <x:v>14.627992695</x:v>
      </x:c>
      <x:c r="D880" s="14" t="s">
        <x:v>77</x:v>
      </x:c>
      <x:c r="E880" s="15">
        <x:v>43194.5249513079</x:v>
      </x:c>
      <x:c r="F880" t="s">
        <x:v>82</x:v>
      </x:c>
      <x:c r="G880" s="6">
        <x:v>152.141537916403</x:v>
      </x:c>
      <x:c r="H880" t="s">
        <x:v>83</x:v>
      </x:c>
      <x:c r="I880" s="6">
        <x:v>29.9550316707764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23.084</x:v>
      </x:c>
      <x:c r="R880" s="8">
        <x:v>138722.162242867</x:v>
      </x:c>
      <x:c r="S880" s="12">
        <x:v>327932.667289453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563002</x:v>
      </x:c>
      <x:c r="B881" s="1">
        <x:v>43207.6461638889</x:v>
      </x:c>
      <x:c r="C881" s="6">
        <x:v>14.6452103933333</x:v>
      </x:c>
      <x:c r="D881" s="14" t="s">
        <x:v>77</x:v>
      </x:c>
      <x:c r="E881" s="15">
        <x:v>43194.5249513079</x:v>
      </x:c>
      <x:c r="F881" t="s">
        <x:v>82</x:v>
      </x:c>
      <x:c r="G881" s="6">
        <x:v>152.089354325882</x:v>
      </x:c>
      <x:c r="H881" t="s">
        <x:v>83</x:v>
      </x:c>
      <x:c r="I881" s="6">
        <x:v>29.9579202223285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23.087</x:v>
      </x:c>
      <x:c r="R881" s="8">
        <x:v>138721.4393915</x:v>
      </x:c>
      <x:c r="S881" s="12">
        <x:v>327940.620062698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563021</x:v>
      </x:c>
      <x:c r="B882" s="1">
        <x:v>43207.6461751157</x:v>
      </x:c>
      <x:c r="C882" s="6">
        <x:v>14.6613612866667</x:v>
      </x:c>
      <x:c r="D882" s="14" t="s">
        <x:v>77</x:v>
      </x:c>
      <x:c r="E882" s="15">
        <x:v>43194.5249513079</x:v>
      </x:c>
      <x:c r="F882" t="s">
        <x:v>82</x:v>
      </x:c>
      <x:c r="G882" s="6">
        <x:v>152.228279392808</x:v>
      </x:c>
      <x:c r="H882" t="s">
        <x:v>83</x:v>
      </x:c>
      <x:c r="I882" s="6">
        <x:v>29.9475395017835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23.08</x:v>
      </x:c>
      <x:c r="R882" s="8">
        <x:v>138717.648840949</x:v>
      </x:c>
      <x:c r="S882" s="12">
        <x:v>327936.024965786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563023</x:v>
      </x:c>
      <x:c r="B883" s="1">
        <x:v>43207.6461866551</x:v>
      </x:c>
      <x:c r="C883" s="6">
        <x:v>14.6779455616667</x:v>
      </x:c>
      <x:c r="D883" s="14" t="s">
        <x:v>77</x:v>
      </x:c>
      <x:c r="E883" s="15">
        <x:v>43194.5249513079</x:v>
      </x:c>
      <x:c r="F883" t="s">
        <x:v>82</x:v>
      </x:c>
      <x:c r="G883" s="6">
        <x:v>152.127216137944</x:v>
      </x:c>
      <x:c r="H883" t="s">
        <x:v>83</x:v>
      </x:c>
      <x:c r="I883" s="6">
        <x:v>29.9635468871816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23.082</x:v>
      </x:c>
      <x:c r="R883" s="8">
        <x:v>138700.236547931</x:v>
      </x:c>
      <x:c r="S883" s="12">
        <x:v>327924.866714871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563032</x:v>
      </x:c>
      <x:c r="B884" s="1">
        <x:v>43207.6461980324</x:v>
      </x:c>
      <x:c r="C884" s="6">
        <x:v>14.6943797916667</x:v>
      </x:c>
      <x:c r="D884" s="14" t="s">
        <x:v>77</x:v>
      </x:c>
      <x:c r="E884" s="15">
        <x:v>43194.5249513079</x:v>
      </x:c>
      <x:c r="F884" t="s">
        <x:v>82</x:v>
      </x:c>
      <x:c r="G884" s="6">
        <x:v>152.188774699629</x:v>
      </x:c>
      <x:c r="H884" t="s">
        <x:v>83</x:v>
      </x:c>
      <x:c r="I884" s="6">
        <x:v>29.9559343428691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23.08</x:v>
      </x:c>
      <x:c r="R884" s="8">
        <x:v>138705.219994168</x:v>
      </x:c>
      <x:c r="S884" s="12">
        <x:v>327946.738751627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563048</x:v>
      </x:c>
      <x:c r="B885" s="1">
        <x:v>43207.6462104514</x:v>
      </x:c>
      <x:c r="C885" s="6">
        <x:v>14.7122475016667</x:v>
      </x:c>
      <x:c r="D885" s="14" t="s">
        <x:v>77</x:v>
      </x:c>
      <x:c r="E885" s="15">
        <x:v>43194.5249513079</x:v>
      </x:c>
      <x:c r="F885" t="s">
        <x:v>82</x:v>
      </x:c>
      <x:c r="G885" s="6">
        <x:v>152.126508371824</x:v>
      </x:c>
      <x:c r="H885" t="s">
        <x:v>83</x:v>
      </x:c>
      <x:c r="I885" s="6">
        <x:v>29.9636973328961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23.082</x:v>
      </x:c>
      <x:c r="R885" s="8">
        <x:v>138697.651825789</x:v>
      </x:c>
      <x:c r="S885" s="12">
        <x:v>327938.679598521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563052</x:v>
      </x:c>
      <x:c r="B886" s="1">
        <x:v>43207.6462210995</x:v>
      </x:c>
      <x:c r="C886" s="6">
        <x:v>14.7275650333333</x:v>
      </x:c>
      <x:c r="D886" s="14" t="s">
        <x:v>77</x:v>
      </x:c>
      <x:c r="E886" s="15">
        <x:v>43194.5249513079</x:v>
      </x:c>
      <x:c r="F886" t="s">
        <x:v>82</x:v>
      </x:c>
      <x:c r="G886" s="6">
        <x:v>152.170330296156</x:v>
      </x:c>
      <x:c r="H886" t="s">
        <x:v>83</x:v>
      </x:c>
      <x:c r="I886" s="6">
        <x:v>29.968060261534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23.077</x:v>
      </x:c>
      <x:c r="R886" s="8">
        <x:v>138676.170664155</x:v>
      </x:c>
      <x:c r="S886" s="12">
        <x:v>327934.4737974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563066</x:v>
      </x:c>
      <x:c r="B887" s="1">
        <x:v>43207.6462332523</x:v>
      </x:c>
      <x:c r="C887" s="6">
        <x:v>14.7450826683333</x:v>
      </x:c>
      <x:c r="D887" s="14" t="s">
        <x:v>77</x:v>
      </x:c>
      <x:c r="E887" s="15">
        <x:v>43194.5249513079</x:v>
      </x:c>
      <x:c r="F887" t="s">
        <x:v>82</x:v>
      </x:c>
      <x:c r="G887" s="6">
        <x:v>152.208270751148</x:v>
      </x:c>
      <x:c r="H887" t="s">
        <x:v>83</x:v>
      </x:c>
      <x:c r="I887" s="6">
        <x:v>29.962734480443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23.076</x:v>
      </x:c>
      <x:c r="R887" s="8">
        <x:v>138676.175784929</x:v>
      </x:c>
      <x:c r="S887" s="12">
        <x:v>327933.812696438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563075</x:v>
      </x:c>
      <x:c r="B888" s="1">
        <x:v>43207.6462444097</x:v>
      </x:c>
      <x:c r="C888" s="6">
        <x:v>14.761116905</x:v>
      </x:c>
      <x:c r="D888" s="14" t="s">
        <x:v>77</x:v>
      </x:c>
      <x:c r="E888" s="15">
        <x:v>43194.5249513079</x:v>
      </x:c>
      <x:c r="F888" t="s">
        <x:v>82</x:v>
      </x:c>
      <x:c r="G888" s="6">
        <x:v>152.225853353168</x:v>
      </x:c>
      <x:c r="H888" t="s">
        <x:v>83</x:v>
      </x:c>
      <x:c r="I888" s="6">
        <x:v>29.9535272178287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23.078</x:v>
      </x:c>
      <x:c r="R888" s="8">
        <x:v>138661.346829526</x:v>
      </x:c>
      <x:c r="S888" s="12">
        <x:v>327946.674212886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563085</x:v>
      </x:c>
      <x:c r="B889" s="1">
        <x:v>43207.6462562153</x:v>
      </x:c>
      <x:c r="C889" s="6">
        <x:v>14.7781512533333</x:v>
      </x:c>
      <x:c r="D889" s="14" t="s">
        <x:v>77</x:v>
      </x:c>
      <x:c r="E889" s="15">
        <x:v>43194.5249513079</x:v>
      </x:c>
      <x:c r="F889" t="s">
        <x:v>82</x:v>
      </x:c>
      <x:c r="G889" s="6">
        <x:v>152.247785992157</x:v>
      </x:c>
      <x:c r="H889" t="s">
        <x:v>83</x:v>
      </x:c>
      <x:c r="I889" s="6">
        <x:v>29.9543396223366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23.076</x:v>
      </x:c>
      <x:c r="R889" s="8">
        <x:v>138658.989181443</x:v>
      </x:c>
      <x:c r="S889" s="12">
        <x:v>327938.687932011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563096</x:v>
      </x:c>
      <x:c r="B890" s="1">
        <x:v>43207.6462679051</x:v>
      </x:c>
      <x:c r="C890" s="6">
        <x:v>14.7950021483333</x:v>
      </x:c>
      <x:c r="D890" s="14" t="s">
        <x:v>77</x:v>
      </x:c>
      <x:c r="E890" s="15">
        <x:v>43194.5249513079</x:v>
      </x:c>
      <x:c r="F890" t="s">
        <x:v>82</x:v>
      </x:c>
      <x:c r="G890" s="6">
        <x:v>152.285163992011</x:v>
      </x:c>
      <x:c r="H890" t="s">
        <x:v>83</x:v>
      </x:c>
      <x:c r="I890" s="6">
        <x:v>29.9518723203651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23.074</x:v>
      </x:c>
      <x:c r="R890" s="8">
        <x:v>138652.414800595</x:v>
      </x:c>
      <x:c r="S890" s="12">
        <x:v>327935.211137285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563110</x:v>
      </x:c>
      <x:c r="B891" s="1">
        <x:v>43207.6462799421</x:v>
      </x:c>
      <x:c r="C891" s="6">
        <x:v>14.8123031733333</x:v>
      </x:c>
      <x:c r="D891" s="14" t="s">
        <x:v>77</x:v>
      </x:c>
      <x:c r="E891" s="15">
        <x:v>43194.5249513079</x:v>
      </x:c>
      <x:c r="F891" t="s">
        <x:v>82</x:v>
      </x:c>
      <x:c r="G891" s="6">
        <x:v>152.282303021423</x:v>
      </x:c>
      <x:c r="H891" t="s">
        <x:v>83</x:v>
      </x:c>
      <x:c r="I891" s="6">
        <x:v>29.9606884199002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23.071</x:v>
      </x:c>
      <x:c r="R891" s="8">
        <x:v>138647.471027741</x:v>
      </x:c>
      <x:c r="S891" s="12">
        <x:v>327922.29778779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563112</x:v>
      </x:c>
      <x:c r="B892" s="1">
        <x:v>43207.6462908912</x:v>
      </x:c>
      <x:c r="C892" s="6">
        <x:v>14.828070675</x:v>
      </x:c>
      <x:c r="D892" s="14" t="s">
        <x:v>77</x:v>
      </x:c>
      <x:c r="E892" s="15">
        <x:v>43194.5249513079</x:v>
      </x:c>
      <x:c r="F892" t="s">
        <x:v>82</x:v>
      </x:c>
      <x:c r="G892" s="6">
        <x:v>152.362770516032</x:v>
      </x:c>
      <x:c r="H892" t="s">
        <x:v>83</x:v>
      </x:c>
      <x:c r="I892" s="6">
        <x:v>29.9518121422911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23.068</x:v>
      </x:c>
      <x:c r="R892" s="8">
        <x:v>138625.414531566</x:v>
      </x:c>
      <x:c r="S892" s="12">
        <x:v>327934.396247664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563123</x:v>
      </x:c>
      <x:c r="B893" s="1">
        <x:v>43207.6463021181</x:v>
      </x:c>
      <x:c r="C893" s="6">
        <x:v>14.8442549783333</x:v>
      </x:c>
      <x:c r="D893" s="14" t="s">
        <x:v>77</x:v>
      </x:c>
      <x:c r="E893" s="15">
        <x:v>43194.5249513079</x:v>
      </x:c>
      <x:c r="F893" t="s">
        <x:v>82</x:v>
      </x:c>
      <x:c r="G893" s="6">
        <x:v>152.285399767376</x:v>
      </x:c>
      <x:c r="H893" t="s">
        <x:v>83</x:v>
      </x:c>
      <x:c r="I893" s="6">
        <x:v>29.9655026819887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23.069</x:v>
      </x:c>
      <x:c r="R893" s="8">
        <x:v>138619.263222193</x:v>
      </x:c>
      <x:c r="S893" s="12">
        <x:v>327924.328903069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563133</x:v>
      </x:c>
      <x:c r="B894" s="1">
        <x:v>43207.6463140856</x:v>
      </x:c>
      <x:c r="C894" s="6">
        <x:v>14.8614893</x:v>
      </x:c>
      <x:c r="D894" s="14" t="s">
        <x:v>77</x:v>
      </x:c>
      <x:c r="E894" s="15">
        <x:v>43194.5249513079</x:v>
      </x:c>
      <x:c r="F894" t="s">
        <x:v>82</x:v>
      </x:c>
      <x:c r="G894" s="6">
        <x:v>152.281846066942</x:v>
      </x:c>
      <x:c r="H894" t="s">
        <x:v>83</x:v>
      </x:c>
      <x:c r="I894" s="6">
        <x:v>29.9689930263244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23.068</x:v>
      </x:c>
      <x:c r="R894" s="8">
        <x:v>138612.64237293</x:v>
      </x:c>
      <x:c r="S894" s="12">
        <x:v>327934.314231772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563147</x:v>
      </x:c>
      <x:c r="B895" s="1">
        <x:v>43207.646325463</x:v>
      </x:c>
      <x:c r="C895" s="6">
        <x:v>14.8778734966667</x:v>
      </x:c>
      <x:c r="D895" s="14" t="s">
        <x:v>77</x:v>
      </x:c>
      <x:c r="E895" s="15">
        <x:v>43194.5249513079</x:v>
      </x:c>
      <x:c r="F895" t="s">
        <x:v>82</x:v>
      </x:c>
      <x:c r="G895" s="6">
        <x:v>152.366030462775</x:v>
      </x:c>
      <x:c r="H895" t="s">
        <x:v>83</x:v>
      </x:c>
      <x:c r="I895" s="6">
        <x:v>29.9511200945149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23.068</x:v>
      </x:c>
      <x:c r="R895" s="8">
        <x:v>138612.144642056</x:v>
      </x:c>
      <x:c r="S895" s="12">
        <x:v>327937.091852232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563159</x:v>
      </x:c>
      <x:c r="B896" s="1">
        <x:v>43207.6463373843</x:v>
      </x:c>
      <x:c r="C896" s="6">
        <x:v>14.89502449</x:v>
      </x:c>
      <x:c r="D896" s="14" t="s">
        <x:v>77</x:v>
      </x:c>
      <x:c r="E896" s="15">
        <x:v>43194.5249513079</x:v>
      </x:c>
      <x:c r="F896" t="s">
        <x:v>82</x:v>
      </x:c>
      <x:c r="G896" s="6">
        <x:v>152.410382040376</x:v>
      </x:c>
      <x:c r="H896" t="s">
        <x:v>83</x:v>
      </x:c>
      <x:c r="I896" s="6">
        <x:v>29.9499165335064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23.065</x:v>
      </x:c>
      <x:c r="R896" s="8">
        <x:v>138599.702310419</x:v>
      </x:c>
      <x:c r="S896" s="12">
        <x:v>327945.8677832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563162</x:v>
      </x:c>
      <x:c r="B897" s="1">
        <x:v>43207.6463488773</x:v>
      </x:c>
      <x:c r="C897" s="6">
        <x:v>14.91160873</x:v>
      </x:c>
      <x:c r="D897" s="14" t="s">
        <x:v>77</x:v>
      </x:c>
      <x:c r="E897" s="15">
        <x:v>43194.5249513079</x:v>
      </x:c>
      <x:c r="F897" t="s">
        <x:v>82</x:v>
      </x:c>
      <x:c r="G897" s="6">
        <x:v>152.423136969586</x:v>
      </x:c>
      <x:c r="H897" t="s">
        <x:v>83</x:v>
      </x:c>
      <x:c r="I897" s="6">
        <x:v>29.949946622527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23.064</x:v>
      </x:c>
      <x:c r="R897" s="8">
        <x:v>138580.359540697</x:v>
      </x:c>
      <x:c r="S897" s="12">
        <x:v>327924.038613837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563172</x:v>
      </x:c>
      <x:c r="B898" s="1">
        <x:v>43207.6463604167</x:v>
      </x:c>
      <x:c r="C898" s="6">
        <x:v>14.9282096983333</x:v>
      </x:c>
      <x:c r="D898" s="14" t="s">
        <x:v>77</x:v>
      </x:c>
      <x:c r="E898" s="15">
        <x:v>43194.5249513079</x:v>
      </x:c>
      <x:c r="F898" t="s">
        <x:v>82</x:v>
      </x:c>
      <x:c r="G898" s="6">
        <x:v>152.503960070869</x:v>
      </x:c>
      <x:c r="H898" t="s">
        <x:v>83</x:v>
      </x:c>
      <x:c r="I898" s="6">
        <x:v>29.9382721030515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23.062</x:v>
      </x:c>
      <x:c r="R898" s="8">
        <x:v>138587.370340019</x:v>
      </x:c>
      <x:c r="S898" s="12">
        <x:v>327935.850061184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563186</x:v>
      </x:c>
      <x:c r="B899" s="1">
        <x:v>43207.6463721875</x:v>
      </x:c>
      <x:c r="C899" s="6">
        <x:v>14.94516066</x:v>
      </x:c>
      <x:c r="D899" s="14" t="s">
        <x:v>77</x:v>
      </x:c>
      <x:c r="E899" s="15">
        <x:v>43194.5249513079</x:v>
      </x:c>
      <x:c r="F899" t="s">
        <x:v>82</x:v>
      </x:c>
      <x:c r="G899" s="6">
        <x:v>152.43050992776</x:v>
      </x:c>
      <x:c r="H899" t="s">
        <x:v>83</x:v>
      </x:c>
      <x:c r="I899" s="6">
        <x:v>29.9483819938469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23.064</x:v>
      </x:c>
      <x:c r="R899" s="8">
        <x:v>138575.502395229</x:v>
      </x:c>
      <x:c r="S899" s="12">
        <x:v>327931.653710147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563195</x:v>
      </x:c>
      <x:c r="B900" s="1">
        <x:v>43207.6463841782</x:v>
      </x:c>
      <x:c r="C900" s="6">
        <x:v>14.9624282866667</x:v>
      </x:c>
      <x:c r="D900" s="14" t="s">
        <x:v>77</x:v>
      </x:c>
      <x:c r="E900" s="15">
        <x:v>43194.5249513079</x:v>
      </x:c>
      <x:c r="F900" t="s">
        <x:v>82</x:v>
      </x:c>
      <x:c r="G900" s="6">
        <x:v>152.472478640237</x:v>
      </x:c>
      <x:c r="H900" t="s">
        <x:v>83</x:v>
      </x:c>
      <x:c r="I900" s="6">
        <x:v>29.9422137532788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23.063</x:v>
      </x:c>
      <x:c r="R900" s="8">
        <x:v>138571.272584916</x:v>
      </x:c>
      <x:c r="S900" s="12">
        <x:v>327945.189542391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563210</x:v>
      </x:c>
      <x:c r="B901" s="1">
        <x:v>43207.6463951042</x:v>
      </x:c>
      <x:c r="C901" s="6">
        <x:v>14.9781458466667</x:v>
      </x:c>
      <x:c r="D901" s="14" t="s">
        <x:v>77</x:v>
      </x:c>
      <x:c r="E901" s="15">
        <x:v>43194.5249513079</x:v>
      </x:c>
      <x:c r="F901" t="s">
        <x:v>82</x:v>
      </x:c>
      <x:c r="G901" s="6">
        <x:v>152.352097871229</x:v>
      </x:c>
      <x:c r="H901" t="s">
        <x:v>83</x:v>
      </x:c>
      <x:c r="I901" s="6">
        <x:v>29.9677593697215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23.063</x:v>
      </x:c>
      <x:c r="R901" s="8">
        <x:v>138552.510861994</x:v>
      </x:c>
      <x:c r="S901" s="12">
        <x:v>327946.167691503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563219</x:v>
      </x:c>
      <x:c r="B902" s="1">
        <x:v>43207.646406794</x:v>
      </x:c>
      <x:c r="C902" s="6">
        <x:v>14.9949468</x:v>
      </x:c>
      <x:c r="D902" s="14" t="s">
        <x:v>77</x:v>
      </x:c>
      <x:c r="E902" s="15">
        <x:v>43194.5249513079</x:v>
      </x:c>
      <x:c r="F902" t="s">
        <x:v>82</x:v>
      </x:c>
      <x:c r="G902" s="6">
        <x:v>152.436122753039</x:v>
      </x:c>
      <x:c r="H902" t="s">
        <x:v>83</x:v>
      </x:c>
      <x:c r="I902" s="6">
        <x:v>29.9718214114678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23.055</x:v>
      </x:c>
      <x:c r="R902" s="8">
        <x:v>138553.176909171</x:v>
      </x:c>
      <x:c r="S902" s="12">
        <x:v>327939.035590078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563228</x:v>
      </x:c>
      <x:c r="B903" s="1">
        <x:v>43207.6464179398</x:v>
      </x:c>
      <x:c r="C903" s="6">
        <x:v>15.011031025</x:v>
      </x:c>
      <x:c r="D903" s="14" t="s">
        <x:v>77</x:v>
      </x:c>
      <x:c r="E903" s="15">
        <x:v>43194.5249513079</x:v>
      </x:c>
      <x:c r="F903" t="s">
        <x:v>82</x:v>
      </x:c>
      <x:c r="G903" s="6">
        <x:v>152.421945893277</x:v>
      </x:c>
      <x:c r="H903" t="s">
        <x:v>83</x:v>
      </x:c>
      <x:c r="I903" s="6">
        <x:v>29.9720922144252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23.056</x:v>
      </x:c>
      <x:c r="R903" s="8">
        <x:v>138539.225972929</x:v>
      </x:c>
      <x:c r="S903" s="12">
        <x:v>327936.760987229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563232</x:v>
      </x:c>
      <x:c r="B904" s="1">
        <x:v>43207.6464297454</x:v>
      </x:c>
      <x:c r="C904" s="6">
        <x:v>15.02803202</x:v>
      </x:c>
      <x:c r="D904" s="14" t="s">
        <x:v>77</x:v>
      </x:c>
      <x:c r="E904" s="15">
        <x:v>43194.5249513079</x:v>
      </x:c>
      <x:c r="F904" t="s">
        <x:v>82</x:v>
      </x:c>
      <x:c r="G904" s="6">
        <x:v>152.526355925402</x:v>
      </x:c>
      <x:c r="H904" t="s">
        <x:v>83</x:v>
      </x:c>
      <x:c r="I904" s="6">
        <x:v>29.952684724472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23.055</x:v>
      </x:c>
      <x:c r="R904" s="8">
        <x:v>138531.11981522</x:v>
      </x:c>
      <x:c r="S904" s="12">
        <x:v>327927.129363159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563242</x:v>
      </x:c>
      <x:c r="B905" s="1">
        <x:v>43207.6464413194</x:v>
      </x:c>
      <x:c r="C905" s="6">
        <x:v>15.0447162583333</x:v>
      </x:c>
      <x:c r="D905" s="14" t="s">
        <x:v>77</x:v>
      </x:c>
      <x:c r="E905" s="15">
        <x:v>43194.5249513079</x:v>
      </x:c>
      <x:c r="F905" t="s">
        <x:v>82</x:v>
      </x:c>
      <x:c r="G905" s="6">
        <x:v>152.453855891456</x:v>
      </x:c>
      <x:c r="H905" t="s">
        <x:v>83</x:v>
      </x:c>
      <x:c r="I905" s="6">
        <x:v>29.968060261534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23.055</x:v>
      </x:c>
      <x:c r="R905" s="8">
        <x:v>138519.669793254</x:v>
      </x:c>
      <x:c r="S905" s="12">
        <x:v>327925.423609384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563258</x:v>
      </x:c>
      <x:c r="B906" s="1">
        <x:v>43207.6464529745</x:v>
      </x:c>
      <x:c r="C906" s="6">
        <x:v>15.0614671766667</x:v>
      </x:c>
      <x:c r="D906" s="14" t="s">
        <x:v>77</x:v>
      </x:c>
      <x:c r="E906" s="15">
        <x:v>43194.5249513079</x:v>
      </x:c>
      <x:c r="F906" t="s">
        <x:v>82</x:v>
      </x:c>
      <x:c r="G906" s="6">
        <x:v>152.467452832214</x:v>
      </x:c>
      <x:c r="H906" t="s">
        <x:v>83</x:v>
      </x:c>
      <x:c r="I906" s="6">
        <x:v>29.9733860510823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23.052</x:v>
      </x:c>
      <x:c r="R906" s="8">
        <x:v>138522.517203615</x:v>
      </x:c>
      <x:c r="S906" s="12">
        <x:v>327931.302843328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563267</x:v>
      </x:c>
      <x:c r="B907" s="1">
        <x:v>43207.6464643171</x:v>
      </x:c>
      <x:c r="C907" s="6">
        <x:v>15.0778348083333</x:v>
      </x:c>
      <x:c r="D907" s="14" t="s">
        <x:v>77</x:v>
      </x:c>
      <x:c r="E907" s="15">
        <x:v>43194.5249513079</x:v>
      </x:c>
      <x:c r="F907" t="s">
        <x:v>82</x:v>
      </x:c>
      <x:c r="G907" s="6">
        <x:v>152.544796086485</x:v>
      </x:c>
      <x:c r="H907" t="s">
        <x:v>83</x:v>
      </x:c>
      <x:c r="I907" s="6">
        <x:v>29.9542493551594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23.053</x:v>
      </x:c>
      <x:c r="R907" s="8">
        <x:v>138512.314942696</x:v>
      </x:c>
      <x:c r="S907" s="12">
        <x:v>327935.939905253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563274</x:v>
      </x:c>
      <x:c r="B908" s="1">
        <x:v>43207.6464760764</x:v>
      </x:c>
      <x:c r="C908" s="6">
        <x:v>15.0947524066667</x:v>
      </x:c>
      <x:c r="D908" s="14" t="s">
        <x:v>77</x:v>
      </x:c>
      <x:c r="E908" s="15">
        <x:v>43194.5249513079</x:v>
      </x:c>
      <x:c r="F908" t="s">
        <x:v>82</x:v>
      </x:c>
      <x:c r="G908" s="6">
        <x:v>152.567071497186</x:v>
      </x:c>
      <x:c r="H908" t="s">
        <x:v>83</x:v>
      </x:c>
      <x:c r="I908" s="6">
        <x:v>29.9550015817113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23.051</x:v>
      </x:c>
      <x:c r="R908" s="8">
        <x:v>138505.727629708</x:v>
      </x:c>
      <x:c r="S908" s="12">
        <x:v>327930.960476677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563289</x:v>
      </x:c>
      <x:c r="B909" s="1">
        <x:v>43207.646487581</x:v>
      </x:c>
      <x:c r="C909" s="6">
        <x:v>15.11128667</x:v>
      </x:c>
      <x:c r="D909" s="14" t="s">
        <x:v>77</x:v>
      </x:c>
      <x:c r="E909" s="15">
        <x:v>43194.5249513079</x:v>
      </x:c>
      <x:c r="F909" t="s">
        <x:v>82</x:v>
      </x:c>
      <x:c r="G909" s="6">
        <x:v>152.561678035732</x:v>
      </x:c>
      <x:c r="H909" t="s">
        <x:v>83</x:v>
      </x:c>
      <x:c r="I909" s="6">
        <x:v>29.956144966392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23.051</x:v>
      </x:c>
      <x:c r="R909" s="8">
        <x:v>138492.200753207</x:v>
      </x:c>
      <x:c r="S909" s="12">
        <x:v>327938.407014459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563293</x:v>
      </x:c>
      <x:c r="B910" s="1">
        <x:v>43207.6464989931</x:v>
      </x:c>
      <x:c r="C910" s="6">
        <x:v>15.127754275</x:v>
      </x:c>
      <x:c r="D910" s="14" t="s">
        <x:v>77</x:v>
      </x:c>
      <x:c r="E910" s="15">
        <x:v>43194.5249513079</x:v>
      </x:c>
      <x:c r="F910" t="s">
        <x:v>82</x:v>
      </x:c>
      <x:c r="G910" s="6">
        <x:v>152.664454770856</x:v>
      </x:c>
      <x:c r="H910" t="s">
        <x:v>83</x:v>
      </x:c>
      <x:c r="I910" s="6">
        <x:v>29.9480510147964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23.046</x:v>
      </x:c>
      <x:c r="R910" s="8">
        <x:v>138478.084163546</x:v>
      </x:c>
      <x:c r="S910" s="12">
        <x:v>327929.612803012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563309</x:v>
      </x:c>
      <x:c r="B911" s="1">
        <x:v>43207.6465125347</x:v>
      </x:c>
      <x:c r="C911" s="6">
        <x:v>15.147272075</x:v>
      </x:c>
      <x:c r="D911" s="14" t="s">
        <x:v>77</x:v>
      </x:c>
      <x:c r="E911" s="15">
        <x:v>43194.5249513079</x:v>
      </x:c>
      <x:c r="F911" t="s">
        <x:v>82</x:v>
      </x:c>
      <x:c r="G911" s="6">
        <x:v>152.580269006742</x:v>
      </x:c>
      <x:c r="H911" t="s">
        <x:v>83</x:v>
      </x:c>
      <x:c r="I911" s="6">
        <x:v>29.9549414035801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23.05</x:v>
      </x:c>
      <x:c r="R911" s="8">
        <x:v>138490.837648099</x:v>
      </x:c>
      <x:c r="S911" s="12">
        <x:v>327941.300695999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563313</x:v>
      </x:c>
      <x:c r="B912" s="1">
        <x:v>43207.6465220255</x:v>
      </x:c>
      <x:c r="C912" s="6">
        <x:v>15.1609228233333</x:v>
      </x:c>
      <x:c r="D912" s="14" t="s">
        <x:v>77</x:v>
      </x:c>
      <x:c r="E912" s="15">
        <x:v>43194.5249513079</x:v>
      </x:c>
      <x:c r="F912" t="s">
        <x:v>82</x:v>
      </x:c>
      <x:c r="G912" s="6">
        <x:v>152.570315897335</x:v>
      </x:c>
      <x:c r="H912" t="s">
        <x:v>83</x:v>
      </x:c>
      <x:c r="I912" s="6">
        <x:v>29.9680000831695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23.046</x:v>
      </x:c>
      <x:c r="R912" s="8">
        <x:v>138468.213345198</x:v>
      </x:c>
      <x:c r="S912" s="12">
        <x:v>327926.248823883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563329</x:v>
      </x:c>
      <x:c r="B913" s="1">
        <x:v>43207.6465341435</x:v>
      </x:c>
      <x:c r="C913" s="6">
        <x:v>15.1783904833333</x:v>
      </x:c>
      <x:c r="D913" s="14" t="s">
        <x:v>77</x:v>
      </x:c>
      <x:c r="E913" s="15">
        <x:v>43194.5249513079</x:v>
      </x:c>
      <x:c r="F913" t="s">
        <x:v>82</x:v>
      </x:c>
      <x:c r="G913" s="6">
        <x:v>152.648406200705</x:v>
      </x:c>
      <x:c r="H913" t="s">
        <x:v>83</x:v>
      </x:c>
      <x:c r="I913" s="6">
        <x:v>29.9569272824519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23.044</x:v>
      </x:c>
      <x:c r="R913" s="8">
        <x:v>138460.721491499</x:v>
      </x:c>
      <x:c r="S913" s="12">
        <x:v>327935.515395762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563334</x:v>
      </x:c>
      <x:c r="B914" s="1">
        <x:v>43207.6465456366</x:v>
      </x:c>
      <x:c r="C914" s="6">
        <x:v>15.19492477</x:v>
      </x:c>
      <x:c r="D914" s="14" t="s">
        <x:v>77</x:v>
      </x:c>
      <x:c r="E914" s="15">
        <x:v>43194.5249513079</x:v>
      </x:c>
      <x:c r="F914" t="s">
        <x:v>82</x:v>
      </x:c>
      <x:c r="G914" s="6">
        <x:v>152.657070647039</x:v>
      </x:c>
      <x:c r="H914" t="s">
        <x:v>83</x:v>
      </x:c>
      <x:c r="I914" s="6">
        <x:v>29.9496156433224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23.046</x:v>
      </x:c>
      <x:c r="R914" s="8">
        <x:v>138453.222167442</x:v>
      </x:c>
      <x:c r="S914" s="12">
        <x:v>327934.371546017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563350</x:v>
      </x:c>
      <x:c r="B915" s="1">
        <x:v>43207.6465570255</x:v>
      </x:c>
      <x:c r="C915" s="6">
        <x:v>15.211292295</x:v>
      </x:c>
      <x:c r="D915" s="14" t="s">
        <x:v>77</x:v>
      </x:c>
      <x:c r="E915" s="15">
        <x:v>43194.5249513079</x:v>
      </x:c>
      <x:c r="F915" t="s">
        <x:v>82</x:v>
      </x:c>
      <x:c r="G915" s="6">
        <x:v>152.613338810579</x:v>
      </x:c>
      <x:c r="H915" t="s">
        <x:v>83</x:v>
      </x:c>
      <x:c r="I915" s="6">
        <x:v>29.956144966392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23.047</x:v>
      </x:c>
      <x:c r="R915" s="8">
        <x:v>138432.77705645</x:v>
      </x:c>
      <x:c r="S915" s="12">
        <x:v>327929.155244502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563352</x:v>
      </x:c>
      <x:c r="B916" s="1">
        <x:v>43207.6465685995</x:v>
      </x:c>
      <x:c r="C916" s="6">
        <x:v>15.22795991</x:v>
      </x:c>
      <x:c r="D916" s="14" t="s">
        <x:v>77</x:v>
      </x:c>
      <x:c r="E916" s="15">
        <x:v>43194.5249513079</x:v>
      </x:c>
      <x:c r="F916" t="s">
        <x:v>82</x:v>
      </x:c>
      <x:c r="G916" s="6">
        <x:v>152.729370540531</x:v>
      </x:c>
      <x:c r="H916" t="s">
        <x:v>83</x:v>
      </x:c>
      <x:c r="I916" s="6">
        <x:v>29.9562051445441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23.038</x:v>
      </x:c>
      <x:c r="R916" s="8">
        <x:v>138429.872900918</x:v>
      </x:c>
      <x:c r="S916" s="12">
        <x:v>327932.957010971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563370</x:v>
      </x:c>
      <x:c r="B917" s="1">
        <x:v>43207.6465800579</x:v>
      </x:c>
      <x:c r="C917" s="6">
        <x:v>15.2444609016667</x:v>
      </x:c>
      <x:c r="D917" s="14" t="s">
        <x:v>77</x:v>
      </x:c>
      <x:c r="E917" s="15">
        <x:v>43194.5249513079</x:v>
      </x:c>
      <x:c r="F917" t="s">
        <x:v>82</x:v>
      </x:c>
      <x:c r="G917" s="6">
        <x:v>152.687887932683</x:v>
      </x:c>
      <x:c r="H917" t="s">
        <x:v>83</x:v>
      </x:c>
      <x:c r="I917" s="6">
        <x:v>29.948562527888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23.044</x:v>
      </x:c>
      <x:c r="R917" s="8">
        <x:v>138431.965382882</x:v>
      </x:c>
      <x:c r="S917" s="12">
        <x:v>327944.151035729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563377</x:v>
      </x:c>
      <x:c r="B918" s="1">
        <x:v>43207.6465926273</x:v>
      </x:c>
      <x:c r="C918" s="6">
        <x:v>15.2625785616667</x:v>
      </x:c>
      <x:c r="D918" s="14" t="s">
        <x:v>77</x:v>
      </x:c>
      <x:c r="E918" s="15">
        <x:v>43194.5249513079</x:v>
      </x:c>
      <x:c r="F918" t="s">
        <x:v>82</x:v>
      </x:c>
      <x:c r="G918" s="6">
        <x:v>152.722550404938</x:v>
      </x:c>
      <x:c r="H918" t="s">
        <x:v>83</x:v>
      </x:c>
      <x:c r="I918" s="6">
        <x:v>29.9576494205144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23.038</x:v>
      </x:c>
      <x:c r="R918" s="8">
        <x:v>138416.278405827</x:v>
      </x:c>
      <x:c r="S918" s="12">
        <x:v>327937.960892309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563384</x:v>
      </x:c>
      <x:c r="B919" s="1">
        <x:v>43207.6466036227</x:v>
      </x:c>
      <x:c r="C919" s="6">
        <x:v>15.2783960966667</x:v>
      </x:c>
      <x:c r="D919" s="14" t="s">
        <x:v>77</x:v>
      </x:c>
      <x:c r="E919" s="15">
        <x:v>43194.5249513079</x:v>
      </x:c>
      <x:c r="F919" t="s">
        <x:v>82</x:v>
      </x:c>
      <x:c r="G919" s="6">
        <x:v>152.786785290996</x:v>
      </x:c>
      <x:c r="H919" t="s">
        <x:v>83</x:v>
      </x:c>
      <x:c r="I919" s="6">
        <x:v>29.9522634778737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23.035</x:v>
      </x:c>
      <x:c r="R919" s="8">
        <x:v>138411.149547202</x:v>
      </x:c>
      <x:c r="S919" s="12">
        <x:v>327932.190064684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563398</x:v>
      </x:c>
      <x:c r="B920" s="1">
        <x:v>43207.6466151968</x:v>
      </x:c>
      <x:c r="C920" s="6">
        <x:v>15.295080405</x:v>
      </x:c>
      <x:c r="D920" s="14" t="s">
        <x:v>77</x:v>
      </x:c>
      <x:c r="E920" s="15">
        <x:v>43194.5249513079</x:v>
      </x:c>
      <x:c r="F920" t="s">
        <x:v>82</x:v>
      </x:c>
      <x:c r="G920" s="6">
        <x:v>152.632903234048</x:v>
      </x:c>
      <x:c r="H920" t="s">
        <x:v>83</x:v>
      </x:c>
      <x:c r="I920" s="6">
        <x:v>29.976635689537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23.038</x:v>
      </x:c>
      <x:c r="R920" s="8">
        <x:v>138407.066299011</x:v>
      </x:c>
      <x:c r="S920" s="12">
        <x:v>327937.050389296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563404</x:v>
      </x:c>
      <x:c r="B921" s="1">
        <x:v>43207.6466266204</x:v>
      </x:c>
      <x:c r="C921" s="6">
        <x:v>15.3115479866667</x:v>
      </x:c>
      <x:c r="D921" s="14" t="s">
        <x:v>77</x:v>
      </x:c>
      <x:c r="E921" s="15">
        <x:v>43194.5249513079</x:v>
      </x:c>
      <x:c r="F921" t="s">
        <x:v>82</x:v>
      </x:c>
      <x:c r="G921" s="6">
        <x:v>152.690295878475</x:v>
      </x:c>
      <x:c r="H921" t="s">
        <x:v>83</x:v>
      </x:c>
      <x:c r="I921" s="6">
        <x:v>29.967217764527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23.037</x:v>
      </x:c>
      <x:c r="R921" s="8">
        <x:v>138395.777875287</x:v>
      </x:c>
      <x:c r="S921" s="12">
        <x:v>327936.696351949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563415</x:v>
      </x:c>
      <x:c r="B922" s="1">
        <x:v>43207.6466378819</x:v>
      </x:c>
      <x:c r="C922" s="6">
        <x:v>15.3277322566667</x:v>
      </x:c>
      <x:c r="D922" s="14" t="s">
        <x:v>77</x:v>
      </x:c>
      <x:c r="E922" s="15">
        <x:v>43194.5249513079</x:v>
      </x:c>
      <x:c r="F922" t="s">
        <x:v>82</x:v>
      </x:c>
      <x:c r="G922" s="6">
        <x:v>152.692847674606</x:v>
      </x:c>
      <x:c r="H922" t="s">
        <x:v>83</x:v>
      </x:c>
      <x:c r="I922" s="6">
        <x:v>29.9721523928633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23.035</x:v>
      </x:c>
      <x:c r="R922" s="8">
        <x:v>138383.547187844</x:v>
      </x:c>
      <x:c r="S922" s="12">
        <x:v>327942.209804147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563422</x:v>
      </x:c>
      <x:c r="B923" s="1">
        <x:v>43207.6466493866</x:v>
      </x:c>
      <x:c r="C923" s="6">
        <x:v>15.344316485</x:v>
      </x:c>
      <x:c r="D923" s="14" t="s">
        <x:v>77</x:v>
      </x:c>
      <x:c r="E923" s="15">
        <x:v>43194.5249513079</x:v>
      </x:c>
      <x:c r="F923" t="s">
        <x:v>82</x:v>
      </x:c>
      <x:c r="G923" s="6">
        <x:v>152.747131660397</x:v>
      </x:c>
      <x:c r="H923" t="s">
        <x:v>83</x:v>
      </x:c>
      <x:c r="I923" s="6">
        <x:v>29.9661345544009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23.033</x:v>
      </x:c>
      <x:c r="R923" s="8">
        <x:v>138375.763247166</x:v>
      </x:c>
      <x:c r="S923" s="12">
        <x:v>327929.527440689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563433</x:v>
      </x:c>
      <x:c r="B924" s="1">
        <x:v>43207.6466611458</x:v>
      </x:c>
      <x:c r="C924" s="6">
        <x:v>15.3612674816667</x:v>
      </x:c>
      <x:c r="D924" s="14" t="s">
        <x:v>77</x:v>
      </x:c>
      <x:c r="E924" s="15">
        <x:v>43194.5249513079</x:v>
      </x:c>
      <x:c r="F924" t="s">
        <x:v>82</x:v>
      </x:c>
      <x:c r="G924" s="6">
        <x:v>152.727938710345</x:v>
      </x:c>
      <x:c r="H924" t="s">
        <x:v>83</x:v>
      </x:c>
      <x:c r="I924" s="6">
        <x:v>29.97567283337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23.031</x:v>
      </x:c>
      <x:c r="R924" s="8">
        <x:v>138367.170700992</x:v>
      </x:c>
      <x:c r="S924" s="12">
        <x:v>327941.811940398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563442</x:v>
      </x:c>
      <x:c r="B925" s="1">
        <x:v>43207.6466731134</x:v>
      </x:c>
      <x:c r="C925" s="6">
        <x:v>15.3784517683333</x:v>
      </x:c>
      <x:c r="D925" s="14" t="s">
        <x:v>77</x:v>
      </x:c>
      <x:c r="E925" s="15">
        <x:v>43194.5249513079</x:v>
      </x:c>
      <x:c r="F925" t="s">
        <x:v>82</x:v>
      </x:c>
      <x:c r="G925" s="6">
        <x:v>152.81522475846</x:v>
      </x:c>
      <x:c r="H925" t="s">
        <x:v>83</x:v>
      </x:c>
      <x:c r="I925" s="6">
        <x:v>29.9736267649337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23.025</x:v>
      </x:c>
      <x:c r="R925" s="8">
        <x:v>138361.886218905</x:v>
      </x:c>
      <x:c r="S925" s="12">
        <x:v>327941.858891282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563453</x:v>
      </x:c>
      <x:c r="B926" s="1">
        <x:v>43207.646684375</x:v>
      </x:c>
      <x:c r="C926" s="6">
        <x:v>15.3947193883333</x:v>
      </x:c>
      <x:c r="D926" s="14" t="s">
        <x:v>77</x:v>
      </x:c>
      <x:c r="E926" s="15">
        <x:v>43194.5249513079</x:v>
      </x:c>
      <x:c r="F926" t="s">
        <x:v>82</x:v>
      </x:c>
      <x:c r="G926" s="6">
        <x:v>152.859736990543</x:v>
      </x:c>
      <x:c r="H926" t="s">
        <x:v>83</x:v>
      </x:c>
      <x:c r="I926" s="6">
        <x:v>29.9587326279002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23.027</x:v>
      </x:c>
      <x:c r="R926" s="8">
        <x:v>138343.510609485</x:v>
      </x:c>
      <x:c r="S926" s="12">
        <x:v>327937.177926698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563468</x:v>
      </x:c>
      <x:c r="B927" s="1">
        <x:v>43207.6466963773</x:v>
      </x:c>
      <x:c r="C927" s="6">
        <x:v>15.411970335</x:v>
      </x:c>
      <x:c r="D927" s="14" t="s">
        <x:v>77</x:v>
      </x:c>
      <x:c r="E927" s="15">
        <x:v>43194.5249513079</x:v>
      </x:c>
      <x:c r="F927" t="s">
        <x:v>82</x:v>
      </x:c>
      <x:c r="G927" s="6">
        <x:v>152.739730773893</x:v>
      </x:c>
      <x:c r="H927" t="s">
        <x:v>83</x:v>
      </x:c>
      <x:c r="I927" s="6">
        <x:v>29.9786516705317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23.029</x:v>
      </x:c>
      <x:c r="R927" s="8">
        <x:v>138345.723971533</x:v>
      </x:c>
      <x:c r="S927" s="12">
        <x:v>327945.306924087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563472</x:v>
      </x:c>
      <x:c r="B928" s="1">
        <x:v>43207.6467075231</x:v>
      </x:c>
      <x:c r="C928" s="6">
        <x:v>15.4280545716667</x:v>
      </x:c>
      <x:c r="D928" s="14" t="s">
        <x:v>77</x:v>
      </x:c>
      <x:c r="E928" s="15">
        <x:v>43194.5249513079</x:v>
      </x:c>
      <x:c r="F928" t="s">
        <x:v>82</x:v>
      </x:c>
      <x:c r="G928" s="6">
        <x:v>152.873824046643</x:v>
      </x:c>
      <x:c r="H928" t="s">
        <x:v>83</x:v>
      </x:c>
      <x:c r="I928" s="6">
        <x:v>29.9639681351978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23.024</x:v>
      </x:c>
      <x:c r="R928" s="8">
        <x:v>138332.806420629</x:v>
      </x:c>
      <x:c r="S928" s="12">
        <x:v>327938.37836057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563486</x:v>
      </x:c>
      <x:c r="B929" s="1">
        <x:v>43207.6467192477</x:v>
      </x:c>
      <x:c r="C929" s="6">
        <x:v>15.4449221816667</x:v>
      </x:c>
      <x:c r="D929" s="14" t="s">
        <x:v>77</x:v>
      </x:c>
      <x:c r="E929" s="15">
        <x:v>43194.5249513079</x:v>
      </x:c>
      <x:c r="F929" t="s">
        <x:v>82</x:v>
      </x:c>
      <x:c r="G929" s="6">
        <x:v>152.793894613857</x:v>
      </x:c>
      <x:c r="H929" t="s">
        <x:v>83</x:v>
      </x:c>
      <x:c r="I929" s="6">
        <x:v>29.975402030123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23.026</x:v>
      </x:c>
      <x:c r="R929" s="8">
        <x:v>138319.832435645</x:v>
      </x:c>
      <x:c r="S929" s="12">
        <x:v>327943.622014562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563493</x:v>
      </x:c>
      <x:c r="B930" s="1">
        <x:v>43207.6467308681</x:v>
      </x:c>
      <x:c r="C930" s="6">
        <x:v>15.4616564416667</x:v>
      </x:c>
      <x:c r="D930" s="14" t="s">
        <x:v>77</x:v>
      </x:c>
      <x:c r="E930" s="15">
        <x:v>43194.5249513079</x:v>
      </x:c>
      <x:c r="F930" t="s">
        <x:v>82</x:v>
      </x:c>
      <x:c r="G930" s="6">
        <x:v>152.786075483806</x:v>
      </x:c>
      <x:c r="H930" t="s">
        <x:v>83</x:v>
      </x:c>
      <x:c r="I930" s="6">
        <x:v>29.9743188173534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23.027</x:v>
      </x:c>
      <x:c r="R930" s="8">
        <x:v>138326.231143377</x:v>
      </x:c>
      <x:c r="S930" s="12">
        <x:v>327922.505603042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563504</x:v>
      </x:c>
      <x:c r="B931" s="1">
        <x:v>43207.6467422801</x:v>
      </x:c>
      <x:c r="C931" s="6">
        <x:v>15.4780740833333</x:v>
      </x:c>
      <x:c r="D931" s="14" t="s">
        <x:v>77</x:v>
      </x:c>
      <x:c r="E931" s="15">
        <x:v>43194.5249513079</x:v>
      </x:c>
      <x:c r="F931" t="s">
        <x:v>82</x:v>
      </x:c>
      <x:c r="G931" s="6">
        <x:v>152.887339708462</x:v>
      </x:c>
      <x:c r="H931" t="s">
        <x:v>83</x:v>
      </x:c>
      <x:c r="I931" s="6">
        <x:v>29.9638477786166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23.023</x:v>
      </x:c>
      <x:c r="R931" s="8">
        <x:v>138310.618054537</x:v>
      </x:c>
      <x:c r="S931" s="12">
        <x:v>327928.370823082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563513</x:v>
      </x:c>
      <x:c r="B932" s="1">
        <x:v>43207.6467535532</x:v>
      </x:c>
      <x:c r="C932" s="6">
        <x:v>15.4943083166667</x:v>
      </x:c>
      <x:c r="D932" s="14" t="s">
        <x:v>77</x:v>
      </x:c>
      <x:c r="E932" s="15">
        <x:v>43194.5249513079</x:v>
      </x:c>
      <x:c r="F932" t="s">
        <x:v>82</x:v>
      </x:c>
      <x:c r="G932" s="6">
        <x:v>152.910818419272</x:v>
      </x:c>
      <x:c r="H932" t="s">
        <x:v>83</x:v>
      </x:c>
      <x:c r="I932" s="6">
        <x:v>29.964359294117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23.021</x:v>
      </x:c>
      <x:c r="R932" s="8">
        <x:v>138303.035782668</x:v>
      </x:c>
      <x:c r="S932" s="12">
        <x:v>327925.850165554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563523</x:v>
      </x:c>
      <x:c r="B933" s="1">
        <x:v>43207.646765162</x:v>
      </x:c>
      <x:c r="C933" s="6">
        <x:v>15.5110259183333</x:v>
      </x:c>
      <x:c r="D933" s="14" t="s">
        <x:v>77</x:v>
      </x:c>
      <x:c r="E933" s="15">
        <x:v>43194.5249513079</x:v>
      </x:c>
      <x:c r="F933" t="s">
        <x:v>82</x:v>
      </x:c>
      <x:c r="G933" s="6">
        <x:v>152.895735226439</x:v>
      </x:c>
      <x:c r="H933" t="s">
        <x:v>83</x:v>
      </x:c>
      <x:c r="I933" s="6">
        <x:v>29.9648106313884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23.022</x:v>
      </x:c>
      <x:c r="R933" s="8">
        <x:v>138298.793293237</x:v>
      </x:c>
      <x:c r="S933" s="12">
        <x:v>327926.380628672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563536</x:v>
      </x:c>
      <x:c r="B934" s="1">
        <x:v>43207.6467771181</x:v>
      </x:c>
      <x:c r="C934" s="6">
        <x:v>15.52827691</x:v>
      </x:c>
      <x:c r="D934" s="14" t="s">
        <x:v>77</x:v>
      </x:c>
      <x:c r="E934" s="15">
        <x:v>43194.5249513079</x:v>
      </x:c>
      <x:c r="F934" t="s">
        <x:v>82</x:v>
      </x:c>
      <x:c r="G934" s="6">
        <x:v>152.90327256643</x:v>
      </x:c>
      <x:c r="H934" t="s">
        <x:v>83</x:v>
      </x:c>
      <x:c r="I934" s="6">
        <x:v>29.9604777960917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23.023</x:v>
      </x:c>
      <x:c r="R934" s="8">
        <x:v>138285.830513907</x:v>
      </x:c>
      <x:c r="S934" s="12">
        <x:v>327926.990261411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563549</x:v>
      </x:c>
      <x:c r="B935" s="1">
        <x:v>43207.6467887384</x:v>
      </x:c>
      <x:c r="C935" s="6">
        <x:v>15.544977865</x:v>
      </x:c>
      <x:c r="D935" s="14" t="s">
        <x:v>77</x:v>
      </x:c>
      <x:c r="E935" s="15">
        <x:v>43194.5249513079</x:v>
      </x:c>
      <x:c r="F935" t="s">
        <x:v>82</x:v>
      </x:c>
      <x:c r="G935" s="6">
        <x:v>152.943984438586</x:v>
      </x:c>
      <x:c r="H935" t="s">
        <x:v>83</x:v>
      </x:c>
      <x:c r="I935" s="6">
        <x:v>29.9683009750033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23.017</x:v>
      </x:c>
      <x:c r="R935" s="8">
        <x:v>138280.044208809</x:v>
      </x:c>
      <x:c r="S935" s="12">
        <x:v>327927.067970005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563553</x:v>
      </x:c>
      <x:c r="B936" s="1">
        <x:v>43207.6467998495</x:v>
      </x:c>
      <x:c r="C936" s="6">
        <x:v>15.560995455</x:v>
      </x:c>
      <x:c r="D936" s="14" t="s">
        <x:v>77</x:v>
      </x:c>
      <x:c r="E936" s="15">
        <x:v>43194.5249513079</x:v>
      </x:c>
      <x:c r="F936" t="s">
        <x:v>82</x:v>
      </x:c>
      <x:c r="G936" s="6">
        <x:v>152.990815219182</x:v>
      </x:c>
      <x:c r="H936" t="s">
        <x:v>83</x:v>
      </x:c>
      <x:c r="I936" s="6">
        <x:v>29.9611397566769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23.016</x:v>
      </x:c>
      <x:c r="R936" s="8">
        <x:v>138273.091195107</x:v>
      </x:c>
      <x:c r="S936" s="12">
        <x:v>327917.543619302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563570</x:v>
      </x:c>
      <x:c r="B937" s="1">
        <x:v>43207.6468117245</x:v>
      </x:c>
      <x:c r="C937" s="6">
        <x:v>15.578063015</x:v>
      </x:c>
      <x:c r="D937" s="14" t="s">
        <x:v>77</x:v>
      </x:c>
      <x:c r="E937" s="15">
        <x:v>43194.5249513079</x:v>
      </x:c>
      <x:c r="F937" t="s">
        <x:v>82</x:v>
      </x:c>
      <x:c r="G937" s="6">
        <x:v>152.95337768927</x:v>
      </x:c>
      <x:c r="H937" t="s">
        <x:v>83</x:v>
      </x:c>
      <x:c r="I937" s="6">
        <x:v>29.966315089398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23.017</x:v>
      </x:c>
      <x:c r="R937" s="8">
        <x:v>138260.128067727</x:v>
      </x:c>
      <x:c r="S937" s="12">
        <x:v>327916.779279508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563573</x:v>
      </x:c>
      <x:c r="B938" s="1">
        <x:v>43207.6468235301</x:v>
      </x:c>
      <x:c r="C938" s="6">
        <x:v>15.5950973516667</x:v>
      </x:c>
      <x:c r="D938" s="14" t="s">
        <x:v>77</x:v>
      </x:c>
      <x:c r="E938" s="15">
        <x:v>43194.5249513079</x:v>
      </x:c>
      <x:c r="F938" t="s">
        <x:v>82</x:v>
      </x:c>
      <x:c r="G938" s="6">
        <x:v>153.018305031813</x:v>
      </x:c>
      <x:c r="H938" t="s">
        <x:v>83</x:v>
      </x:c>
      <x:c r="I938" s="6">
        <x:v>29.9635468871816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23.013</x:v>
      </x:c>
      <x:c r="R938" s="8">
        <x:v>138255.968902477</x:v>
      </x:c>
      <x:c r="S938" s="12">
        <x:v>327924.500750521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563586</x:v>
      </x:c>
      <x:c r="B939" s="1">
        <x:v>43207.6468348727</x:v>
      </x:c>
      <x:c r="C939" s="6">
        <x:v>15.6113982433333</x:v>
      </x:c>
      <x:c r="D939" s="14" t="s">
        <x:v>77</x:v>
      </x:c>
      <x:c r="E939" s="15">
        <x:v>43194.5249513079</x:v>
      </x:c>
      <x:c r="F939" t="s">
        <x:v>82</x:v>
      </x:c>
      <x:c r="G939" s="6">
        <x:v>152.939289963101</x:v>
      </x:c>
      <x:c r="H939" t="s">
        <x:v>83</x:v>
      </x:c>
      <x:c r="I939" s="6">
        <x:v>29.9720320359884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23.016</x:v>
      </x:c>
      <x:c r="R939" s="8">
        <x:v>138247.362623656</x:v>
      </x:c>
      <x:c r="S939" s="12">
        <x:v>327931.291280674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563597</x:v>
      </x:c>
      <x:c r="B940" s="1">
        <x:v>43207.6468666319</x:v>
      </x:c>
      <x:c r="C940" s="6">
        <x:v>15.65716749</x:v>
      </x:c>
      <x:c r="D940" s="14" t="s">
        <x:v>77</x:v>
      </x:c>
      <x:c r="E940" s="15">
        <x:v>43194.5249513079</x:v>
      </x:c>
      <x:c r="F940" t="s">
        <x:v>82</x:v>
      </x:c>
      <x:c r="G940" s="6">
        <x:v>153.053786692977</x:v>
      </x:c>
      <x:c r="H940" t="s">
        <x:v>83</x:v>
      </x:c>
      <x:c r="I940" s="6">
        <x:v>29.9697452561827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23.008</x:v>
      </x:c>
      <x:c r="R940" s="8">
        <x:v>138293.221536006</x:v>
      </x:c>
      <x:c r="S940" s="12">
        <x:v>327992.77877328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563602</x:v>
      </x:c>
      <x:c r="B941" s="1">
        <x:v>43207.6468666667</x:v>
      </x:c>
      <x:c r="C941" s="6">
        <x:v>15.6572175</x:v>
      </x:c>
      <x:c r="D941" s="14" t="s">
        <x:v>77</x:v>
      </x:c>
      <x:c r="E941" s="15">
        <x:v>43194.5249513079</x:v>
      </x:c>
      <x:c r="F941" t="s">
        <x:v>82</x:v>
      </x:c>
      <x:c r="G941" s="6">
        <x:v>153.001935949087</x:v>
      </x:c>
      <x:c r="H941" t="s">
        <x:v>83</x:v>
      </x:c>
      <x:c r="I941" s="6">
        <x:v>29.9697452561827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23.012</x:v>
      </x:c>
      <x:c r="R941" s="8">
        <x:v>138200.307466066</x:v>
      </x:c>
      <x:c r="S941" s="12">
        <x:v>327916.466494147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563610</x:v>
      </x:c>
      <x:c r="B942" s="1">
        <x:v>43207.6468695602</x:v>
      </x:c>
      <x:c r="C942" s="6">
        <x:v>15.6613677566667</x:v>
      </x:c>
      <x:c r="D942" s="14" t="s">
        <x:v>77</x:v>
      </x:c>
      <x:c r="E942" s="15">
        <x:v>43194.5249513079</x:v>
      </x:c>
      <x:c r="F942" t="s">
        <x:v>82</x:v>
      </x:c>
      <x:c r="G942" s="6">
        <x:v>152.946127128047</x:v>
      </x:c>
      <x:c r="H942" t="s">
        <x:v>83</x:v>
      </x:c>
      <x:c r="I942" s="6">
        <x:v>29.9842783701661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23.011</x:v>
      </x:c>
      <x:c r="R942" s="8">
        <x:v>138135.740962702</x:v>
      </x:c>
      <x:c r="S942" s="12">
        <x:v>327859.115624198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563618</x:v>
      </x:c>
      <x:c r="B943" s="1">
        <x:v>43207.6468810995</x:v>
      </x:c>
      <x:c r="C943" s="6">
        <x:v>15.6779853716667</x:v>
      </x:c>
      <x:c r="D943" s="14" t="s">
        <x:v>77</x:v>
      </x:c>
      <x:c r="E943" s="15">
        <x:v>43194.5249513079</x:v>
      </x:c>
      <x:c r="F943" t="s">
        <x:v>82</x:v>
      </x:c>
      <x:c r="G943" s="6">
        <x:v>152.97930307018</x:v>
      </x:c>
      <x:c r="H943" t="s">
        <x:v>83</x:v>
      </x:c>
      <x:c r="I943" s="6">
        <x:v>29.9827438147836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23.009</x:v>
      </x:c>
      <x:c r="R943" s="8">
        <x:v>138162.813380624</x:v>
      </x:c>
      <x:c r="S943" s="12">
        <x:v>327878.71940702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563626</x:v>
      </x:c>
      <x:c r="B944" s="1">
        <x:v>43207.6468925579</x:v>
      </x:c>
      <x:c r="C944" s="6">
        <x:v>15.6944529416667</x:v>
      </x:c>
      <x:c r="D944" s="14" t="s">
        <x:v>77</x:v>
      </x:c>
      <x:c r="E944" s="15">
        <x:v>43194.5249513079</x:v>
      </x:c>
      <x:c r="F944" t="s">
        <x:v>82</x:v>
      </x:c>
      <x:c r="G944" s="6">
        <x:v>153.037699341849</x:v>
      </x:c>
      <x:c r="H944" t="s">
        <x:v>83</x:v>
      </x:c>
      <x:c r="I944" s="6">
        <x:v>29.9786215812537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23.006</x:v>
      </x:c>
      <x:c r="R944" s="8">
        <x:v>138182.887823147</x:v>
      </x:c>
      <x:c r="S944" s="12">
        <x:v>327894.432037793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563636</x:v>
      </x:c>
      <x:c r="B945" s="1">
        <x:v>43207.6469040162</x:v>
      </x:c>
      <x:c r="C945" s="6">
        <x:v>15.710953865</x:v>
      </x:c>
      <x:c r="D945" s="14" t="s">
        <x:v>77</x:v>
      </x:c>
      <x:c r="E945" s="15">
        <x:v>43194.5249513079</x:v>
      </x:c>
      <x:c r="F945" t="s">
        <x:v>82</x:v>
      </x:c>
      <x:c r="G945" s="6">
        <x:v>153.014618495438</x:v>
      </x:c>
      <x:c r="H945" t="s">
        <x:v>83</x:v>
      </x:c>
      <x:c r="I945" s="6">
        <x:v>29.9752816731316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23.009</x:v>
      </x:c>
      <x:c r="R945" s="8">
        <x:v>138174.954885284</x:v>
      </x:c>
      <x:c r="S945" s="12">
        <x:v>327905.597254109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563640</x:v>
      </x:c>
      <x:c r="B946" s="1">
        <x:v>43207.6469194097</x:v>
      </x:c>
      <x:c r="C946" s="6">
        <x:v>15.7331384766667</x:v>
      </x:c>
      <x:c r="D946" s="14" t="s">
        <x:v>77</x:v>
      </x:c>
      <x:c r="E946" s="15">
        <x:v>43194.5249513079</x:v>
      </x:c>
      <x:c r="F946" t="s">
        <x:v>82</x:v>
      </x:c>
      <x:c r="G946" s="6">
        <x:v>153.073452465913</x:v>
      </x:c>
      <x:c r="H946" t="s">
        <x:v>83</x:v>
      </x:c>
      <x:c r="I946" s="6">
        <x:v>29.9710691811433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23.006</x:v>
      </x:c>
      <x:c r="R946" s="8">
        <x:v>138194.074885932</x:v>
      </x:c>
      <x:c r="S946" s="12">
        <x:v>327927.209664849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563646</x:v>
      </x:c>
      <x:c r="B947" s="1">
        <x:v>43207.6469289352</x:v>
      </x:c>
      <x:c r="C947" s="6">
        <x:v>15.7468726233333</x:v>
      </x:c>
      <x:c r="D947" s="14" t="s">
        <x:v>77</x:v>
      </x:c>
      <x:c r="E947" s="15">
        <x:v>43194.5249513079</x:v>
      </x:c>
      <x:c r="F947" t="s">
        <x:v>82</x:v>
      </x:c>
      <x:c r="G947" s="6">
        <x:v>153.102952200905</x:v>
      </x:c>
      <x:c r="H947" t="s">
        <x:v>83</x:v>
      </x:c>
      <x:c r="I947" s="6">
        <x:v>29.970316950988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23.004</x:v>
      </x:c>
      <x:c r="R947" s="8">
        <x:v>138167.261467959</x:v>
      </x:c>
      <x:c r="S947" s="12">
        <x:v>327907.01373674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563655</x:v>
      </x:c>
      <x:c r="B948" s="1">
        <x:v>43207.6469392708</x:v>
      </x:c>
      <x:c r="C948" s="6">
        <x:v>15.7617400933333</x:v>
      </x:c>
      <x:c r="D948" s="14" t="s">
        <x:v>77</x:v>
      </x:c>
      <x:c r="E948" s="15">
        <x:v>43194.5249513079</x:v>
      </x:c>
      <x:c r="F948" t="s">
        <x:v>82</x:v>
      </x:c>
      <x:c r="G948" s="6">
        <x:v>153.113791717795</x:v>
      </x:c>
      <x:c r="H948" t="s">
        <x:v>83</x:v>
      </x:c>
      <x:c r="I948" s="6">
        <x:v>29.973506408006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23.002</x:v>
      </x:c>
      <x:c r="R948" s="8">
        <x:v>138158.53059088</x:v>
      </x:c>
      <x:c r="S948" s="12">
        <x:v>327897.666570398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563658</x:v>
      </x:c>
      <x:c r="B949" s="1">
        <x:v>43207.6469510764</x:v>
      </x:c>
      <x:c r="C949" s="6">
        <x:v>15.77877436</x:v>
      </x:c>
      <x:c r="D949" s="14" t="s">
        <x:v>77</x:v>
      </x:c>
      <x:c r="E949" s="15">
        <x:v>43194.5249513079</x:v>
      </x:c>
      <x:c r="F949" t="s">
        <x:v>82</x:v>
      </x:c>
      <x:c r="G949" s="6">
        <x:v>153.10167520852</x:v>
      </x:c>
      <x:c r="H949" t="s">
        <x:v>83</x:v>
      </x:c>
      <x:c r="I949" s="6">
        <x:v>29.9733258726219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23.003</x:v>
      </x:c>
      <x:c r="R949" s="8">
        <x:v>138152.32500122</x:v>
      </x:c>
      <x:c r="S949" s="12">
        <x:v>327909.874740413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563662</x:v>
      </x:c>
      <x:c r="B950" s="1">
        <x:v>43207.6469623495</x:v>
      </x:c>
      <x:c r="C950" s="6">
        <x:v>15.7949919466667</x:v>
      </x:c>
      <x:c r="D950" s="14" t="s">
        <x:v>77</x:v>
      </x:c>
      <x:c r="E950" s="15">
        <x:v>43194.5249513079</x:v>
      </x:c>
      <x:c r="F950" t="s">
        <x:v>82</x:v>
      </x:c>
      <x:c r="G950" s="6">
        <x:v>153.014484671283</x:v>
      </x:c>
      <x:c r="H950" t="s">
        <x:v>83</x:v>
      </x:c>
      <x:c r="I950" s="6">
        <x:v>29.9890023980038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23.004</x:v>
      </x:c>
      <x:c r="R950" s="8">
        <x:v>138152.394477853</x:v>
      </x:c>
      <x:c r="S950" s="12">
        <x:v>327906.832564047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563666</x:v>
      </x:c>
      <x:c r="B951" s="1">
        <x:v>43207.6469738773</x:v>
      </x:c>
      <x:c r="C951" s="6">
        <x:v>15.811592915</x:v>
      </x:c>
      <x:c r="D951" s="14" t="s">
        <x:v>77</x:v>
      </x:c>
      <x:c r="E951" s="15">
        <x:v>43194.5249513079</x:v>
      </x:c>
      <x:c r="F951" t="s">
        <x:v>82</x:v>
      </x:c>
      <x:c r="G951" s="6">
        <x:v>153.131467142531</x:v>
      </x:c>
      <x:c r="H951" t="s">
        <x:v>83</x:v>
      </x:c>
      <x:c r="I951" s="6">
        <x:v>29.9725134635141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23.001</x:v>
      </x:c>
      <x:c r="R951" s="8">
        <x:v>138144.810127249</x:v>
      </x:c>
      <x:c r="S951" s="12">
        <x:v>327923.244798551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563670</x:v>
      </x:c>
      <x:c r="B952" s="1">
        <x:v>43207.6469853819</x:v>
      </x:c>
      <x:c r="C952" s="6">
        <x:v>15.8281438133333</x:v>
      </x:c>
      <x:c r="D952" s="14" t="s">
        <x:v>77</x:v>
      </x:c>
      <x:c r="E952" s="15">
        <x:v>43194.5249513079</x:v>
      </x:c>
      <x:c r="F952" t="s">
        <x:v>82</x:v>
      </x:c>
      <x:c r="G952" s="6">
        <x:v>153.150291088302</x:v>
      </x:c>
      <x:c r="H952" t="s">
        <x:v>83</x:v>
      </x:c>
      <x:c r="I952" s="6">
        <x:v>29.9740179249798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22.999</x:v>
      </x:c>
      <x:c r="R952" s="8">
        <x:v>138135.168137292</x:v>
      </x:c>
      <x:c r="S952" s="12">
        <x:v>327920.525740715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563674</x:v>
      </x:c>
      <x:c r="B953" s="1">
        <x:v>43207.6469969907</x:v>
      </x:c>
      <x:c r="C953" s="6">
        <x:v>15.844878085</x:v>
      </x:c>
      <x:c r="D953" s="14" t="s">
        <x:v>77</x:v>
      </x:c>
      <x:c r="E953" s="15">
        <x:v>43194.5249513079</x:v>
      </x:c>
      <x:c r="F953" t="s">
        <x:v>82</x:v>
      </x:c>
      <x:c r="G953" s="6">
        <x:v>153.129335003145</x:v>
      </x:c>
      <x:c r="H953" t="s">
        <x:v>83</x:v>
      </x:c>
      <x:c r="I953" s="6">
        <x:v>29.9757029226216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</x:v>
      </x:c>
      <x:c r="R953" s="8">
        <x:v>138131.563200483</x:v>
      </x:c>
      <x:c r="S953" s="12">
        <x:v>327925.435167649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563677</x:v>
      </x:c>
      <x:c r="B954" s="1">
        <x:v>43207.6470089931</x:v>
      </x:c>
      <x:c r="C954" s="6">
        <x:v>15.8621624183333</x:v>
      </x:c>
      <x:c r="D954" s="14" t="s">
        <x:v>77</x:v>
      </x:c>
      <x:c r="E954" s="15">
        <x:v>43194.5249513079</x:v>
      </x:c>
      <x:c r="F954" t="s">
        <x:v>82</x:v>
      </x:c>
      <x:c r="G954" s="6">
        <x:v>153.226396523807</x:v>
      </x:c>
      <x:c r="H954" t="s">
        <x:v>83</x:v>
      </x:c>
      <x:c r="I954" s="6">
        <x:v>29.9552122051755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</x:v>
      </x:c>
      <x:c r="R954" s="8">
        <x:v>138127.557260595</x:v>
      </x:c>
      <x:c r="S954" s="12">
        <x:v>327922.797302778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563680</x:v>
      </x:c>
      <x:c r="B955" s="1">
        <x:v>43207.6470203356</x:v>
      </x:c>
      <x:c r="C955" s="6">
        <x:v>15.8784800033333</x:v>
      </x:c>
      <x:c r="D955" s="14" t="s">
        <x:v>77</x:v>
      </x:c>
      <x:c r="E955" s="15">
        <x:v>43194.5249513079</x:v>
      </x:c>
      <x:c r="F955" t="s">
        <x:v>82</x:v>
      </x:c>
      <x:c r="G955" s="6">
        <x:v>153.172973111189</x:v>
      </x:c>
      <x:c r="H955" t="s">
        <x:v>83</x:v>
      </x:c>
      <x:c r="I955" s="6">
        <x:v>29.9774480996425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22.996</x:v>
      </x:c>
      <x:c r="R955" s="8">
        <x:v>138110.76989956</x:v>
      </x:c>
      <x:c r="S955" s="12">
        <x:v>327917.027263095</x:v>
      </x:c>
      <x:c r="T955" s="12">
        <x:v>52.5</x:v>
      </x:c>
      <x:c r="U955" s="12">
        <x:v>38</x:v>
      </x:c>
      <x:c r="V9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2018-04-17T21:51:53Z</dcterms:modified>
</cp:coreProperties>
</file>