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a77175972f346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<x:sst xmlns:x="http://schemas.openxmlformats.org/spreadsheetml/2006/main">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</x:sst>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77175972f346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43207.7457886408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563736</x:v>
      </x:c>
      <x:c r="B2" s="1">
        <x:v>43207.649581713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152.353449833131</x:v>
      </x:c>
      <x:c r="H2" t="s">
        <x:v>83</x:v>
      </x:c>
      <x:c r="I2" s="6">
        <x:v>29.9838872089231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23.057</x:v>
      </x:c>
      <x:c r="R2" s="8">
        <x:v>138131.957866229</x:v>
      </x:c>
      <x:c r="S2" s="12">
        <x:v>328263.753166336</x:v>
      </x:c>
      <x:c r="T2" s="12">
        <x:v>52.5</x:v>
      </x:c>
      <x:c r="U2" s="12">
        <x:v>38</x:v>
      </x:c>
      <x:c r="V2" s="12">
        <x:f>NA()</x:f>
      </x:c>
    </x:row>
    <x:row r="3">
      <x:c r="A3">
        <x:v>563742</x:v>
      </x:c>
      <x:c r="B3" s="1">
        <x:v>43207.6495893171</x:v>
      </x:c>
      <x:c r="C3" s="6">
        <x:v>0.0109672783333333</x:v>
      </x:c>
      <x:c r="D3" s="14" t="s">
        <x:v>77</x:v>
      </x:c>
      <x:c r="E3" s="15">
        <x:v>43194.5249513079</x:v>
      </x:c>
      <x:c r="F3" t="s">
        <x:v>82</x:v>
      </x:c>
      <x:c r="G3" s="6">
        <x:v>152.353282377253</x:v>
      </x:c>
      <x:c r="H3" t="s">
        <x:v>83</x:v>
      </x:c>
      <x:c r="I3" s="6">
        <x:v>29.9893935598434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23.055</x:v>
      </x:c>
      <x:c r="R3" s="8">
        <x:v>138077.85975644</x:v>
      </x:c>
      <x:c r="S3" s="12">
        <x:v>328210.847124372</x:v>
      </x:c>
      <x:c r="T3" s="12">
        <x:v>52.5</x:v>
      </x:c>
      <x:c r="U3" s="12">
        <x:v>38</x:v>
      </x:c>
      <x:c r="V3" s="12">
        <x:f>NA()</x:f>
      </x:c>
    </x:row>
    <x:row r="4">
      <x:c r="A4">
        <x:v>563750</x:v>
      </x:c>
      <x:c r="B4" s="1">
        <x:v>43207.6496009259</x:v>
      </x:c>
      <x:c r="C4" s="6">
        <x:v>0.0276682433333333</x:v>
      </x:c>
      <x:c r="D4" s="14" t="s">
        <x:v>77</x:v>
      </x:c>
      <x:c r="E4" s="15">
        <x:v>43194.5249513079</x:v>
      </x:c>
      <x:c r="F4" t="s">
        <x:v>82</x:v>
      </x:c>
      <x:c r="G4" s="6">
        <x:v>152.210788774587</x:v>
      </x:c>
      <x:c r="H4" t="s">
        <x:v>83</x:v>
      </x:c>
      <x:c r="I4" s="6">
        <x:v>29.9950202774994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23.064</x:v>
      </x:c>
      <x:c r="R4" s="8">
        <x:v>138066.853867339</x:v>
      </x:c>
      <x:c r="S4" s="12">
        <x:v>328190.981408905</x:v>
      </x:c>
      <x:c r="T4" s="12">
        <x:v>52.5</x:v>
      </x:c>
      <x:c r="U4" s="12">
        <x:v>38</x:v>
      </x:c>
      <x:c r="V4" s="12">
        <x:f>NA()</x:f>
      </x:c>
    </x:row>
    <x:row r="5">
      <x:c r="A5">
        <x:v>563756</x:v>
      </x:c>
      <x:c r="B5" s="1">
        <x:v>43207.6496240741</x:v>
      </x:c>
      <x:c r="C5" s="6">
        <x:v>0.0610034716666667</x:v>
      </x:c>
      <x:c r="D5" s="14" t="s">
        <x:v>77</x:v>
      </x:c>
      <x:c r="E5" s="15">
        <x:v>43194.5249513079</x:v>
      </x:c>
      <x:c r="F5" t="s">
        <x:v>82</x:v>
      </x:c>
      <x:c r="G5" s="6">
        <x:v>152.198243505944</x:v>
      </x:c>
      <x:c r="H5" t="s">
        <x:v>83</x:v>
      </x:c>
      <x:c r="I5" s="6">
        <x:v>29.9867456959769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23.068</x:v>
      </x:c>
      <x:c r="R5" s="8">
        <x:v>138090.644789973</x:v>
      </x:c>
      <x:c r="S5" s="12">
        <x:v>328207.272391386</x:v>
      </x:c>
      <x:c r="T5" s="12">
        <x:v>52.5</x:v>
      </x:c>
      <x:c r="U5" s="12">
        <x:v>38</x:v>
      </x:c>
      <x:c r="V5" s="12">
        <x:f>NA()</x:f>
      </x:c>
    </x:row>
    <x:row r="6">
      <x:c r="A6">
        <x:v>563770</x:v>
      </x:c>
      <x:c r="B6" s="1">
        <x:v>43207.6496240741</x:v>
      </x:c>
      <x:c r="C6" s="6">
        <x:v>0.0610201416666667</x:v>
      </x:c>
      <x:c r="D6" s="14" t="s">
        <x:v>77</x:v>
      </x:c>
      <x:c r="E6" s="15">
        <x:v>43194.5249513079</x:v>
      </x:c>
      <x:c r="F6" t="s">
        <x:v>82</x:v>
      </x:c>
      <x:c r="G6" s="6">
        <x:v>152.129751980047</x:v>
      </x:c>
      <x:c r="H6" t="s">
        <x:v>83</x:v>
      </x:c>
      <x:c r="I6" s="6">
        <x:v>30.0094933218979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23.065</x:v>
      </x:c>
      <x:c r="R6" s="8">
        <x:v>138015.757601294</x:v>
      </x:c>
      <x:c r="S6" s="12">
        <x:v>328145.339789635</x:v>
      </x:c>
      <x:c r="T6" s="12">
        <x:v>52.5</x:v>
      </x:c>
      <x:c r="U6" s="12">
        <x:v>38</x:v>
      </x:c>
      <x:c r="V6" s="12">
        <x:f>NA()</x:f>
      </x:c>
    </x:row>
    <x:row r="7">
      <x:c r="A7">
        <x:v>563777</x:v>
      </x:c>
      <x:c r="B7" s="1">
        <x:v>43207.6496355671</x:v>
      </x:c>
      <x:c r="C7" s="6">
        <x:v>0.0775877233333333</x:v>
      </x:c>
      <x:c r="D7" s="14" t="s">
        <x:v>77</x:v>
      </x:c>
      <x:c r="E7" s="15">
        <x:v>43194.5249513079</x:v>
      </x:c>
      <x:c r="F7" t="s">
        <x:v>82</x:v>
      </x:c>
      <x:c r="G7" s="6">
        <x:v>152.094047390473</x:v>
      </x:c>
      <x:c r="H7" t="s">
        <x:v>83</x:v>
      </x:c>
      <x:c r="I7" s="6">
        <x:v>30.0170758981581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23.065</x:v>
      </x:c>
      <x:c r="R7" s="8">
        <x:v>138012.941716933</x:v>
      </x:c>
      <x:c r="S7" s="12">
        <x:v>328127.506380153</x:v>
      </x:c>
      <x:c r="T7" s="12">
        <x:v>52.5</x:v>
      </x:c>
      <x:c r="U7" s="12">
        <x:v>38</x:v>
      </x:c>
      <x:c r="V7" s="12">
        <x:f>NA()</x:f>
      </x:c>
    </x:row>
    <x:row r="8">
      <x:c r="A8">
        <x:v>563787</x:v>
      </x:c>
      <x:c r="B8" s="1">
        <x:v>43207.6496475347</x:v>
      </x:c>
      <x:c r="C8" s="6">
        <x:v>0.0948053633333333</x:v>
      </x:c>
      <x:c r="D8" s="14" t="s">
        <x:v>77</x:v>
      </x:c>
      <x:c r="E8" s="15">
        <x:v>43194.5249513079</x:v>
      </x:c>
      <x:c r="F8" t="s">
        <x:v>82</x:v>
      </x:c>
      <x:c r="G8" s="6">
        <x:v>152.188433113999</x:v>
      </x:c>
      <x:c r="H8" t="s">
        <x:v>83</x:v>
      </x:c>
      <x:c r="I8" s="6">
        <x:v>29.9942981313898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23.066</x:v>
      </x:c>
      <x:c r="R8" s="8">
        <x:v>138031.85361083</x:v>
      </x:c>
      <x:c r="S8" s="12">
        <x:v>328138.566734546</x:v>
      </x:c>
      <x:c r="T8" s="12">
        <x:v>52.5</x:v>
      </x:c>
      <x:c r="U8" s="12">
        <x:v>38</x:v>
      </x:c>
      <x:c r="V8" s="12">
        <x:f>NA()</x:f>
      </x:c>
    </x:row>
    <x:row r="9">
      <x:c r="A9">
        <x:v>563797</x:v>
      </x:c>
      <x:c r="B9" s="1">
        <x:v>43207.6496587963</x:v>
      </x:c>
      <x:c r="C9" s="6">
        <x:v>0.111022961666667</x:v>
      </x:c>
      <x:c r="D9" s="14" t="s">
        <x:v>77</x:v>
      </x:c>
      <x:c r="E9" s="15">
        <x:v>43194.5249513079</x:v>
      </x:c>
      <x:c r="F9" t="s">
        <x:v>82</x:v>
      </x:c>
      <x:c r="G9" s="6">
        <x:v>152.09553183823</x:v>
      </x:c>
      <x:c r="H9" t="s">
        <x:v>83</x:v>
      </x:c>
      <x:c r="I9" s="6">
        <x:v>30.0085605458435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23.068</x:v>
      </x:c>
      <x:c r="R9" s="8">
        <x:v>138037.375050811</x:v>
      </x:c>
      <x:c r="S9" s="12">
        <x:v>328145.890222382</x:v>
      </x:c>
      <x:c r="T9" s="12">
        <x:v>52.5</x:v>
      </x:c>
      <x:c r="U9" s="12">
        <x:v>38</x:v>
      </x:c>
      <x:c r="V9" s="12">
        <x:f>NA()</x:f>
      </x:c>
    </x:row>
    <x:row r="10">
      <x:c r="A10">
        <x:v>563806</x:v>
      </x:c>
      <x:c r="B10" s="1">
        <x:v>43207.6496702893</x:v>
      </x:c>
      <x:c r="C10" s="6">
        <x:v>0.127540543333333</x:v>
      </x:c>
      <x:c r="D10" s="14" t="s">
        <x:v>77</x:v>
      </x:c>
      <x:c r="E10" s="15">
        <x:v>43194.5249513079</x:v>
      </x:c>
      <x:c r="F10" t="s">
        <x:v>82</x:v>
      </x:c>
      <x:c r="G10" s="6">
        <x:v>152.137679677659</x:v>
      </x:c>
      <x:c r="H10" t="s">
        <x:v>83</x:v>
      </x:c>
      <x:c r="I10" s="6">
        <x:v>29.9886714149452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23.072</x:v>
      </x:c>
      <x:c r="R10" s="8">
        <x:v>138047.011664504</x:v>
      </x:c>
      <x:c r="S10" s="12">
        <x:v>328150.634611406</x:v>
      </x:c>
      <x:c r="T10" s="12">
        <x:v>52.5</x:v>
      </x:c>
      <x:c r="U10" s="12">
        <x:v>38</x:v>
      </x:c>
      <x:c r="V10" s="12">
        <x:f>NA()</x:f>
      </x:c>
    </x:row>
    <x:row r="11">
      <x:c r="A11">
        <x:v>563815</x:v>
      </x:c>
      <x:c r="B11" s="1">
        <x:v>43207.6496821759</x:v>
      </x:c>
      <x:c r="C11" s="6">
        <x:v>0.144674865</x:v>
      </x:c>
      <x:c r="D11" s="14" t="s">
        <x:v>77</x:v>
      </x:c>
      <x:c r="E11" s="15">
        <x:v>43194.5249513079</x:v>
      </x:c>
      <x:c r="F11" t="s">
        <x:v>82</x:v>
      </x:c>
      <x:c r="G11" s="6">
        <x:v>152.132439158782</x:v>
      </x:c>
      <x:c r="H11" t="s">
        <x:v>83</x:v>
      </x:c>
      <x:c r="I11" s="6">
        <x:v>29.9897847217271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23.072</x:v>
      </x:c>
      <x:c r="R11" s="8">
        <x:v>138042.035949441</x:v>
      </x:c>
      <x:c r="S11" s="12">
        <x:v>328133.829982866</x:v>
      </x:c>
      <x:c r="T11" s="12">
        <x:v>52.5</x:v>
      </x:c>
      <x:c r="U11" s="12">
        <x:v>38</x:v>
      </x:c>
      <x:c r="V11" s="12">
        <x:f>NA()</x:f>
      </x:c>
    </x:row>
    <x:row r="12">
      <x:c r="A12">
        <x:v>563826</x:v>
      </x:c>
      <x:c r="B12" s="1">
        <x:v>43207.6496937847</x:v>
      </x:c>
      <x:c r="C12" s="6">
        <x:v>0.161392466666667</x:v>
      </x:c>
      <x:c r="D12" s="14" t="s">
        <x:v>77</x:v>
      </x:c>
      <x:c r="E12" s="15">
        <x:v>43194.5249513079</x:v>
      </x:c>
      <x:c r="F12" t="s">
        <x:v>82</x:v>
      </x:c>
      <x:c r="G12" s="6">
        <x:v>152.150585426647</x:v>
      </x:c>
      <x:c r="H12" t="s">
        <x:v>83</x:v>
      </x:c>
      <x:c r="I12" s="6">
        <x:v>29.9831951545293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23.073</x:v>
      </x:c>
      <x:c r="R12" s="8">
        <x:v>138047.820297211</x:v>
      </x:c>
      <x:c r="S12" s="12">
        <x:v>328132.73473014</x:v>
      </x:c>
      <x:c r="T12" s="12">
        <x:v>52.5</x:v>
      </x:c>
      <x:c r="U12" s="12">
        <x:v>38</x:v>
      </x:c>
      <x:c r="V12" s="12">
        <x:f>NA()</x:f>
      </x:c>
    </x:row>
    <x:row r="13">
      <x:c r="A13">
        <x:v>563835</x:v>
      </x:c>
      <x:c r="B13" s="1">
        <x:v>43207.6497054398</x:v>
      </x:c>
      <x:c r="C13" s="6">
        <x:v>0.178193431666667</x:v>
      </x:c>
      <x:c r="D13" s="14" t="s">
        <x:v>77</x:v>
      </x:c>
      <x:c r="E13" s="15">
        <x:v>43194.5249513079</x:v>
      </x:c>
      <x:c r="F13" t="s">
        <x:v>82</x:v>
      </x:c>
      <x:c r="G13" s="6">
        <x:v>152.084548152132</x:v>
      </x:c>
      <x:c r="H13" t="s">
        <x:v>83</x:v>
      </x:c>
      <x:c r="I13" s="6">
        <x:v>30.002693089516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23.071</x:v>
      </x:c>
      <x:c r="R13" s="8">
        <x:v>138054.477098146</x:v>
      </x:c>
      <x:c r="S13" s="12">
        <x:v>328134.656835773</x:v>
      </x:c>
      <x:c r="T13" s="12">
        <x:v>52.5</x:v>
      </x:c>
      <x:c r="U13" s="12">
        <x:v>38</x:v>
      </x:c>
      <x:c r="V13" s="12">
        <x:f>NA()</x:f>
      </x:c>
    </x:row>
    <x:row r="14">
      <x:c r="A14">
        <x:v>563846</x:v>
      </x:c>
      <x:c r="B14" s="1">
        <x:v>43207.6497166667</x:v>
      </x:c>
      <x:c r="C14" s="6">
        <x:v>0.194327666666667</x:v>
      </x:c>
      <x:c r="D14" s="14" t="s">
        <x:v>77</x:v>
      </x:c>
      <x:c r="E14" s="15">
        <x:v>43194.5249513079</x:v>
      </x:c>
      <x:c r="F14" t="s">
        <x:v>82</x:v>
      </x:c>
      <x:c r="G14" s="6">
        <x:v>151.985612622621</x:v>
      </x:c>
      <x:c r="H14" t="s">
        <x:v>83</x:v>
      </x:c>
      <x:c r="I14" s="6">
        <x:v>30.018249393635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23.073</x:v>
      </x:c>
      <x:c r="R14" s="8">
        <x:v>138047.880173078</x:v>
      </x:c>
      <x:c r="S14" s="12">
        <x:v>328127.275988241</x:v>
      </x:c>
      <x:c r="T14" s="12">
        <x:v>52.5</x:v>
      </x:c>
      <x:c r="U14" s="12">
        <x:v>38</x:v>
      </x:c>
      <x:c r="V14" s="12">
        <x:f>NA()</x:f>
      </x:c>
    </x:row>
    <x:row r="15">
      <x:c r="A15">
        <x:v>563861</x:v>
      </x:c>
      <x:c r="B15" s="1">
        <x:v>43207.6497286227</x:v>
      </x:c>
      <x:c r="C15" s="6">
        <x:v>0.211561976666667</x:v>
      </x:c>
      <x:c r="D15" s="14" t="s">
        <x:v>77</x:v>
      </x:c>
      <x:c r="E15" s="15">
        <x:v>43194.5249513079</x:v>
      </x:c>
      <x:c r="F15" t="s">
        <x:v>82</x:v>
      </x:c>
      <x:c r="G15" s="6">
        <x:v>152.055581293159</x:v>
      </x:c>
      <x:c r="H15" t="s">
        <x:v>83</x:v>
      </x:c>
      <x:c r="I15" s="6">
        <x:v>30.0006470045951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23.074</x:v>
      </x:c>
      <x:c r="R15" s="8">
        <x:v>138061.236530481</x:v>
      </x:c>
      <x:c r="S15" s="12">
        <x:v>328129.036025926</x:v>
      </x:c>
      <x:c r="T15" s="12">
        <x:v>52.5</x:v>
      </x:c>
      <x:c r="U15" s="12">
        <x:v>38</x:v>
      </x:c>
      <x:c r="V15" s="12">
        <x:f>NA()</x:f>
      </x:c>
    </x:row>
    <x:row r="16">
      <x:c r="A16">
        <x:v>563866</x:v>
      </x:c>
      <x:c r="B16" s="1">
        <x:v>43207.6497405093</x:v>
      </x:c>
      <x:c r="C16" s="6">
        <x:v>0.228662901666667</x:v>
      </x:c>
      <x:c r="D16" s="14" t="s">
        <x:v>77</x:v>
      </x:c>
      <x:c r="E16" s="15">
        <x:v>43194.5249513079</x:v>
      </x:c>
      <x:c r="F16" t="s">
        <x:v>82</x:v>
      </x:c>
      <x:c r="G16" s="6">
        <x:v>152.081976293265</x:v>
      </x:c>
      <x:c r="H16" t="s">
        <x:v>83</x:v>
      </x:c>
      <x:c r="I16" s="6">
        <x:v>29.9868359640295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23.077</x:v>
      </x:c>
      <x:c r="R16" s="8">
        <x:v>138064.604191017</x:v>
      </x:c>
      <x:c r="S16" s="12">
        <x:v>328136.982499136</x:v>
      </x:c>
      <x:c r="T16" s="12">
        <x:v>52.5</x:v>
      </x:c>
      <x:c r="U16" s="12">
        <x:v>38</x:v>
      </x:c>
      <x:c r="V16" s="12">
        <x:f>NA()</x:f>
      </x:c>
    </x:row>
    <x:row r="17">
      <x:c r="A17">
        <x:v>563879</x:v>
      </x:c>
      <x:c r="B17" s="1">
        <x:v>43207.6497515393</x:v>
      </x:c>
      <x:c r="C17" s="6">
        <x:v>0.24456387</x:v>
      </x:c>
      <x:c r="D17" s="14" t="s">
        <x:v>77</x:v>
      </x:c>
      <x:c r="E17" s="15">
        <x:v>43194.5249513079</x:v>
      </x:c>
      <x:c r="F17" t="s">
        <x:v>82</x:v>
      </x:c>
      <x:c r="G17" s="6">
        <x:v>152.01887911928</x:v>
      </x:c>
      <x:c r="H17" t="s">
        <x:v>83</x:v>
      </x:c>
      <x:c r="I17" s="6">
        <x:v>29.9947795621115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23.079</x:v>
      </x:c>
      <x:c r="R17" s="8">
        <x:v>138063.277899639</x:v>
      </x:c>
      <x:c r="S17" s="12">
        <x:v>328117.578096993</x:v>
      </x:c>
      <x:c r="T17" s="12">
        <x:v>52.5</x:v>
      </x:c>
      <x:c r="U17" s="12">
        <x:v>38</x:v>
      </x:c>
      <x:c r="V17" s="12">
        <x:f>NA()</x:f>
      </x:c>
    </x:row>
    <x:row r="18">
      <x:c r="A18">
        <x:v>563887</x:v>
      </x:c>
      <x:c r="B18" s="1">
        <x:v>43207.6497631944</x:v>
      </x:c>
      <x:c r="C18" s="6">
        <x:v>0.261364765</x:v>
      </x:c>
      <x:c r="D18" s="14" t="s">
        <x:v>77</x:v>
      </x:c>
      <x:c r="E18" s="15">
        <x:v>43194.5249513079</x:v>
      </x:c>
      <x:c r="F18" t="s">
        <x:v>82</x:v>
      </x:c>
      <x:c r="G18" s="6">
        <x:v>152.08369338157</x:v>
      </x:c>
      <x:c r="H18" t="s">
        <x:v>83</x:v>
      </x:c>
      <x:c r="I18" s="6">
        <x:v>29.983736762304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23.078</x:v>
      </x:c>
      <x:c r="R18" s="8">
        <x:v>138069.011593597</x:v>
      </x:c>
      <x:c r="S18" s="12">
        <x:v>328135.620466821</x:v>
      </x:c>
      <x:c r="T18" s="12">
        <x:v>52.5</x:v>
      </x:c>
      <x:c r="U18" s="12">
        <x:v>38</x:v>
      </x:c>
      <x:c r="V18" s="12">
        <x:f>NA()</x:f>
      </x:c>
    </x:row>
    <x:row r="19">
      <x:c r="A19">
        <x:v>563894</x:v>
      </x:c>
      <x:c r="B19" s="1">
        <x:v>43207.649774537</x:v>
      </x:c>
      <x:c r="C19" s="6">
        <x:v>0.27769902</x:v>
      </x:c>
      <x:c r="D19" s="14" t="s">
        <x:v>77</x:v>
      </x:c>
      <x:c r="E19" s="15">
        <x:v>43194.5249513079</x:v>
      </x:c>
      <x:c r="F19" t="s">
        <x:v>82</x:v>
      </x:c>
      <x:c r="G19" s="6">
        <x:v>151.930705002654</x:v>
      </x:c>
      <x:c r="H19" t="s">
        <x:v>83</x:v>
      </x:c>
      <x:c r="I19" s="6">
        <x:v>30.0135253245999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23.079</x:v>
      </x:c>
      <x:c r="R19" s="8">
        <x:v>138073.631623562</x:v>
      </x:c>
      <x:c r="S19" s="12">
        <x:v>328106.469395479</x:v>
      </x:c>
      <x:c r="T19" s="12">
        <x:v>52.5</x:v>
      </x:c>
      <x:c r="U19" s="12">
        <x:v>38</x:v>
      </x:c>
      <x:c r="V19" s="12">
        <x:f>NA()</x:f>
      </x:c>
    </x:row>
    <x:row r="20">
      <x:c r="A20">
        <x:v>563911</x:v>
      </x:c>
      <x:c r="B20" s="1">
        <x:v>43207.6497862616</x:v>
      </x:c>
      <x:c r="C20" s="6">
        <x:v>0.294550006666667</x:v>
      </x:c>
      <x:c r="D20" s="14" t="s">
        <x:v>77</x:v>
      </x:c>
      <x:c r="E20" s="15">
        <x:v>43194.5249513079</x:v>
      </x:c>
      <x:c r="F20" t="s">
        <x:v>82</x:v>
      </x:c>
      <x:c r="G20" s="6">
        <x:v>152.050586197089</x:v>
      </x:c>
      <x:c r="H20" t="s">
        <x:v>83</x:v>
      </x:c>
      <x:c r="I20" s="6">
        <x:v>29.988039538287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23.079</x:v>
      </x:c>
      <x:c r="R20" s="8">
        <x:v>138081.741325366</x:v>
      </x:c>
      <x:c r="S20" s="12">
        <x:v>328129.396918019</x:v>
      </x:c>
      <x:c r="T20" s="12">
        <x:v>52.5</x:v>
      </x:c>
      <x:c r="U20" s="12">
        <x:v>38</x:v>
      </x:c>
      <x:c r="V20" s="12">
        <x:f>NA()</x:f>
      </x:c>
    </x:row>
    <x:row r="21">
      <x:c r="A21">
        <x:v>563921</x:v>
      </x:c>
      <x:c r="B21" s="1">
        <x:v>43207.6497979167</x:v>
      </x:c>
      <x:c r="C21" s="6">
        <x:v>0.311350913333333</x:v>
      </x:c>
      <x:c r="D21" s="14" t="s">
        <x:v>77</x:v>
      </x:c>
      <x:c r="E21" s="15">
        <x:v>43194.5249513079</x:v>
      </x:c>
      <x:c r="F21" t="s">
        <x:v>82</x:v>
      </x:c>
      <x:c r="G21" s="6">
        <x:v>151.930994647478</x:v>
      </x:c>
      <x:c r="H21" t="s">
        <x:v>83</x:v>
      </x:c>
      <x:c r="I21" s="6">
        <x:v>29.997066358987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23.085</x:v>
      </x:c>
      <x:c r="R21" s="8">
        <x:v>138080.661883842</x:v>
      </x:c>
      <x:c r="S21" s="12">
        <x:v>328114.313230492</x:v>
      </x:c>
      <x:c r="T21" s="12">
        <x:v>52.5</x:v>
      </x:c>
      <x:c r="U21" s="12">
        <x:v>38</x:v>
      </x:c>
      <x:c r="V21" s="12">
        <x:f>NA()</x:f>
      </x:c>
    </x:row>
    <x:row r="22">
      <x:c r="A22">
        <x:v>563931</x:v>
      </x:c>
      <x:c r="B22" s="1">
        <x:v>43207.6498093403</x:v>
      </x:c>
      <x:c r="C22" s="6">
        <x:v>0.327785178333333</x:v>
      </x:c>
      <x:c r="D22" s="14" t="s">
        <x:v>77</x:v>
      </x:c>
      <x:c r="E22" s="15">
        <x:v>43194.5249513079</x:v>
      </x:c>
      <x:c r="F22" t="s">
        <x:v>82</x:v>
      </x:c>
      <x:c r="G22" s="6">
        <x:v>151.988372853614</x:v>
      </x:c>
      <x:c r="H22" t="s">
        <x:v>83</x:v>
      </x:c>
      <x:c r="I22" s="6">
        <x:v>29.9930644654783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23.082</x:v>
      </x:c>
      <x:c r="R22" s="8">
        <x:v>138085.819256477</x:v>
      </x:c>
      <x:c r="S22" s="12">
        <x:v>328125.886971527</x:v>
      </x:c>
      <x:c r="T22" s="12">
        <x:v>52.5</x:v>
      </x:c>
      <x:c r="U22" s="12">
        <x:v>38</x:v>
      </x:c>
      <x:c r="V22" s="12">
        <x:f>NA()</x:f>
      </x:c>
    </x:row>
    <x:row r="23">
      <x:c r="A23">
        <x:v>563938</x:v>
      </x:c>
      <x:c r="B23" s="1">
        <x:v>43207.6498207986</x:v>
      </x:c>
      <x:c r="C23" s="6">
        <x:v>0.34430283</x:v>
      </x:c>
      <x:c r="D23" s="14" t="s">
        <x:v>77</x:v>
      </x:c>
      <x:c r="E23" s="15">
        <x:v>43194.5249513079</x:v>
      </x:c>
      <x:c r="F23" t="s">
        <x:v>82</x:v>
      </x:c>
      <x:c r="G23" s="6">
        <x:v>151.885584869548</x:v>
      </x:c>
      <x:c r="H23" t="s">
        <x:v>83</x:v>
      </x:c>
      <x:c r="I23" s="6">
        <x:v>30.006725084043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23.085</x:v>
      </x:c>
      <x:c r="R23" s="8">
        <x:v>138092.208200253</x:v>
      </x:c>
      <x:c r="S23" s="12">
        <x:v>328117.440939819</x:v>
      </x:c>
      <x:c r="T23" s="12">
        <x:v>52.5</x:v>
      </x:c>
      <x:c r="U23" s="12">
        <x:v>38</x:v>
      </x:c>
      <x:c r="V23" s="12">
        <x:f>NA()</x:f>
      </x:c>
    </x:row>
    <x:row r="24">
      <x:c r="A24">
        <x:v>563945</x:v>
      </x:c>
      <x:c r="B24" s="1">
        <x:v>43207.6498326042</x:v>
      </x:c>
      <x:c r="C24" s="6">
        <x:v>0.36132045</x:v>
      </x:c>
      <x:c r="D24" s="14" t="s">
        <x:v>77</x:v>
      </x:c>
      <x:c r="E24" s="15">
        <x:v>43194.5249513079</x:v>
      </x:c>
      <x:c r="F24" t="s">
        <x:v>82</x:v>
      </x:c>
      <x:c r="G24" s="6">
        <x:v>151.914608371037</x:v>
      </x:c>
      <x:c r="H24" t="s">
        <x:v>83</x:v>
      </x:c>
      <x:c r="I24" s="6">
        <x:v>29.9978185951422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23.086</x:v>
      </x:c>
      <x:c r="R24" s="8">
        <x:v>138097.555263246</x:v>
      </x:c>
      <x:c r="S24" s="12">
        <x:v>328113.485818693</x:v>
      </x:c>
      <x:c r="T24" s="12">
        <x:v>52.5</x:v>
      </x:c>
      <x:c r="U24" s="12">
        <x:v>38</x:v>
      </x:c>
      <x:c r="V24" s="12">
        <x:f>NA()</x:f>
      </x:c>
    </x:row>
    <x:row r="25">
      <x:c r="A25">
        <x:v>563962</x:v>
      </x:c>
      <x:c r="B25" s="1">
        <x:v>43207.649844213</x:v>
      </x:c>
      <x:c r="C25" s="6">
        <x:v>0.37802138</x:v>
      </x:c>
      <x:c r="D25" s="14" t="s">
        <x:v>77</x:v>
      </x:c>
      <x:c r="E25" s="15">
        <x:v>43194.5249513079</x:v>
      </x:c>
      <x:c r="F25" t="s">
        <x:v>82</x:v>
      </x:c>
      <x:c r="G25" s="6">
        <x:v>151.878637608537</x:v>
      </x:c>
      <x:c r="H25" t="s">
        <x:v>83</x:v>
      </x:c>
      <x:c r="I25" s="6">
        <x:v>29.9945388467422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23.09</x:v>
      </x:c>
      <x:c r="R25" s="8">
        <x:v>138114.706970045</x:v>
      </x:c>
      <x:c r="S25" s="12">
        <x:v>328130.67826083</x:v>
      </x:c>
      <x:c r="T25" s="12">
        <x:v>52.5</x:v>
      </x:c>
      <x:c r="U25" s="12">
        <x:v>38</x:v>
      </x:c>
      <x:c r="V25" s="12">
        <x:f>NA()</x:f>
      </x:c>
    </x:row>
    <x:row r="26">
      <x:c r="A26">
        <x:v>563971</x:v>
      </x:c>
      <x:c r="B26" s="1">
        <x:v>43207.6498555903</x:v>
      </x:c>
      <x:c r="C26" s="6">
        <x:v>0.39437226</x:v>
      </x:c>
      <x:c r="D26" s="14" t="s">
        <x:v>77</x:v>
      </x:c>
      <x:c r="E26" s="15">
        <x:v>43194.5249513079</x:v>
      </x:c>
      <x:c r="F26" t="s">
        <x:v>82</x:v>
      </x:c>
      <x:c r="G26" s="6">
        <x:v>151.884741843315</x:v>
      </x:c>
      <x:c r="H26" t="s">
        <x:v>83</x:v>
      </x:c>
      <x:c r="I26" s="6">
        <x:v>29.9905068668654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23.091</x:v>
      </x:c>
      <x:c r="R26" s="8">
        <x:v>138109.113487768</x:v>
      </x:c>
      <x:c r="S26" s="12">
        <x:v>328110.086759729</x:v>
      </x:c>
      <x:c r="T26" s="12">
        <x:v>52.5</x:v>
      </x:c>
      <x:c r="U26" s="12">
        <x:v>38</x:v>
      </x:c>
      <x:c r="V26" s="12">
        <x:f>NA()</x:f>
      </x:c>
    </x:row>
    <x:row r="27">
      <x:c r="A27">
        <x:v>563975</x:v>
      </x:c>
      <x:c r="B27" s="1">
        <x:v>43207.6498670949</x:v>
      </x:c>
      <x:c r="C27" s="6">
        <x:v>0.410956568333333</x:v>
      </x:c>
      <x:c r="D27" s="14" t="s">
        <x:v>77</x:v>
      </x:c>
      <x:c r="E27" s="15">
        <x:v>43194.5249513079</x:v>
      </x:c>
      <x:c r="F27" t="s">
        <x:v>82</x:v>
      </x:c>
      <x:c r="G27" s="6">
        <x:v>151.852360432983</x:v>
      </x:c>
      <x:c r="H27" t="s">
        <x:v>83</x:v>
      </x:c>
      <x:c r="I27" s="6">
        <x:v>29.9973973428746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23.091</x:v>
      </x:c>
      <x:c r="R27" s="8">
        <x:v>138132.549785818</x:v>
      </x:c>
      <x:c r="S27" s="12">
        <x:v>328132.511643314</x:v>
      </x:c>
      <x:c r="T27" s="12">
        <x:v>52.5</x:v>
      </x:c>
      <x:c r="U27" s="12">
        <x:v>38</x:v>
      </x:c>
      <x:c r="V27" s="12">
        <x:f>NA()</x:f>
      </x:c>
    </x:row>
    <x:row r="28">
      <x:c r="A28">
        <x:v>563990</x:v>
      </x:c>
      <x:c r="B28" s="1">
        <x:v>43207.6498790856</x:v>
      </x:c>
      <x:c r="C28" s="6">
        <x:v>0.428207571666667</x:v>
      </x:c>
      <x:c r="D28" s="14" t="s">
        <x:v>77</x:v>
      </x:c>
      <x:c r="E28" s="15">
        <x:v>43194.5249513079</x:v>
      </x:c>
      <x:c r="F28" t="s">
        <x:v>82</x:v>
      </x:c>
      <x:c r="G28" s="6">
        <x:v>151.861292866647</x:v>
      </x:c>
      <x:c r="H28" t="s">
        <x:v>83</x:v>
      </x:c>
      <x:c r="I28" s="6">
        <x:v>29.9927635714234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23.092</x:v>
      </x:c>
      <x:c r="R28" s="8">
        <x:v>138106.627623526</x:v>
      </x:c>
      <x:c r="S28" s="12">
        <x:v>328103.531389313</x:v>
      </x:c>
      <x:c r="T28" s="12">
        <x:v>52.5</x:v>
      </x:c>
      <x:c r="U28" s="12">
        <x:v>38</x:v>
      </x:c>
      <x:c r="V28" s="12">
        <x:f>NA()</x:f>
      </x:c>
    </x:row>
    <x:row r="29">
      <x:c r="A29">
        <x:v>563996</x:v>
      </x:c>
      <x:c r="B29" s="1">
        <x:v>43207.6498921296</x:v>
      </x:c>
      <x:c r="C29" s="6">
        <x:v>0.447008585</x:v>
      </x:c>
      <x:c r="D29" s="14" t="s">
        <x:v>77</x:v>
      </x:c>
      <x:c r="E29" s="15">
        <x:v>43194.5249513079</x:v>
      </x:c>
      <x:c r="F29" t="s">
        <x:v>82</x:v>
      </x:c>
      <x:c r="G29" s="6">
        <x:v>151.892400433849</x:v>
      </x:c>
      <x:c r="H29" t="s">
        <x:v>83</x:v>
      </x:c>
      <x:c r="I29" s="6">
        <x:v>29.9861439090264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23.092</x:v>
      </x:c>
      <x:c r="R29" s="8">
        <x:v>138128.868021233</x:v>
      </x:c>
      <x:c r="S29" s="12">
        <x:v>328113.490841423</x:v>
      </x:c>
      <x:c r="T29" s="12">
        <x:v>52.5</x:v>
      </x:c>
      <x:c r="U29" s="12">
        <x:v>38</x:v>
      </x:c>
      <x:c r="V29" s="12">
        <x:f>NA()</x:f>
      </x:c>
    </x:row>
    <x:row r="30">
      <x:c r="A30">
        <x:v>564009</x:v>
      </x:c>
      <x:c r="B30" s="1">
        <x:v>43207.6499040162</x:v>
      </x:c>
      <x:c r="C30" s="6">
        <x:v>0.464092908333333</x:v>
      </x:c>
      <x:c r="D30" s="14" t="s">
        <x:v>77</x:v>
      </x:c>
      <x:c r="E30" s="15">
        <x:v>43194.5249513079</x:v>
      </x:c>
      <x:c r="F30" t="s">
        <x:v>82</x:v>
      </x:c>
      <x:c r="G30" s="6">
        <x:v>151.813415447515</x:v>
      </x:c>
      <x:c r="H30" t="s">
        <x:v>83</x:v>
      </x:c>
      <x:c r="I30" s="6">
        <x:v>29.9974876112133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23.094</x:v>
      </x:c>
      <x:c r="R30" s="8">
        <x:v>138131.738138246</x:v>
      </x:c>
      <x:c r="S30" s="12">
        <x:v>328114.47088618</x:v>
      </x:c>
      <x:c r="T30" s="12">
        <x:v>52.5</x:v>
      </x:c>
      <x:c r="U30" s="12">
        <x:v>38</x:v>
      </x:c>
      <x:c r="V30" s="12">
        <x:f>NA()</x:f>
      </x:c>
    </x:row>
    <x:row r="31">
      <x:c r="A31">
        <x:v>564017</x:v>
      </x:c>
      <x:c r="B31" s="1">
        <x:v>43207.6499138542</x:v>
      </x:c>
      <x:c r="C31" s="6">
        <x:v>0.478310378333333</x:v>
      </x:c>
      <x:c r="D31" s="14" t="s">
        <x:v>77</x:v>
      </x:c>
      <x:c r="E31" s="15">
        <x:v>43194.5249513079</x:v>
      </x:c>
      <x:c r="F31" t="s">
        <x:v>82</x:v>
      </x:c>
      <x:c r="G31" s="6">
        <x:v>151.903266708029</x:v>
      </x:c>
      <x:c r="H31" t="s">
        <x:v>83</x:v>
      </x:c>
      <x:c r="I31" s="6">
        <x:v>29.9865651598807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23.091</x:v>
      </x:c>
      <x:c r="R31" s="8">
        <x:v>138130.488737506</x:v>
      </x:c>
      <x:c r="S31" s="12">
        <x:v>328100.987147702</x:v>
      </x:c>
      <x:c r="T31" s="12">
        <x:v>52.5</x:v>
      </x:c>
      <x:c r="U31" s="12">
        <x:v>38</x:v>
      </x:c>
      <x:c r="V31" s="12">
        <x:f>NA()</x:f>
      </x:c>
    </x:row>
    <x:row r="32">
      <x:c r="A32">
        <x:v>564031</x:v>
      </x:c>
      <x:c r="B32" s="1">
        <x:v>43207.6499253819</x:v>
      </x:c>
      <x:c r="C32" s="6">
        <x:v>0.494911356666667</x:v>
      </x:c>
      <x:c r="D32" s="14" t="s">
        <x:v>77</x:v>
      </x:c>
      <x:c r="E32" s="15">
        <x:v>43194.5249513079</x:v>
      </x:c>
      <x:c r="F32" t="s">
        <x:v>82</x:v>
      </x:c>
      <x:c r="G32" s="6">
        <x:v>151.761029258418</x:v>
      </x:c>
      <x:c r="H32" t="s">
        <x:v>83</x:v>
      </x:c>
      <x:c r="I32" s="6">
        <x:v>30.0031745214437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23.096</x:v>
      </x:c>
      <x:c r="R32" s="8">
        <x:v>138139.845155781</x:v>
      </x:c>
      <x:c r="S32" s="12">
        <x:v>328093.899953318</x:v>
      </x:c>
      <x:c r="T32" s="12">
        <x:v>52.5</x:v>
      </x:c>
      <x:c r="U32" s="12">
        <x:v>38</x:v>
      </x:c>
      <x:c r="V32" s="12">
        <x:f>NA()</x:f>
      </x:c>
    </x:row>
    <x:row r="33">
      <x:c r="A33">
        <x:v>564039</x:v>
      </x:c>
      <x:c r="B33" s="1">
        <x:v>43207.6499371875</x:v>
      </x:c>
      <x:c r="C33" s="6">
        <x:v>0.511895555</x:v>
      </x:c>
      <x:c r="D33" s="14" t="s">
        <x:v>77</x:v>
      </x:c>
      <x:c r="E33" s="15">
        <x:v>43194.5249513079</x:v>
      </x:c>
      <x:c r="F33" t="s">
        <x:v>82</x:v>
      </x:c>
      <x:c r="G33" s="6">
        <x:v>151.762725237088</x:v>
      </x:c>
      <x:c r="H33" t="s">
        <x:v>83</x:v>
      </x:c>
      <x:c r="I33" s="6">
        <x:v>30.002813447491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23.096</x:v>
      </x:c>
      <x:c r="R33" s="8">
        <x:v>138148.62886871</x:v>
      </x:c>
      <x:c r="S33" s="12">
        <x:v>328100.737188068</x:v>
      </x:c>
      <x:c r="T33" s="12">
        <x:v>52.5</x:v>
      </x:c>
      <x:c r="U33" s="12">
        <x:v>38</x:v>
      </x:c>
      <x:c r="V33" s="12">
        <x:f>NA()</x:f>
      </x:c>
    </x:row>
    <x:row r="34">
      <x:c r="A34">
        <x:v>564044</x:v>
      </x:c>
      <x:c r="B34" s="1">
        <x:v>43207.6499498495</x:v>
      </x:c>
      <x:c r="C34" s="6">
        <x:v>0.530129941666667</x:v>
      </x:c>
      <x:c r="D34" s="14" t="s">
        <x:v>77</x:v>
      </x:c>
      <x:c r="E34" s="15">
        <x:v>43194.5249513079</x:v>
      </x:c>
      <x:c r="F34" t="s">
        <x:v>82</x:v>
      </x:c>
      <x:c r="G34" s="6">
        <x:v>151.721009524217</x:v>
      </x:c>
      <x:c r="H34" t="s">
        <x:v>83</x:v>
      </x:c>
      <x:c r="I34" s="6">
        <x:v>30.0007673624973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</x:v>
      </x:c>
      <x:c r="R34" s="8">
        <x:v>138156.118341926</x:v>
      </x:c>
      <x:c r="S34" s="12">
        <x:v>328096.230131696</x:v>
      </x:c>
      <x:c r="T34" s="12">
        <x:v>52.5</x:v>
      </x:c>
      <x:c r="U34" s="12">
        <x:v>38</x:v>
      </x:c>
      <x:c r="V34" s="12">
        <x:f>NA()</x:f>
      </x:c>
    </x:row>
    <x:row r="35">
      <x:c r="A35">
        <x:v>564060</x:v>
      </x:c>
      <x:c r="B35" s="1">
        <x:v>43207.6499603357</x:v>
      </x:c>
      <x:c r="C35" s="6">
        <x:v>0.54523083</x:v>
      </x:c>
      <x:c r="D35" s="14" t="s">
        <x:v>77</x:v>
      </x:c>
      <x:c r="E35" s="15">
        <x:v>43194.5249513079</x:v>
      </x:c>
      <x:c r="F35" t="s">
        <x:v>82</x:v>
      </x:c>
      <x:c r="G35" s="6">
        <x:v>151.723721840848</x:v>
      </x:c>
      <x:c r="H35" t="s">
        <x:v>83</x:v>
      </x:c>
      <x:c r="I35" s="6">
        <x:v>29.9974575217666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23.101</x:v>
      </x:c>
      <x:c r="R35" s="8">
        <x:v>138149.85316645</x:v>
      </x:c>
      <x:c r="S35" s="12">
        <x:v>328093.769861888</x:v>
      </x:c>
      <x:c r="T35" s="12">
        <x:v>52.5</x:v>
      </x:c>
      <x:c r="U35" s="12">
        <x:v>38</x:v>
      </x:c>
      <x:c r="V35" s="12">
        <x:f>NA()</x:f>
      </x:c>
    </x:row>
    <x:row r="36">
      <x:c r="A36">
        <x:v>564067</x:v>
      </x:c>
      <x:c r="B36" s="1">
        <x:v>43207.6499718403</x:v>
      </x:c>
      <x:c r="C36" s="6">
        <x:v>0.561765128333333</x:v>
      </x:c>
      <x:c r="D36" s="14" t="s">
        <x:v>77</x:v>
      </x:c>
      <x:c r="E36" s="15">
        <x:v>43194.5249513079</x:v>
      </x:c>
      <x:c r="F36" t="s">
        <x:v>82</x:v>
      </x:c>
      <x:c r="G36" s="6">
        <x:v>151.693687844189</x:v>
      </x:c>
      <x:c r="H36" t="s">
        <x:v>83</x:v>
      </x:c>
      <x:c r="I36" s="6">
        <x:v>29.9983902947329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23.103</x:v>
      </x:c>
      <x:c r="R36" s="8">
        <x:v>138166.72386425</x:v>
      </x:c>
      <x:c r="S36" s="12">
        <x:v>328073.713983638</x:v>
      </x:c>
      <x:c r="T36" s="12">
        <x:v>52.5</x:v>
      </x:c>
      <x:c r="U36" s="12">
        <x:v>38</x:v>
      </x:c>
      <x:c r="V36" s="12">
        <x:f>NA()</x:f>
      </x:c>
    </x:row>
    <x:row r="37">
      <x:c r="A37">
        <x:v>564073</x:v>
      </x:c>
      <x:c r="B37" s="1">
        <x:v>43207.6499829051</x:v>
      </x:c>
      <x:c r="C37" s="6">
        <x:v>0.577715966666667</x:v>
      </x:c>
      <x:c r="D37" s="14" t="s">
        <x:v>77</x:v>
      </x:c>
      <x:c r="E37" s="15">
        <x:v>43194.5249513079</x:v>
      </x:c>
      <x:c r="F37" t="s">
        <x:v>82</x:v>
      </x:c>
      <x:c r="G37" s="6">
        <x:v>151.712165053574</x:v>
      </x:c>
      <x:c r="H37" t="s">
        <x:v>83</x:v>
      </x:c>
      <x:c r="I37" s="6">
        <x:v>29.9971867167606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23.102</x:v>
      </x:c>
      <x:c r="R37" s="8">
        <x:v>138160.203205181</x:v>
      </x:c>
      <x:c r="S37" s="12">
        <x:v>328080.604645189</x:v>
      </x:c>
      <x:c r="T37" s="12">
        <x:v>52.5</x:v>
      </x:c>
      <x:c r="U37" s="12">
        <x:v>38</x:v>
      </x:c>
      <x:c r="V37" s="12">
        <x:f>NA()</x:f>
      </x:c>
    </x:row>
    <x:row r="38">
      <x:c r="A38">
        <x:v>564088</x:v>
      </x:c>
      <x:c r="B38" s="1">
        <x:v>43207.6499944444</x:v>
      </x:c>
      <x:c r="C38" s="6">
        <x:v>0.594366923333333</x:v>
      </x:c>
      <x:c r="D38" s="14" t="s">
        <x:v>77</x:v>
      </x:c>
      <x:c r="E38" s="15">
        <x:v>43194.5249513079</x:v>
      </x:c>
      <x:c r="F38" t="s">
        <x:v>82</x:v>
      </x:c>
      <x:c r="G38" s="6">
        <x:v>151.704960406329</x:v>
      </x:c>
      <x:c r="H38" t="s">
        <x:v>83</x:v>
      </x:c>
      <x:c r="I38" s="6">
        <x:v>29.998721278751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23.102</x:v>
      </x:c>
      <x:c r="R38" s="8">
        <x:v>138173.70162287</x:v>
      </x:c>
      <x:c r="S38" s="12">
        <x:v>328082.42411795</x:v>
      </x:c>
      <x:c r="T38" s="12">
        <x:v>52.5</x:v>
      </x:c>
      <x:c r="U38" s="12">
        <x:v>38</x:v>
      </x:c>
      <x:c r="V38" s="12">
        <x:f>NA()</x:f>
      </x:c>
    </x:row>
    <x:row r="39">
      <x:c r="A39">
        <x:v>564094</x:v>
      </x:c>
      <x:c r="B39" s="1">
        <x:v>43207.650006169</x:v>
      </x:c>
      <x:c r="C39" s="6">
        <x:v>0.611217875</x:v>
      </x:c>
      <x:c r="D39" s="14" t="s">
        <x:v>77</x:v>
      </x:c>
      <x:c r="E39" s="15">
        <x:v>43194.5249513079</x:v>
      </x:c>
      <x:c r="F39" t="s">
        <x:v>82</x:v>
      </x:c>
      <x:c r="G39" s="6">
        <x:v>151.70261465892</x:v>
      </x:c>
      <x:c r="H39" t="s">
        <x:v>83</x:v>
      </x:c>
      <x:c r="I39" s="6">
        <x:v>29.9937565219093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23.104</x:v>
      </x:c>
      <x:c r="R39" s="8">
        <x:v>138177.643603804</x:v>
      </x:c>
      <x:c r="S39" s="12">
        <x:v>328091.79914336</x:v>
      </x:c>
      <x:c r="T39" s="12">
        <x:v>52.5</x:v>
      </x:c>
      <x:c r="U39" s="12">
        <x:v>38</x:v>
      </x:c>
      <x:c r="V39" s="12">
        <x:f>NA()</x:f>
      </x:c>
    </x:row>
    <x:row r="40">
      <x:c r="A40">
        <x:v>564109</x:v>
      </x:c>
      <x:c r="B40" s="1">
        <x:v>43207.6500177893</x:v>
      </x:c>
      <x:c r="C40" s="6">
        <x:v>0.627935465</x:v>
      </x:c>
      <x:c r="D40" s="14" t="s">
        <x:v>77</x:v>
      </x:c>
      <x:c r="E40" s="15">
        <x:v>43194.5249513079</x:v>
      </x:c>
      <x:c r="F40" t="s">
        <x:v>82</x:v>
      </x:c>
      <x:c r="G40" s="6">
        <x:v>151.67216305551</x:v>
      </x:c>
      <x:c r="H40" t="s">
        <x:v>83</x:v>
      </x:c>
      <x:c r="I40" s="6">
        <x:v>29.9947795621115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23.106</x:v>
      </x:c>
      <x:c r="R40" s="8">
        <x:v>138180.901109028</x:v>
      </x:c>
      <x:c r="S40" s="12">
        <x:v>328083.210107029</x:v>
      </x:c>
      <x:c r="T40" s="12">
        <x:v>52.5</x:v>
      </x:c>
      <x:c r="U40" s="12">
        <x:v>38</x:v>
      </x:c>
      <x:c r="V40" s="12">
        <x:f>NA()</x:f>
      </x:c>
    </x:row>
    <x:row r="41">
      <x:c r="A41">
        <x:v>564117</x:v>
      </x:c>
      <x:c r="B41" s="1">
        <x:v>43207.6500293634</x:v>
      </x:c>
      <x:c r="C41" s="6">
        <x:v>0.64461976</x:v>
      </x:c>
      <x:c r="D41" s="14" t="s">
        <x:v>77</x:v>
      </x:c>
      <x:c r="E41" s="15">
        <x:v>43194.5249513079</x:v>
      </x:c>
      <x:c r="F41" t="s">
        <x:v>82</x:v>
      </x:c>
      <x:c r="G41" s="6">
        <x:v>151.661035055768</x:v>
      </x:c>
      <x:c r="H41" t="s">
        <x:v>83</x:v>
      </x:c>
      <x:c r="I41" s="6">
        <x:v>29.9944184890633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23.107</x:v>
      </x:c>
      <x:c r="R41" s="8">
        <x:v>138181.461885167</x:v>
      </x:c>
      <x:c r="S41" s="12">
        <x:v>328076.295708433</x:v>
      </x:c>
      <x:c r="T41" s="12">
        <x:v>52.5</x:v>
      </x:c>
      <x:c r="U41" s="12">
        <x:v>38</x:v>
      </x:c>
      <x:c r="V41" s="12">
        <x:f>NA()</x:f>
      </x:c>
    </x:row>
    <x:row r="42">
      <x:c r="A42">
        <x:v>564123</x:v>
      </x:c>
      <x:c r="B42" s="1">
        <x:v>43207.6500406597</x:v>
      </x:c>
      <x:c r="C42" s="6">
        <x:v>0.660920663333333</x:v>
      </x:c>
      <x:c r="D42" s="14" t="s">
        <x:v>77</x:v>
      </x:c>
      <x:c r="E42" s="15">
        <x:v>43194.5249513079</x:v>
      </x:c>
      <x:c r="F42" t="s">
        <x:v>82</x:v>
      </x:c>
      <x:c r="G42" s="6">
        <x:v>151.599250492632</x:v>
      </x:c>
      <x:c r="H42" t="s">
        <x:v>83</x:v>
      </x:c>
      <x:c r="I42" s="6">
        <x:v>30.0021213891914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23.109</x:v>
      </x:c>
      <x:c r="R42" s="8">
        <x:v>138183.893837424</x:v>
      </x:c>
      <x:c r="S42" s="12">
        <x:v>328066.220221473</x:v>
      </x:c>
      <x:c r="T42" s="12">
        <x:v>52.5</x:v>
      </x:c>
      <x:c r="U42" s="12">
        <x:v>38</x:v>
      </x:c>
      <x:c r="V42" s="12">
        <x:f>NA()</x:f>
      </x:c>
    </x:row>
    <x:row r="43">
      <x:c r="A43">
        <x:v>564136</x:v>
      </x:c>
      <x:c r="B43" s="1">
        <x:v>43207.6500524306</x:v>
      </x:c>
      <x:c r="C43" s="6">
        <x:v>0.677838331666667</x:v>
      </x:c>
      <x:c r="D43" s="14" t="s">
        <x:v>77</x:v>
      </x:c>
      <x:c r="E43" s="15">
        <x:v>43194.5249513079</x:v>
      </x:c>
      <x:c r="F43" t="s">
        <x:v>82</x:v>
      </x:c>
      <x:c r="G43" s="6">
        <x:v>151.582136001814</x:v>
      </x:c>
      <x:c r="H43" t="s">
        <x:v>83</x:v>
      </x:c>
      <x:c r="I43" s="6">
        <x:v>30.0085003667523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23.108</x:v>
      </x:c>
      <x:c r="R43" s="8">
        <x:v>138203.327432689</x:v>
      </x:c>
      <x:c r="S43" s="12">
        <x:v>328090.405513445</x:v>
      </x:c>
      <x:c r="T43" s="12">
        <x:v>52.5</x:v>
      </x:c>
      <x:c r="U43" s="12">
        <x:v>38</x:v>
      </x:c>
      <x:c r="V43" s="12">
        <x:f>NA()</x:f>
      </x:c>
    </x:row>
    <x:row r="44">
      <x:c r="A44">
        <x:v>564149</x:v>
      </x:c>
      <x:c r="B44" s="1">
        <x:v>43207.6500641204</x:v>
      </x:c>
      <x:c r="C44" s="6">
        <x:v>0.694655908333333</x:v>
      </x:c>
      <x:c r="D44" s="14" t="s">
        <x:v>77</x:v>
      </x:c>
      <x:c r="E44" s="15">
        <x:v>43194.5249513079</x:v>
      </x:c>
      <x:c r="F44" t="s">
        <x:v>82</x:v>
      </x:c>
      <x:c r="G44" s="6">
        <x:v>151.554032713358</x:v>
      </x:c>
      <x:c r="H44" t="s">
        <x:v>83</x:v>
      </x:c>
      <x:c r="I44" s="6">
        <x:v>30.0035656849354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23.112</x:v>
      </x:c>
      <x:c r="R44" s="8">
        <x:v>138206.601150613</x:v>
      </x:c>
      <x:c r="S44" s="12">
        <x:v>328084.131654926</x:v>
      </x:c>
      <x:c r="T44" s="12">
        <x:v>52.5</x:v>
      </x:c>
      <x:c r="U44" s="12">
        <x:v>38</x:v>
      </x:c>
      <x:c r="V44" s="12">
        <x:f>NA()</x:f>
      </x:c>
    </x:row>
    <x:row r="45">
      <x:c r="A45">
        <x:v>564155</x:v>
      </x:c>
      <x:c r="B45" s="1">
        <x:v>43207.6500757292</x:v>
      </x:c>
      <x:c r="C45" s="6">
        <x:v>0.711390226666667</x:v>
      </x:c>
      <x:c r="D45" s="14" t="s">
        <x:v>77</x:v>
      </x:c>
      <x:c r="E45" s="15">
        <x:v>43194.5249513079</x:v>
      </x:c>
      <x:c r="F45" t="s">
        <x:v>82</x:v>
      </x:c>
      <x:c r="G45" s="6">
        <x:v>151.607416055426</x:v>
      </x:c>
      <x:c r="H45" t="s">
        <x:v>83</x:v>
      </x:c>
      <x:c r="I45" s="6">
        <x:v>29.9894537385912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23.113</x:v>
      </x:c>
      <x:c r="R45" s="8">
        <x:v>138217.525933033</x:v>
      </x:c>
      <x:c r="S45" s="12">
        <x:v>328087.061182791</x:v>
      </x:c>
      <x:c r="T45" s="12">
        <x:v>52.5</x:v>
      </x:c>
      <x:c r="U45" s="12">
        <x:v>38</x:v>
      </x:c>
      <x:c r="V45" s="12">
        <x:f>NA()</x:f>
      </x:c>
    </x:row>
    <x:row r="46">
      <x:c r="A46">
        <x:v>564169</x:v>
      </x:c>
      <x:c r="B46" s="1">
        <x:v>43207.6500870023</x:v>
      </x:c>
      <x:c r="C46" s="6">
        <x:v>0.72762446</x:v>
      </x:c>
      <x:c r="D46" s="14" t="s">
        <x:v>77</x:v>
      </x:c>
      <x:c r="E46" s="15">
        <x:v>43194.5249513079</x:v>
      </x:c>
      <x:c r="F46" t="s">
        <x:v>82</x:v>
      </x:c>
      <x:c r="G46" s="6">
        <x:v>151.562532686896</x:v>
      </x:c>
      <x:c r="H46" t="s">
        <x:v>83</x:v>
      </x:c>
      <x:c r="I46" s="6">
        <x:v>29.999022173341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23.113</x:v>
      </x:c>
      <x:c r="R46" s="8">
        <x:v>138204.416157653</x:v>
      </x:c>
      <x:c r="S46" s="12">
        <x:v>328084.870991722</x:v>
      </x:c>
      <x:c r="T46" s="12">
        <x:v>52.5</x:v>
      </x:c>
      <x:c r="U46" s="12">
        <x:v>38</x:v>
      </x:c>
      <x:c r="V46" s="12">
        <x:f>NA()</x:f>
      </x:c>
    </x:row>
    <x:row r="47">
      <x:c r="A47">
        <x:v>564182</x:v>
      </x:c>
      <x:c r="B47" s="1">
        <x:v>43207.6500985301</x:v>
      </x:c>
      <x:c r="C47" s="6">
        <x:v>0.744242086666667</x:v>
      </x:c>
      <x:c r="D47" s="14" t="s">
        <x:v>77</x:v>
      </x:c>
      <x:c r="E47" s="15">
        <x:v>43194.5249513079</x:v>
      </x:c>
      <x:c r="F47" t="s">
        <x:v>82</x:v>
      </x:c>
      <x:c r="G47" s="6">
        <x:v>151.57402498378</x:v>
      </x:c>
      <x:c r="H47" t="s">
        <x:v>83</x:v>
      </x:c>
      <x:c r="I47" s="6">
        <x:v>29.991108654599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23.115</x:v>
      </x:c>
      <x:c r="R47" s="8">
        <x:v>138226.715325054</x:v>
      </x:c>
      <x:c r="S47" s="12">
        <x:v>328070.457085362</x:v>
      </x:c>
      <x:c r="T47" s="12">
        <x:v>52.5</x:v>
      </x:c>
      <x:c r="U47" s="12">
        <x:v>38</x:v>
      </x:c>
      <x:c r="V47" s="12">
        <x:f>NA()</x:f>
      </x:c>
    </x:row>
    <x:row r="48">
      <x:c r="A48">
        <x:v>564192</x:v>
      </x:c>
      <x:c r="B48" s="1">
        <x:v>43207.6501104167</x:v>
      </x:c>
      <x:c r="C48" s="6">
        <x:v>0.761326386666667</x:v>
      </x:c>
      <x:c r="D48" s="14" t="s">
        <x:v>77</x:v>
      </x:c>
      <x:c r="E48" s="15">
        <x:v>43194.5249513079</x:v>
      </x:c>
      <x:c r="F48" t="s">
        <x:v>82</x:v>
      </x:c>
      <x:c r="G48" s="6">
        <x:v>151.544813342605</x:v>
      </x:c>
      <x:c r="H48" t="s">
        <x:v>83</x:v>
      </x:c>
      <x:c r="I48" s="6">
        <x:v>29.9973371639835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23.115</x:v>
      </x:c>
      <x:c r="R48" s="8">
        <x:v>138225.929241892</x:v>
      </x:c>
      <x:c r="S48" s="12">
        <x:v>328076.139193191</x:v>
      </x:c>
      <x:c r="T48" s="12">
        <x:v>52.5</x:v>
      </x:c>
      <x:c r="U48" s="12">
        <x:v>38</x:v>
      </x:c>
      <x:c r="V48" s="12">
        <x:f>NA()</x:f>
      </x:c>
    </x:row>
    <x:row r="49">
      <x:c r="A49">
        <x:v>564199</x:v>
      </x:c>
      <x:c r="B49" s="1">
        <x:v>43207.6501217593</x:v>
      </x:c>
      <x:c r="C49" s="6">
        <x:v>0.777693913333333</x:v>
      </x:c>
      <x:c r="D49" s="14" t="s">
        <x:v>77</x:v>
      </x:c>
      <x:c r="E49" s="15">
        <x:v>43194.5249513079</x:v>
      </x:c>
      <x:c r="F49" t="s">
        <x:v>82</x:v>
      </x:c>
      <x:c r="G49" s="6">
        <x:v>151.522392423253</x:v>
      </x:c>
      <x:c r="H49" t="s">
        <x:v>83</x:v>
      </x:c>
      <x:c r="I49" s="6">
        <x:v>29.9884607893791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23.12</x:v>
      </x:c>
      <x:c r="R49" s="8">
        <x:v>138240.371390659</x:v>
      </x:c>
      <x:c r="S49" s="12">
        <x:v>328077.190703774</x:v>
      </x:c>
      <x:c r="T49" s="12">
        <x:v>52.5</x:v>
      </x:c>
      <x:c r="U49" s="12">
        <x:v>38</x:v>
      </x:c>
      <x:c r="V49" s="12">
        <x:f>NA()</x:f>
      </x:c>
    </x:row>
    <x:row r="50">
      <x:c r="A50">
        <x:v>564205</x:v>
      </x:c>
      <x:c r="B50" s="1">
        <x:v>43207.6501333333</x:v>
      </x:c>
      <x:c r="C50" s="6">
        <x:v>0.79432821</x:v>
      </x:c>
      <x:c r="D50" s="14" t="s">
        <x:v>77</x:v>
      </x:c>
      <x:c r="E50" s="15">
        <x:v>43194.5249513079</x:v>
      </x:c>
      <x:c r="F50" t="s">
        <x:v>82</x:v>
      </x:c>
      <x:c r="G50" s="6">
        <x:v>151.543040656269</x:v>
      </x:c>
      <x:c r="H50" t="s">
        <x:v>83</x:v>
      </x:c>
      <x:c r="I50" s="6">
        <x:v>29.9922520515906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23.117</x:v>
      </x:c>
      <x:c r="R50" s="8">
        <x:v>138235.591687111</x:v>
      </x:c>
      <x:c r="S50" s="12">
        <x:v>328063.008886172</x:v>
      </x:c>
      <x:c r="T50" s="12">
        <x:v>52.5</x:v>
      </x:c>
      <x:c r="U50" s="12">
        <x:v>38</x:v>
      </x:c>
      <x:c r="V50" s="12">
        <x:f>NA()</x:f>
      </x:c>
    </x:row>
    <x:row r="51">
      <x:c r="A51">
        <x:v>564217</x:v>
      </x:c>
      <x:c r="B51" s="1">
        <x:v>43207.6501452546</x:v>
      </x:c>
      <x:c r="C51" s="6">
        <x:v>0.811529156666667</x:v>
      </x:c>
      <x:c r="D51" s="14" t="s">
        <x:v>77</x:v>
      </x:c>
      <x:c r="E51" s="15">
        <x:v>43194.5249513079</x:v>
      </x:c>
      <x:c r="F51" t="s">
        <x:v>82</x:v>
      </x:c>
      <x:c r="G51" s="6">
        <x:v>151.481525876991</x:v>
      </x:c>
      <x:c r="H51" t="s">
        <x:v>83</x:v>
      </x:c>
      <x:c r="I51" s="6">
        <x:v>30.0053710554894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23.117</x:v>
      </x:c>
      <x:c r="R51" s="8">
        <x:v>138243.506547684</x:v>
      </x:c>
      <x:c r="S51" s="12">
        <x:v>328068.813586252</x:v>
      </x:c>
      <x:c r="T51" s="12">
        <x:v>52.5</x:v>
      </x:c>
      <x:c r="U51" s="12">
        <x:v>38</x:v>
      </x:c>
      <x:c r="V51" s="12">
        <x:f>NA()</x:f>
      </x:c>
    </x:row>
    <x:row r="52">
      <x:c r="A52">
        <x:v>564232</x:v>
      </x:c>
      <x:c r="B52" s="1">
        <x:v>43207.650156713</x:v>
      </x:c>
      <x:c r="C52" s="6">
        <x:v>0.828030091666667</x:v>
      </x:c>
      <x:c r="D52" s="14" t="s">
        <x:v>77</x:v>
      </x:c>
      <x:c r="E52" s="15">
        <x:v>43194.5249513079</x:v>
      </x:c>
      <x:c r="F52" t="s">
        <x:v>82</x:v>
      </x:c>
      <x:c r="G52" s="6">
        <x:v>151.422421449068</x:v>
      </x:c>
      <x:c r="H52" t="s">
        <x:v>83</x:v>
      </x:c>
      <x:c r="I52" s="6">
        <x:v>30.0070560688837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23.121</x:v>
      </x:c>
      <x:c r="R52" s="8">
        <x:v>138257.235062321</x:v>
      </x:c>
      <x:c r="S52" s="12">
        <x:v>328074.421325932</x:v>
      </x:c>
      <x:c r="T52" s="12">
        <x:v>52.5</x:v>
      </x:c>
      <x:c r="U52" s="12">
        <x:v>38</x:v>
      </x:c>
      <x:c r="V52" s="12">
        <x:f>NA()</x:f>
      </x:c>
    </x:row>
    <x:row r="53">
      <x:c r="A53">
        <x:v>564240</x:v>
      </x:c>
      <x:c r="B53" s="1">
        <x:v>43207.6501679745</x:v>
      </x:c>
      <x:c r="C53" s="6">
        <x:v>0.844214383333333</x:v>
      </x:c>
      <x:c r="D53" s="14" t="s">
        <x:v>77</x:v>
      </x:c>
      <x:c r="E53" s="15">
        <x:v>43194.5249513079</x:v>
      </x:c>
      <x:c r="F53" t="s">
        <x:v>82</x:v>
      </x:c>
      <x:c r="G53" s="6">
        <x:v>151.473552206823</x:v>
      </x:c>
      <x:c r="H53" t="s">
        <x:v>83</x:v>
      </x:c>
      <x:c r="I53" s="6">
        <x:v>30.0016098679321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23.119</x:v>
      </x:c>
      <x:c r="R53" s="8">
        <x:v>138252.619892215</x:v>
      </x:c>
      <x:c r="S53" s="12">
        <x:v>328068.676506299</x:v>
      </x:c>
      <x:c r="T53" s="12">
        <x:v>52.5</x:v>
      </x:c>
      <x:c r="U53" s="12">
        <x:v>38</x:v>
      </x:c>
      <x:c r="V53" s="12">
        <x:f>NA()</x:f>
      </x:c>
    </x:row>
    <x:row r="54">
      <x:c r="A54">
        <x:v>564247</x:v>
      </x:c>
      <x:c r="B54" s="1">
        <x:v>43207.6501794329</x:v>
      </x:c>
      <x:c r="C54" s="6">
        <x:v>0.860748611666667</x:v>
      </x:c>
      <x:c r="D54" s="14" t="s">
        <x:v>77</x:v>
      </x:c>
      <x:c r="E54" s="15">
        <x:v>43194.5249513079</x:v>
      </x:c>
      <x:c r="F54" t="s">
        <x:v>82</x:v>
      </x:c>
      <x:c r="G54" s="6">
        <x:v>151.42552412137</x:v>
      </x:c>
      <x:c r="H54" t="s">
        <x:v>83</x:v>
      </x:c>
      <x:c r="I54" s="6">
        <x:v>30.006394099235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23.121</x:v>
      </x:c>
      <x:c r="R54" s="8">
        <x:v>138263.246398296</x:v>
      </x:c>
      <x:c r="S54" s="12">
        <x:v>328068.896281224</x:v>
      </x:c>
      <x:c r="T54" s="12">
        <x:v>52.5</x:v>
      </x:c>
      <x:c r="U54" s="12">
        <x:v>38</x:v>
      </x:c>
      <x:c r="V54" s="12">
        <x:f>NA()</x:f>
      </x:c>
    </x:row>
    <x:row r="55">
      <x:c r="A55">
        <x:v>564254</x:v>
      </x:c>
      <x:c r="B55" s="1">
        <x:v>43207.6501912037</x:v>
      </x:c>
      <x:c r="C55" s="6">
        <x:v>0.877682891666667</x:v>
      </x:c>
      <x:c r="D55" s="14" t="s">
        <x:v>77</x:v>
      </x:c>
      <x:c r="E55" s="15">
        <x:v>43194.5249513079</x:v>
      </x:c>
      <x:c r="F55" t="s">
        <x:v>82</x:v>
      </x:c>
      <x:c r="G55" s="6">
        <x:v>151.370956832668</x:v>
      </x:c>
      <x:c r="H55" t="s">
        <x:v>83</x:v>
      </x:c>
      <x:c r="I55" s="6">
        <x:v>30.0071162479489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23.125</x:v>
      </x:c>
      <x:c r="R55" s="8">
        <x:v>138274.413517182</x:v>
      </x:c>
      <x:c r="S55" s="12">
        <x:v>328064.951036971</x:v>
      </x:c>
      <x:c r="T55" s="12">
        <x:v>52.5</x:v>
      </x:c>
      <x:c r="U55" s="12">
        <x:v>38</x:v>
      </x:c>
      <x:c r="V55" s="12">
        <x:f>NA()</x:f>
      </x:c>
    </x:row>
    <x:row r="56">
      <x:c r="A56">
        <x:v>564264</x:v>
      </x:c>
      <x:c r="B56" s="1">
        <x:v>43207.6502027431</x:v>
      </x:c>
      <x:c r="C56" s="6">
        <x:v>0.894283895</x:v>
      </x:c>
      <x:c r="D56" s="14" t="s">
        <x:v>77</x:v>
      </x:c>
      <x:c r="E56" s="15">
        <x:v>43194.5249513079</x:v>
      </x:c>
      <x:c r="F56" t="s">
        <x:v>82</x:v>
      </x:c>
      <x:c r="G56" s="6">
        <x:v>151.450022582222</x:v>
      </x:c>
      <x:c r="H56" t="s">
        <x:v>83</x:v>
      </x:c>
      <x:c r="I56" s="6">
        <x:v>29.9929741972592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23.124</x:v>
      </x:c>
      <x:c r="R56" s="8">
        <x:v>138271.047369068</x:v>
      </x:c>
      <x:c r="S56" s="12">
        <x:v>328066.127436879</x:v>
      </x:c>
      <x:c r="T56" s="12">
        <x:v>52.5</x:v>
      </x:c>
      <x:c r="U56" s="12">
        <x:v>38</x:v>
      </x:c>
      <x:c r="V56" s="12">
        <x:f>NA()</x:f>
      </x:c>
    </x:row>
    <x:row r="57">
      <x:c r="A57">
        <x:v>564276</x:v>
      </x:c>
      <x:c r="B57" s="1">
        <x:v>43207.6502142014</x:v>
      </x:c>
      <x:c r="C57" s="6">
        <x:v>0.910784806666667</x:v>
      </x:c>
      <x:c r="D57" s="14" t="s">
        <x:v>77</x:v>
      </x:c>
      <x:c r="E57" s="15">
        <x:v>43194.5249513079</x:v>
      </x:c>
      <x:c r="F57" t="s">
        <x:v>82</x:v>
      </x:c>
      <x:c r="G57" s="6">
        <x:v>151.41371333051</x:v>
      </x:c>
      <x:c r="H57" t="s">
        <x:v>83</x:v>
      </x:c>
      <x:c r="I57" s="6">
        <x:v>30.0061834725557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23.122</x:v>
      </x:c>
      <x:c r="R57" s="8">
        <x:v>138279.215324621</x:v>
      </x:c>
      <x:c r="S57" s="12">
        <x:v>328061.318620544</x:v>
      </x:c>
      <x:c r="T57" s="12">
        <x:v>52.5</x:v>
      </x:c>
      <x:c r="U57" s="12">
        <x:v>38</x:v>
      </x:c>
      <x:c r="V57" s="12">
        <x:f>NA()</x:f>
      </x:c>
    </x:row>
    <x:row r="58">
      <x:c r="A58">
        <x:v>564286</x:v>
      </x:c>
      <x:c r="B58" s="1">
        <x:v>43207.6502257755</x:v>
      </x:c>
      <x:c r="C58" s="6">
        <x:v>0.927435726666667</x:v>
      </x:c>
      <x:c r="D58" s="14" t="s">
        <x:v>77</x:v>
      </x:c>
      <x:c r="E58" s="15">
        <x:v>43194.5249513079</x:v>
      </x:c>
      <x:c r="F58" t="s">
        <x:v>82</x:v>
      </x:c>
      <x:c r="G58" s="6">
        <x:v>151.352952060075</x:v>
      </x:c>
      <x:c r="H58" t="s">
        <x:v>83</x:v>
      </x:c>
      <x:c r="I58" s="6">
        <x:v>29.9973070745386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23.13</x:v>
      </x:c>
      <x:c r="R58" s="8">
        <x:v>138291.233792331</x:v>
      </x:c>
      <x:c r="S58" s="12">
        <x:v>328061.843245223</x:v>
      </x:c>
      <x:c r="T58" s="12">
        <x:v>52.5</x:v>
      </x:c>
      <x:c r="U58" s="12">
        <x:v>38</x:v>
      </x:c>
      <x:c r="V58" s="12">
        <x:f>NA()</x:f>
      </x:c>
    </x:row>
    <x:row r="59">
      <x:c r="A59">
        <x:v>564296</x:v>
      </x:c>
      <x:c r="B59" s="1">
        <x:v>43207.6502376968</x:v>
      </x:c>
      <x:c r="C59" s="6">
        <x:v>0.944603356666667</x:v>
      </x:c>
      <x:c r="D59" s="14" t="s">
        <x:v>77</x:v>
      </x:c>
      <x:c r="E59" s="15">
        <x:v>43194.5249513079</x:v>
      </x:c>
      <x:c r="F59" t="s">
        <x:v>82</x:v>
      </x:c>
      <x:c r="G59" s="6">
        <x:v>151.415012538004</x:v>
      </x:c>
      <x:c r="H59" t="s">
        <x:v>83</x:v>
      </x:c>
      <x:c r="I59" s="6">
        <x:v>29.9922520515906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23.127</x:v>
      </x:c>
      <x:c r="R59" s="8">
        <x:v>138294.259592317</x:v>
      </x:c>
      <x:c r="S59" s="12">
        <x:v>328062.795173378</x:v>
      </x:c>
      <x:c r="T59" s="12">
        <x:v>52.5</x:v>
      </x:c>
      <x:c r="U59" s="12">
        <x:v>38</x:v>
      </x:c>
      <x:c r="V59" s="12">
        <x:f>NA()</x:f>
      </x:c>
    </x:row>
    <x:row r="60">
      <x:c r="A60">
        <x:v>564311</x:v>
      </x:c>
      <x:c r="B60" s="1">
        <x:v>43207.6502489931</x:v>
      </x:c>
      <x:c r="C60" s="6">
        <x:v>0.960904258333333</x:v>
      </x:c>
      <x:c r="D60" s="14" t="s">
        <x:v>77</x:v>
      </x:c>
      <x:c r="E60" s="15">
        <x:v>43194.5249513079</x:v>
      </x:c>
      <x:c r="F60" t="s">
        <x:v>82</x:v>
      </x:c>
      <x:c r="G60" s="6">
        <x:v>151.377159900786</x:v>
      </x:c>
      <x:c r="H60" t="s">
        <x:v>83</x:v>
      </x:c>
      <x:c r="I60" s="6">
        <x:v>29.9948698303797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23.129</x:v>
      </x:c>
      <x:c r="R60" s="8">
        <x:v>138301.195395852</x:v>
      </x:c>
      <x:c r="S60" s="12">
        <x:v>328072.418836657</x:v>
      </x:c>
      <x:c r="T60" s="12">
        <x:v>52.5</x:v>
      </x:c>
      <x:c r="U60" s="12">
        <x:v>38</x:v>
      </x:c>
      <x:c r="V60" s="12">
        <x:f>NA()</x:f>
      </x:c>
    </x:row>
    <x:row r="61">
      <x:c r="A61">
        <x:v>564319</x:v>
      </x:c>
      <x:c r="B61" s="1">
        <x:v>43207.6502607639</x:v>
      </x:c>
      <x:c r="C61" s="6">
        <x:v>0.977871891666667</x:v>
      </x:c>
      <x:c r="D61" s="14" t="s">
        <x:v>77</x:v>
      </x:c>
      <x:c r="E61" s="15">
        <x:v>43194.5249513079</x:v>
      </x:c>
      <x:c r="F61" t="s">
        <x:v>82</x:v>
      </x:c>
      <x:c r="G61" s="6">
        <x:v>151.342593392647</x:v>
      </x:c>
      <x:c r="H61" t="s">
        <x:v>83</x:v>
      </x:c>
      <x:c r="I61" s="6">
        <x:v>29.9940574160541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23.132</x:v>
      </x:c>
      <x:c r="R61" s="8">
        <x:v>138311.959314413</x:v>
      </x:c>
      <x:c r="S61" s="12">
        <x:v>328069.428760671</x:v>
      </x:c>
      <x:c r="T61" s="12">
        <x:v>52.5</x:v>
      </x:c>
      <x:c r="U61" s="12">
        <x:v>38</x:v>
      </x:c>
      <x:c r="V61" s="12">
        <x:f>NA()</x:f>
      </x:c>
    </x:row>
    <x:row r="62">
      <x:c r="A62">
        <x:v>564330</x:v>
      </x:c>
      <x:c r="B62" s="1">
        <x:v>43207.6502724884</x:v>
      </x:c>
      <x:c r="C62" s="6">
        <x:v>0.994722878333333</x:v>
      </x:c>
      <x:c r="D62" s="14" t="s">
        <x:v>77</x:v>
      </x:c>
      <x:c r="E62" s="15">
        <x:v>43194.5249513079</x:v>
      </x:c>
      <x:c r="F62" t="s">
        <x:v>82</x:v>
      </x:c>
      <x:c r="G62" s="6">
        <x:v>151.287535219761</x:v>
      </x:c>
      <x:c r="H62" t="s">
        <x:v>83</x:v>
      </x:c>
      <x:c r="I62" s="6">
        <x:v>30.0030842529513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23.133</x:v>
      </x:c>
      <x:c r="R62" s="8">
        <x:v>138323.220950605</x:v>
      </x:c>
      <x:c r="S62" s="12">
        <x:v>328072.818219454</x:v>
      </x:c>
      <x:c r="T62" s="12">
        <x:v>52.5</x:v>
      </x:c>
      <x:c r="U62" s="12">
        <x:v>38</x:v>
      </x:c>
      <x:c r="V62" s="12">
        <x:f>NA()</x:f>
      </x:c>
    </x:row>
    <x:row r="63">
      <x:c r="A63">
        <x:v>564341</x:v>
      </x:c>
      <x:c r="B63" s="1">
        <x:v>43207.6502841782</x:v>
      </x:c>
      <x:c r="C63" s="6">
        <x:v>1.01154046666667</x:v>
      </x:c>
      <x:c r="D63" s="14" t="s">
        <x:v>77</x:v>
      </x:c>
      <x:c r="E63" s="15">
        <x:v>43194.5249513079</x:v>
      </x:c>
      <x:c r="F63" t="s">
        <x:v>82</x:v>
      </x:c>
      <x:c r="G63" s="6">
        <x:v>151.328781446344</x:v>
      </x:c>
      <x:c r="H63" t="s">
        <x:v>83</x:v>
      </x:c>
      <x:c r="I63" s="6">
        <x:v>29.9860837303377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23.136</x:v>
      </x:c>
      <x:c r="R63" s="8">
        <x:v>138318.177767083</x:v>
      </x:c>
      <x:c r="S63" s="12">
        <x:v>328067.661995878</x:v>
      </x:c>
      <x:c r="T63" s="12">
        <x:v>52.5</x:v>
      </x:c>
      <x:c r="U63" s="12">
        <x:v>38</x:v>
      </x:c>
      <x:c r="V63" s="12">
        <x:f>NA()</x:f>
      </x:c>
    </x:row>
    <x:row r="64">
      <x:c r="A64">
        <x:v>564347</x:v>
      </x:c>
      <x:c r="B64" s="1">
        <x:v>43207.6502954514</x:v>
      </x:c>
      <x:c r="C64" s="6">
        <x:v>1.02780806333333</x:v>
      </x:c>
      <x:c r="D64" s="14" t="s">
        <x:v>77</x:v>
      </x:c>
      <x:c r="E64" s="15">
        <x:v>43194.5249513079</x:v>
      </x:c>
      <x:c r="F64" t="s">
        <x:v>82</x:v>
      </x:c>
      <x:c r="G64" s="6">
        <x:v>151.276412589934</x:v>
      </x:c>
      <x:c r="H64" t="s">
        <x:v>83</x:v>
      </x:c>
      <x:c r="I64" s="6">
        <x:v>29.9945388467422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23.137</x:v>
      </x:c>
      <x:c r="R64" s="8">
        <x:v>138327.605455948</x:v>
      </x:c>
      <x:c r="S64" s="12">
        <x:v>328070.598552954</x:v>
      </x:c>
      <x:c r="T64" s="12">
        <x:v>52.5</x:v>
      </x:c>
      <x:c r="U64" s="12">
        <x:v>38</x:v>
      </x:c>
      <x:c r="V64" s="12">
        <x:f>NA()</x:f>
      </x:c>
    </x:row>
    <x:row r="65">
      <x:c r="A65">
        <x:v>564357</x:v>
      </x:c>
      <x:c r="B65" s="1">
        <x:v>43207.6503071412</x:v>
      </x:c>
      <x:c r="C65" s="6">
        <x:v>1.04460901666667</x:v>
      </x:c>
      <x:c r="D65" s="14" t="s">
        <x:v>77</x:v>
      </x:c>
      <x:c r="E65" s="15">
        <x:v>43194.5249513079</x:v>
      </x:c>
      <x:c r="F65" t="s">
        <x:v>82</x:v>
      </x:c>
      <x:c r="G65" s="6">
        <x:v>151.365072840758</x:v>
      </x:c>
      <x:c r="H65" t="s">
        <x:v>83</x:v>
      </x:c>
      <x:c r="I65" s="6">
        <x:v>29.9947193832677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23.13</x:v>
      </x:c>
      <x:c r="R65" s="8">
        <x:v>138334.629166687</x:v>
      </x:c>
      <x:c r="S65" s="12">
        <x:v>328068.383599879</x:v>
      </x:c>
      <x:c r="T65" s="12">
        <x:v>52.5</x:v>
      </x:c>
      <x:c r="U65" s="12">
        <x:v>38</x:v>
      </x:c>
      <x:c r="V65" s="12">
        <x:f>NA()</x:f>
      </x:c>
    </x:row>
    <x:row r="66">
      <x:c r="A66">
        <x:v>564368</x:v>
      </x:c>
      <x:c r="B66" s="1">
        <x:v>43207.6503184375</x:v>
      </x:c>
      <x:c r="C66" s="6">
        <x:v>1.06090996666667</x:v>
      </x:c>
      <x:c r="D66" s="14" t="s">
        <x:v>77</x:v>
      </x:c>
      <x:c r="E66" s="15">
        <x:v>43194.5249513079</x:v>
      </x:c>
      <x:c r="F66" t="s">
        <x:v>82</x:v>
      </x:c>
      <x:c r="G66" s="6">
        <x:v>151.265744078267</x:v>
      </x:c>
      <x:c r="H66" t="s">
        <x:v>83</x:v>
      </x:c>
      <x:c r="I66" s="6">
        <x:v>29.9940875054699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23.138</x:v>
      </x:c>
      <x:c r="R66" s="8">
        <x:v>138340.216764545</x:v>
      </x:c>
      <x:c r="S66" s="12">
        <x:v>328055.837309631</x:v>
      </x:c>
      <x:c r="T66" s="12">
        <x:v>52.5</x:v>
      </x:c>
      <x:c r="U66" s="12">
        <x:v>38</x:v>
      </x:c>
      <x:c r="V66" s="12">
        <x:f>NA()</x:f>
      </x:c>
    </x:row>
    <x:row r="67">
      <x:c r="A67">
        <x:v>564379</x:v>
      </x:c>
      <x:c r="B67" s="1">
        <x:v>43207.6503304745</x:v>
      </x:c>
      <x:c r="C67" s="6">
        <x:v>1.07821088833333</x:v>
      </x:c>
      <x:c r="D67" s="14" t="s">
        <x:v>77</x:v>
      </x:c>
      <x:c r="E67" s="15">
        <x:v>43194.5249513079</x:v>
      </x:c>
      <x:c r="F67" t="s">
        <x:v>82</x:v>
      </x:c>
      <x:c r="G67" s="6">
        <x:v>151.272223113348</x:v>
      </x:c>
      <x:c r="H67" t="s">
        <x:v>83</x:v>
      </x:c>
      <x:c r="I67" s="6">
        <x:v>29.9927033926151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23.138</x:v>
      </x:c>
      <x:c r="R67" s="8">
        <x:v>138349.209182148</x:v>
      </x:c>
      <x:c r="S67" s="12">
        <x:v>328069.418694081</x:v>
      </x:c>
      <x:c r="T67" s="12">
        <x:v>52.5</x:v>
      </x:c>
      <x:c r="U67" s="12">
        <x:v>38</x:v>
      </x:c>
      <x:c r="V67" s="12">
        <x:f>NA()</x:f>
      </x:c>
    </x:row>
    <x:row r="68">
      <x:c r="A68">
        <x:v>564387</x:v>
      </x:c>
      <x:c r="B68" s="1">
        <x:v>43207.6503419792</x:v>
      </x:c>
      <x:c r="C68" s="6">
        <x:v>1.09476183333333</x:v>
      </x:c>
      <x:c r="D68" s="14" t="s">
        <x:v>77</x:v>
      </x:c>
      <x:c r="E68" s="15">
        <x:v>43194.5249513079</x:v>
      </x:c>
      <x:c r="F68" t="s">
        <x:v>82</x:v>
      </x:c>
      <x:c r="G68" s="6">
        <x:v>151.33793889614</x:v>
      </x:c>
      <x:c r="H68" t="s">
        <x:v>83</x:v>
      </x:c>
      <x:c r="I68" s="6">
        <x:v>29.9841279235284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23.136</x:v>
      </x:c>
      <x:c r="R68" s="8">
        <x:v>138353.665062424</x:v>
      </x:c>
      <x:c r="S68" s="12">
        <x:v>328059.856959401</x:v>
      </x:c>
      <x:c r="T68" s="12">
        <x:v>52.5</x:v>
      </x:c>
      <x:c r="U68" s="12">
        <x:v>38</x:v>
      </x:c>
      <x:c r="V68" s="12">
        <x:f>NA()</x:f>
      </x:c>
    </x:row>
    <x:row r="69">
      <x:c r="A69">
        <x:v>564399</x:v>
      </x:c>
      <x:c r="B69" s="1">
        <x:v>43207.650353044</x:v>
      </x:c>
      <x:c r="C69" s="6">
        <x:v>1.110746105</x:v>
      </x:c>
      <x:c r="D69" s="14" t="s">
        <x:v>77</x:v>
      </x:c>
      <x:c r="E69" s="15">
        <x:v>43194.5249513079</x:v>
      </x:c>
      <x:c r="F69" t="s">
        <x:v>82</x:v>
      </x:c>
      <x:c r="G69" s="6">
        <x:v>151.241807091066</x:v>
      </x:c>
      <x:c r="H69" t="s">
        <x:v>83</x:v>
      </x:c>
      <x:c r="I69" s="6">
        <x:v>29.9882802531902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23.142</x:v>
      </x:c>
      <x:c r="R69" s="8">
        <x:v>138358.474983164</x:v>
      </x:c>
      <x:c r="S69" s="12">
        <x:v>328061.647171641</x:v>
      </x:c>
      <x:c r="T69" s="12">
        <x:v>52.5</x:v>
      </x:c>
      <x:c r="U69" s="12">
        <x:v>38</x:v>
      </x:c>
      <x:c r="V69" s="12">
        <x:f>NA()</x:f>
      </x:c>
    </x:row>
    <x:row r="70">
      <x:c r="A70">
        <x:v>564404</x:v>
      </x:c>
      <x:c r="B70" s="1">
        <x:v>43207.650365081</x:v>
      </x:c>
      <x:c r="C70" s="6">
        <x:v>1.12804702666667</x:v>
      </x:c>
      <x:c r="D70" s="14" t="s">
        <x:v>77</x:v>
      </x:c>
      <x:c r="E70" s="15">
        <x:v>43194.5249513079</x:v>
      </x:c>
      <x:c r="F70" t="s">
        <x:v>82</x:v>
      </x:c>
      <x:c r="G70" s="6">
        <x:v>151.182287869319</x:v>
      </x:c>
      <x:c r="H70" t="s">
        <x:v>83</x:v>
      </x:c>
      <x:c r="I70" s="6">
        <x:v>29.9982699369161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23.143</x:v>
      </x:c>
      <x:c r="R70" s="8">
        <x:v>138366.592009285</x:v>
      </x:c>
      <x:c r="S70" s="12">
        <x:v>328060.494837663</x:v>
      </x:c>
      <x:c r="T70" s="12">
        <x:v>52.5</x:v>
      </x:c>
      <x:c r="U70" s="12">
        <x:v>38</x:v>
      </x:c>
      <x:c r="V70" s="12">
        <x:f>NA()</x:f>
      </x:c>
    </x:row>
    <x:row r="71">
      <x:c r="A71">
        <x:v>564414</x:v>
      </x:c>
      <x:c r="B71" s="1">
        <x:v>43207.6503766551</x:v>
      </x:c>
      <x:c r="C71" s="6">
        <x:v>1.14474801666667</x:v>
      </x:c>
      <x:c r="D71" s="14" t="s">
        <x:v>77</x:v>
      </x:c>
      <x:c r="E71" s="15">
        <x:v>43194.5249513079</x:v>
      </x:c>
      <x:c r="F71" t="s">
        <x:v>82</x:v>
      </x:c>
      <x:c r="G71" s="6">
        <x:v>151.103302333754</x:v>
      </x:c>
      <x:c r="H71" t="s">
        <x:v>83</x:v>
      </x:c>
      <x:c r="I71" s="6">
        <x:v>30.0069658002876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23.146</x:v>
      </x:c>
      <x:c r="R71" s="8">
        <x:v>138371.72284834</x:v>
      </x:c>
      <x:c r="S71" s="12">
        <x:v>328055.029556762</x:v>
      </x:c>
      <x:c r="T71" s="12">
        <x:v>52.5</x:v>
      </x:c>
      <x:c r="U71" s="12">
        <x:v>38</x:v>
      </x:c>
      <x:c r="V71" s="12">
        <x:f>NA()</x:f>
      </x:c>
    </x:row>
    <x:row r="72">
      <x:c r="A72">
        <x:v>564423</x:v>
      </x:c>
      <x:c r="B72" s="1">
        <x:v>43207.650388044</x:v>
      </x:c>
      <x:c r="C72" s="6">
        <x:v>1.16114894</x:v>
      </x:c>
      <x:c r="D72" s="14" t="s">
        <x:v>77</x:v>
      </x:c>
      <x:c r="E72" s="15">
        <x:v>43194.5249513079</x:v>
      </x:c>
      <x:c r="F72" t="s">
        <x:v>82</x:v>
      </x:c>
      <x:c r="G72" s="6">
        <x:v>151.19727503204</x:v>
      </x:c>
      <x:c r="H72" t="s">
        <x:v>83</x:v>
      </x:c>
      <x:c r="I72" s="6">
        <x:v>30.0005266466974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23.141</x:v>
      </x:c>
      <x:c r="R72" s="8">
        <x:v>138374.692292412</x:v>
      </x:c>
      <x:c r="S72" s="12">
        <x:v>328062.981406316</x:v>
      </x:c>
      <x:c r="T72" s="12">
        <x:v>52.5</x:v>
      </x:c>
      <x:c r="U72" s="12">
        <x:v>38</x:v>
      </x:c>
      <x:c r="V72" s="12">
        <x:f>NA()</x:f>
      </x:c>
    </x:row>
    <x:row r="73">
      <x:c r="A73">
        <x:v>564439</x:v>
      </x:c>
      <x:c r="B73" s="1">
        <x:v>43207.6504</x:v>
      </x:c>
      <x:c r="C73" s="6">
        <x:v>1.17834988666667</x:v>
      </x:c>
      <x:c r="D73" s="14" t="s">
        <x:v>77</x:v>
      </x:c>
      <x:c r="E73" s="15">
        <x:v>43194.5249513079</x:v>
      </x:c>
      <x:c r="F73" t="s">
        <x:v>82</x:v>
      </x:c>
      <x:c r="G73" s="6">
        <x:v>151.134224743157</x:v>
      </x:c>
      <x:c r="H73" t="s">
        <x:v>83</x:v>
      </x:c>
      <x:c r="I73" s="6">
        <x:v>30.0030842529513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23.145</x:v>
      </x:c>
      <x:c r="R73" s="8">
        <x:v>138384.4772005</x:v>
      </x:c>
      <x:c r="S73" s="12">
        <x:v>328049.366725192</x:v>
      </x:c>
      <x:c r="T73" s="12">
        <x:v>52.5</x:v>
      </x:c>
      <x:c r="U73" s="12">
        <x:v>38</x:v>
      </x:c>
      <x:c r="V73" s="12">
        <x:f>NA()</x:f>
      </x:c>
    </x:row>
    <x:row r="74">
      <x:c r="A74">
        <x:v>564448</x:v>
      </x:c>
      <x:c r="B74" s="1">
        <x:v>43207.6504112269</x:v>
      </x:c>
      <x:c r="C74" s="6">
        <x:v>1.19453416833333</x:v>
      </x:c>
      <x:c r="D74" s="14" t="s">
        <x:v>77</x:v>
      </x:c>
      <x:c r="E74" s="15">
        <x:v>43194.5249513079</x:v>
      </x:c>
      <x:c r="F74" t="s">
        <x:v>82</x:v>
      </x:c>
      <x:c r="G74" s="6">
        <x:v>151.099783965889</x:v>
      </x:c>
      <x:c r="H74" t="s">
        <x:v>83</x:v>
      </x:c>
      <x:c r="I74" s="6">
        <x:v>30.0077180386625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23.146</x:v>
      </x:c>
      <x:c r="R74" s="8">
        <x:v>138391.109299277</x:v>
      </x:c>
      <x:c r="S74" s="12">
        <x:v>328064.104240634</x:v>
      </x:c>
      <x:c r="T74" s="12">
        <x:v>52.5</x:v>
      </x:c>
      <x:c r="U74" s="12">
        <x:v>38</x:v>
      </x:c>
      <x:c r="V74" s="12">
        <x:f>NA()</x:f>
      </x:c>
    </x:row>
    <x:row r="75">
      <x:c r="A75">
        <x:v>564453</x:v>
      </x:c>
      <x:c r="B75" s="1">
        <x:v>43207.6504225694</x:v>
      </x:c>
      <x:c r="C75" s="6">
        <x:v>1.21083507166667</x:v>
      </x:c>
      <x:c r="D75" s="14" t="s">
        <x:v>77</x:v>
      </x:c>
      <x:c r="E75" s="15">
        <x:v>43194.5249513079</x:v>
      </x:c>
      <x:c r="F75" t="s">
        <x:v>82</x:v>
      </x:c>
      <x:c r="G75" s="6">
        <x:v>151.159560869504</x:v>
      </x:c>
      <x:c r="H75" t="s">
        <x:v>83</x:v>
      </x:c>
      <x:c r="I75" s="6">
        <x:v>29.9976681478979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23.145</x:v>
      </x:c>
      <x:c r="R75" s="8">
        <x:v>138384.049846894</x:v>
      </x:c>
      <x:c r="S75" s="12">
        <x:v>328049.984044446</x:v>
      </x:c>
      <x:c r="T75" s="12">
        <x:v>52.5</x:v>
      </x:c>
      <x:c r="U75" s="12">
        <x:v>38</x:v>
      </x:c>
      <x:c r="V75" s="12">
        <x:f>NA()</x:f>
      </x:c>
    </x:row>
    <x:row r="76">
      <x:c r="A76">
        <x:v>564466</x:v>
      </x:c>
      <x:c r="B76" s="1">
        <x:v>43207.6504342593</x:v>
      </x:c>
      <x:c r="C76" s="6">
        <x:v>1.22766941</x:v>
      </x:c>
      <x:c r="D76" s="14" t="s">
        <x:v>77</x:v>
      </x:c>
      <x:c r="E76" s="15">
        <x:v>43194.5249513079</x:v>
      </x:c>
      <x:c r="F76" t="s">
        <x:v>82</x:v>
      </x:c>
      <x:c r="G76" s="6">
        <x:v>151.136376279013</x:v>
      </x:c>
      <x:c r="H76" t="s">
        <x:v>83</x:v>
      </x:c>
      <x:c r="I76" s="6">
        <x:v>29.9998947678055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23.146</x:v>
      </x:c>
      <x:c r="R76" s="8">
        <x:v>138402.012941886</x:v>
      </x:c>
      <x:c r="S76" s="12">
        <x:v>328048.893371714</x:v>
      </x:c>
      <x:c r="T76" s="12">
        <x:v>52.5</x:v>
      </x:c>
      <x:c r="U76" s="12">
        <x:v>38</x:v>
      </x:c>
      <x:c r="V76" s="12">
        <x:f>NA()</x:f>
      </x:c>
    </x:row>
    <x:row r="77">
      <x:c r="A77">
        <x:v>564481</x:v>
      </x:c>
      <x:c r="B77" s="1">
        <x:v>43207.6504457986</x:v>
      </x:c>
      <x:c r="C77" s="6">
        <x:v>1.244320285</x:v>
      </x:c>
      <x:c r="D77" s="14" t="s">
        <x:v>77</x:v>
      </x:c>
      <x:c r="E77" s="15">
        <x:v>43194.5249513079</x:v>
      </x:c>
      <x:c r="F77" t="s">
        <x:v>82</x:v>
      </x:c>
      <x:c r="G77" s="6">
        <x:v>151.133561384512</x:v>
      </x:c>
      <x:c r="H77" t="s">
        <x:v>83</x:v>
      </x:c>
      <x:c r="I77" s="6">
        <x:v>30.0004965572239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23.146</x:v>
      </x:c>
      <x:c r="R77" s="8">
        <x:v>138410.26419002</x:v>
      </x:c>
      <x:c r="S77" s="12">
        <x:v>328064.896635748</x:v>
      </x:c>
      <x:c r="T77" s="12">
        <x:v>52.5</x:v>
      </x:c>
      <x:c r="U77" s="12">
        <x:v>38</x:v>
      </x:c>
      <x:c r="V77" s="12">
        <x:f>NA()</x:f>
      </x:c>
    </x:row>
    <x:row r="78">
      <x:c r="A78">
        <x:v>564489</x:v>
      </x:c>
      <x:c r="B78" s="1">
        <x:v>43207.6504582986</x:v>
      </x:c>
      <x:c r="C78" s="6">
        <x:v>1.26232131166667</x:v>
      </x:c>
      <x:c r="D78" s="14" t="s">
        <x:v>77</x:v>
      </x:c>
      <x:c r="E78" s="15">
        <x:v>43194.5249513079</x:v>
      </x:c>
      <x:c r="F78" t="s">
        <x:v>82</x:v>
      </x:c>
      <x:c r="G78" s="6">
        <x:v>151.131569008973</x:v>
      </x:c>
      <x:c r="H78" t="s">
        <x:v>83</x:v>
      </x:c>
      <x:c r="I78" s="6">
        <x:v>29.992733482019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23.149</x:v>
      </x:c>
      <x:c r="R78" s="8">
        <x:v>138421.627306232</x:v>
      </x:c>
      <x:c r="S78" s="12">
        <x:v>328045.211203333</x:v>
      </x:c>
      <x:c r="T78" s="12">
        <x:v>52.5</x:v>
      </x:c>
      <x:c r="U78" s="12">
        <x:v>38</x:v>
      </x:c>
      <x:c r="V78" s="12">
        <x:f>NA()</x:f>
      </x:c>
    </x:row>
    <x:row r="79">
      <x:c r="A79">
        <x:v>564498</x:v>
      </x:c>
      <x:c r="B79" s="1">
        <x:v>43207.6504690972</x:v>
      </x:c>
      <x:c r="C79" s="6">
        <x:v>1.277838875</x:v>
      </x:c>
      <x:c r="D79" s="14" t="s">
        <x:v>77</x:v>
      </x:c>
      <x:c r="E79" s="15">
        <x:v>43194.5249513079</x:v>
      </x:c>
      <x:c r="F79" t="s">
        <x:v>82</x:v>
      </x:c>
      <x:c r="G79" s="6">
        <x:v>151.073116684111</x:v>
      </x:c>
      <x:c r="H79" t="s">
        <x:v>83</x:v>
      </x:c>
      <x:c r="I79" s="6">
        <x:v>29.9997744099351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23.151</x:v>
      </x:c>
      <x:c r="R79" s="8">
        <x:v>138423.182467589</x:v>
      </x:c>
      <x:c r="S79" s="12">
        <x:v>328045.133037126</x:v>
      </x:c>
      <x:c r="T79" s="12">
        <x:v>52.5</x:v>
      </x:c>
      <x:c r="U79" s="12">
        <x:v>38</x:v>
      </x:c>
      <x:c r="V79" s="12">
        <x:f>NA()</x:f>
      </x:c>
    </x:row>
    <x:row r="80">
      <x:c r="A80">
        <x:v>564509</x:v>
      </x:c>
      <x:c r="B80" s="1">
        <x:v>43207.6504804398</x:v>
      </x:c>
      <x:c r="C80" s="6">
        <x:v>1.29417314166667</x:v>
      </x:c>
      <x:c r="D80" s="14" t="s">
        <x:v>77</x:v>
      </x:c>
      <x:c r="E80" s="15">
        <x:v>43194.5249513079</x:v>
      </x:c>
      <x:c r="F80" t="s">
        <x:v>82</x:v>
      </x:c>
      <x:c r="G80" s="6">
        <x:v>151.073801074453</x:v>
      </x:c>
      <x:c r="H80" t="s">
        <x:v>83</x:v>
      </x:c>
      <x:c r="I80" s="6">
        <x:v>29.9914396378986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23.154</x:v>
      </x:c>
      <x:c r="R80" s="8">
        <x:v>138425.522394812</x:v>
      </x:c>
      <x:c r="S80" s="12">
        <x:v>328031.543551197</x:v>
      </x:c>
      <x:c r="T80" s="12">
        <x:v>52.5</x:v>
      </x:c>
      <x:c r="U80" s="12">
        <x:v>38</x:v>
      </x:c>
      <x:c r="V80" s="12">
        <x:f>NA()</x:f>
      </x:c>
    </x:row>
    <x:row r="81">
      <x:c r="A81">
        <x:v>564514</x:v>
      </x:c>
      <x:c r="B81" s="1">
        <x:v>43207.6504919329</x:v>
      </x:c>
      <x:c r="C81" s="6">
        <x:v>1.31072401666667</x:v>
      </x:c>
      <x:c r="D81" s="14" t="s">
        <x:v>77</x:v>
      </x:c>
      <x:c r="E81" s="15">
        <x:v>43194.5249513079</x:v>
      </x:c>
      <x:c r="F81" t="s">
        <x:v>82</x:v>
      </x:c>
      <x:c r="G81" s="6">
        <x:v>151.05332248276</x:v>
      </x:c>
      <x:c r="H81" t="s">
        <x:v>83</x:v>
      </x:c>
      <x:c r="I81" s="6">
        <x:v>30.0012788836284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23.152</x:v>
      </x:c>
      <x:c r="R81" s="8">
        <x:v>138427.521981726</x:v>
      </x:c>
      <x:c r="S81" s="12">
        <x:v>328039.133126017</x:v>
      </x:c>
      <x:c r="T81" s="12">
        <x:v>52.5</x:v>
      </x:c>
      <x:c r="U81" s="12">
        <x:v>38</x:v>
      </x:c>
      <x:c r="V81" s="12">
        <x:f>NA()</x:f>
      </x:c>
    </x:row>
    <x:row r="82">
      <x:c r="A82">
        <x:v>564530</x:v>
      </x:c>
      <x:c r="B82" s="1">
        <x:v>43207.6505040162</x:v>
      </x:c>
      <x:c r="C82" s="6">
        <x:v>1.32809168833333</x:v>
      </x:c>
      <x:c r="D82" s="14" t="s">
        <x:v>77</x:v>
      </x:c>
      <x:c r="E82" s="15">
        <x:v>43194.5249513079</x:v>
      </x:c>
      <x:c r="F82" t="s">
        <x:v>82</x:v>
      </x:c>
      <x:c r="G82" s="6">
        <x:v>151.057283814075</x:v>
      </x:c>
      <x:c r="H82" t="s">
        <x:v>83</x:v>
      </x:c>
      <x:c r="I82" s="6">
        <x:v>29.9895139173409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23.156</x:v>
      </x:c>
      <x:c r="R82" s="8">
        <x:v>138436.844250983</x:v>
      </x:c>
      <x:c r="S82" s="12">
        <x:v>328041.455441765</x:v>
      </x:c>
      <x:c r="T82" s="12">
        <x:v>52.5</x:v>
      </x:c>
      <x:c r="U82" s="12">
        <x:v>38</x:v>
      </x:c>
      <x:c r="V82" s="12">
        <x:f>NA()</x:f>
      </x:c>
    </x:row>
    <x:row r="83">
      <x:c r="A83">
        <x:v>564540</x:v>
      </x:c>
      <x:c r="B83" s="1">
        <x:v>43207.650515625</x:v>
      </x:c>
      <x:c r="C83" s="6">
        <x:v>1.34485930166667</x:v>
      </x:c>
      <x:c r="D83" s="14" t="s">
        <x:v>77</x:v>
      </x:c>
      <x:c r="E83" s="15">
        <x:v>43194.5249513079</x:v>
      </x:c>
      <x:c r="F83" t="s">
        <x:v>82</x:v>
      </x:c>
      <x:c r="G83" s="6">
        <x:v>151.03717245107</x:v>
      </x:c>
      <x:c r="H83" t="s">
        <x:v>83</x:v>
      </x:c>
      <x:c r="I83" s="6">
        <x:v>29.9938167007363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23.156</x:v>
      </x:c>
      <x:c r="R83" s="8">
        <x:v>138440.791424451</x:v>
      </x:c>
      <x:c r="S83" s="12">
        <x:v>328042.734062903</x:v>
      </x:c>
      <x:c r="T83" s="12">
        <x:v>52.5</x:v>
      </x:c>
      <x:c r="U83" s="12">
        <x:v>38</x:v>
      </x:c>
      <x:c r="V83" s="12">
        <x:f>NA()</x:f>
      </x:c>
    </x:row>
    <x:row r="84">
      <x:c r="A84">
        <x:v>564551</x:v>
      </x:c>
      <x:c r="B84" s="1">
        <x:v>43207.6505271181</x:v>
      </x:c>
      <x:c r="C84" s="6">
        <x:v>1.36139357666667</x:v>
      </x:c>
      <x:c r="D84" s="14" t="s">
        <x:v>77</x:v>
      </x:c>
      <x:c r="E84" s="15">
        <x:v>43194.5249513079</x:v>
      </x:c>
      <x:c r="F84" t="s">
        <x:v>82</x:v>
      </x:c>
      <x:c r="G84" s="6">
        <x:v>151.005432377354</x:v>
      </x:c>
      <x:c r="H84" t="s">
        <x:v>83</x:v>
      </x:c>
      <x:c r="I84" s="6">
        <x:v>29.9978787740415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23.157</x:v>
      </x:c>
      <x:c r="R84" s="8">
        <x:v>138454.820537705</x:v>
      </x:c>
      <x:c r="S84" s="12">
        <x:v>328042.824520197</x:v>
      </x:c>
      <x:c r="T84" s="12">
        <x:v>52.5</x:v>
      </x:c>
      <x:c r="U84" s="12">
        <x:v>38</x:v>
      </x:c>
      <x:c r="V84" s="12">
        <x:f>NA()</x:f>
      </x:c>
    </x:row>
    <x:row r="85">
      <x:c r="A85">
        <x:v>564558</x:v>
      </x:c>
      <x:c r="B85" s="1">
        <x:v>43207.6505383102</x:v>
      </x:c>
      <x:c r="C85" s="6">
        <x:v>1.37752781166667</x:v>
      </x:c>
      <x:c r="D85" s="14" t="s">
        <x:v>77</x:v>
      </x:c>
      <x:c r="E85" s="15">
        <x:v>43194.5249513079</x:v>
      </x:c>
      <x:c r="F85" t="s">
        <x:v>82</x:v>
      </x:c>
      <x:c r="G85" s="6">
        <x:v>150.997783026641</x:v>
      </x:c>
      <x:c r="H85" t="s">
        <x:v>83</x:v>
      </x:c>
      <x:c r="I85" s="6">
        <x:v>29.9940574160541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23.159</x:v>
      </x:c>
      <x:c r="R85" s="8">
        <x:v>138460.406195788</x:v>
      </x:c>
      <x:c r="S85" s="12">
        <x:v>328043.547695643</x:v>
      </x:c>
      <x:c r="T85" s="12">
        <x:v>52.5</x:v>
      </x:c>
      <x:c r="U85" s="12">
        <x:v>38</x:v>
      </x:c>
      <x:c r="V85" s="12">
        <x:f>NA()</x:f>
      </x:c>
    </x:row>
    <x:row r="86">
      <x:c r="A86">
        <x:v>564563</x:v>
      </x:c>
      <x:c r="B86" s="1">
        <x:v>43207.6505502662</x:v>
      </x:c>
      <x:c r="C86" s="6">
        <x:v>1.39474545166667</x:v>
      </x:c>
      <x:c r="D86" s="14" t="s">
        <x:v>77</x:v>
      </x:c>
      <x:c r="E86" s="15">
        <x:v>43194.5249513079</x:v>
      </x:c>
      <x:c r="F86" t="s">
        <x:v>82</x:v>
      </x:c>
      <x:c r="G86" s="6">
        <x:v>150.944121448743</x:v>
      </x:c>
      <x:c r="H86" t="s">
        <x:v>83</x:v>
      </x:c>
      <x:c r="I86" s="6">
        <x:v>30.002813447491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23.16</x:v>
      </x:c>
      <x:c r="R86" s="8">
        <x:v>138472.610677107</x:v>
      </x:c>
      <x:c r="S86" s="12">
        <x:v>328033.690036257</x:v>
      </x:c>
      <x:c r="T86" s="12">
        <x:v>52.5</x:v>
      </x:c>
      <x:c r="U86" s="12">
        <x:v>38</x:v>
      </x:c>
      <x:c r="V86" s="12">
        <x:f>NA()</x:f>
      </x:c>
    </x:row>
    <x:row r="87">
      <x:c r="A87">
        <x:v>564573</x:v>
      </x:c>
      <x:c r="B87" s="1">
        <x:v>43207.6505616088</x:v>
      </x:c>
      <x:c r="C87" s="6">
        <x:v>1.41107971833333</x:v>
      </x:c>
      <x:c r="D87" s="14" t="s">
        <x:v>77</x:v>
      </x:c>
      <x:c r="E87" s="15">
        <x:v>43194.5249513079</x:v>
      </x:c>
      <x:c r="F87" t="s">
        <x:v>82</x:v>
      </x:c>
      <x:c r="G87" s="6">
        <x:v>151.005094295738</x:v>
      </x:c>
      <x:c r="H87" t="s">
        <x:v>83</x:v>
      </x:c>
      <x:c r="I87" s="6">
        <x:v>29.9924927667957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23.159</x:v>
      </x:c>
      <x:c r="R87" s="8">
        <x:v>138481.214204419</x:v>
      </x:c>
      <x:c r="S87" s="12">
        <x:v>328040.329224389</x:v>
      </x:c>
      <x:c r="T87" s="12">
        <x:v>52.5</x:v>
      </x:c>
      <x:c r="U87" s="12">
        <x:v>38</x:v>
      </x:c>
      <x:c r="V87" s="12">
        <x:f>NA()</x:f>
      </x:c>
    </x:row>
    <x:row r="88">
      <x:c r="A88">
        <x:v>564586</x:v>
      </x:c>
      <x:c r="B88" s="1">
        <x:v>43207.6505731134</x:v>
      </x:c>
      <x:c r="C88" s="6">
        <x:v>1.42761398166667</x:v>
      </x:c>
      <x:c r="D88" s="14" t="s">
        <x:v>77</x:v>
      </x:c>
      <x:c r="E88" s="15">
        <x:v>43194.5249513079</x:v>
      </x:c>
      <x:c r="F88" t="s">
        <x:v>82</x:v>
      </x:c>
      <x:c r="G88" s="6">
        <x:v>151.023390265209</x:v>
      </x:c>
      <x:c r="H88" t="s">
        <x:v>83</x:v>
      </x:c>
      <x:c r="I88" s="6">
        <x:v>29.9776587245174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23.163</x:v>
      </x:c>
      <x:c r="R88" s="8">
        <x:v>138492.471309582</x:v>
      </x:c>
      <x:c r="S88" s="12">
        <x:v>328040.347455758</x:v>
      </x:c>
      <x:c r="T88" s="12">
        <x:v>52.5</x:v>
      </x:c>
      <x:c r="U88" s="12">
        <x:v>38</x:v>
      </x:c>
      <x:c r="V88" s="12">
        <x:f>NA()</x:f>
      </x:c>
    </x:row>
    <x:row r="89">
      <x:c r="A89">
        <x:v>564593</x:v>
      </x:c>
      <x:c r="B89" s="1">
        <x:v>43207.6505846412</x:v>
      </x:c>
      <x:c r="C89" s="6">
        <x:v>1.44423160833333</x:v>
      </x:c>
      <x:c r="D89" s="14" t="s">
        <x:v>77</x:v>
      </x:c>
      <x:c r="E89" s="15">
        <x:v>43194.5249513079</x:v>
      </x:c>
      <x:c r="F89" t="s">
        <x:v>82</x:v>
      </x:c>
      <x:c r="G89" s="6">
        <x:v>151.029818396086</x:v>
      </x:c>
      <x:c r="H89" t="s">
        <x:v>83</x:v>
      </x:c>
      <x:c r="I89" s="6">
        <x:v>29.9790127418823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23.162</x:v>
      </x:c>
      <x:c r="R89" s="8">
        <x:v>138487.044838282</x:v>
      </x:c>
      <x:c r="S89" s="12">
        <x:v>328048.911518194</x:v>
      </x:c>
      <x:c r="T89" s="12">
        <x:v>52.5</x:v>
      </x:c>
      <x:c r="U89" s="12">
        <x:v>38</x:v>
      </x:c>
      <x:c r="V89" s="12">
        <x:f>NA()</x:f>
      </x:c>
    </x:row>
    <x:row r="90">
      <x:c r="A90">
        <x:v>564605</x:v>
      </x:c>
      <x:c r="B90" s="1">
        <x:v>43207.6505966088</x:v>
      </x:c>
      <x:c r="C90" s="6">
        <x:v>1.46144920166667</x:v>
      </x:c>
      <x:c r="D90" s="14" t="s">
        <x:v>77</x:v>
      </x:c>
      <x:c r="E90" s="15">
        <x:v>43194.5249513079</x:v>
      </x:c>
      <x:c r="F90" t="s">
        <x:v>82</x:v>
      </x:c>
      <x:c r="G90" s="6">
        <x:v>150.82073063879</x:v>
      </x:c>
      <x:c r="H90" t="s">
        <x:v>83</x:v>
      </x:c>
      <x:c r="I90" s="6">
        <x:v>30.0128633536747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23.166</x:v>
      </x:c>
      <x:c r="R90" s="8">
        <x:v>138495.454556101</x:v>
      </x:c>
      <x:c r="S90" s="12">
        <x:v>328030.49567324</x:v>
      </x:c>
      <x:c r="T90" s="12">
        <x:v>52.5</x:v>
      </x:c>
      <x:c r="U90" s="12">
        <x:v>38</x:v>
      </x:c>
      <x:c r="V90" s="12">
        <x:f>NA()</x:f>
      </x:c>
    </x:row>
    <x:row r="91">
      <x:c r="A91">
        <x:v>564613</x:v>
      </x:c>
      <x:c r="B91" s="1">
        <x:v>43207.6506078356</x:v>
      </x:c>
      <x:c r="C91" s="6">
        <x:v>1.47763343666667</x:v>
      </x:c>
      <x:c r="D91" s="14" t="s">
        <x:v>77</x:v>
      </x:c>
      <x:c r="E91" s="15">
        <x:v>43194.5249513079</x:v>
      </x:c>
      <x:c r="F91" t="s">
        <x:v>82</x:v>
      </x:c>
      <x:c r="G91" s="6">
        <x:v>150.866205854664</x:v>
      </x:c>
      <x:c r="H91" t="s">
        <x:v>83</x:v>
      </x:c>
      <x:c r="I91" s="6">
        <x:v>30.0058524878009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23.165</x:v>
      </x:c>
      <x:c r="R91" s="8">
        <x:v>138495.977939041</x:v>
      </x:c>
      <x:c r="S91" s="12">
        <x:v>328030.603539845</x:v>
      </x:c>
      <x:c r="T91" s="12">
        <x:v>52.5</x:v>
      </x:c>
      <x:c r="U91" s="12">
        <x:v>38</x:v>
      </x:c>
      <x:c r="V91" s="12">
        <x:f>NA()</x:f>
      </x:c>
    </x:row>
    <x:row r="92">
      <x:c r="A92">
        <x:v>564625</x:v>
      </x:c>
      <x:c r="B92" s="1">
        <x:v>43207.6506200231</x:v>
      </x:c>
      <x:c r="C92" s="6">
        <x:v>1.49520114</x:v>
      </x:c>
      <x:c r="D92" s="14" t="s">
        <x:v>77</x:v>
      </x:c>
      <x:c r="E92" s="15">
        <x:v>43194.5249513079</x:v>
      </x:c>
      <x:c r="F92" t="s">
        <x:v>82</x:v>
      </x:c>
      <x:c r="G92" s="6">
        <x:v>150.906200832182</x:v>
      </x:c>
      <x:c r="H92" t="s">
        <x:v>83</x:v>
      </x:c>
      <x:c r="I92" s="6">
        <x:v>29.9918308000219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23.167</x:v>
      </x:c>
      <x:c r="R92" s="8">
        <x:v>138519.361484024</x:v>
      </x:c>
      <x:c r="S92" s="12">
        <x:v>328041.001326617</x:v>
      </x:c>
      <x:c r="T92" s="12">
        <x:v>52.5</x:v>
      </x:c>
      <x:c r="U92" s="12">
        <x:v>38</x:v>
      </x:c>
      <x:c r="V92" s="12">
        <x:f>NA()</x:f>
      </x:c>
    </x:row>
    <x:row r="93">
      <x:c r="A93">
        <x:v>564641</x:v>
      </x:c>
      <x:c r="B93" s="1">
        <x:v>43207.6506314468</x:v>
      </x:c>
      <x:c r="C93" s="6">
        <x:v>1.511602065</x:v>
      </x:c>
      <x:c r="D93" s="14" t="s">
        <x:v>77</x:v>
      </x:c>
      <x:c r="E93" s="15">
        <x:v>43194.5249513079</x:v>
      </x:c>
      <x:c r="F93" t="s">
        <x:v>82</x:v>
      </x:c>
      <x:c r="G93" s="6">
        <x:v>150.822981361466</x:v>
      </x:c>
      <x:c r="H93" t="s">
        <x:v>83</x:v>
      </x:c>
      <x:c r="I93" s="6">
        <x:v>30.0041975645186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23.169</x:v>
      </x:c>
      <x:c r="R93" s="8">
        <x:v>138523.55469912</x:v>
      </x:c>
      <x:c r="S93" s="12">
        <x:v>328043.241967148</x:v>
      </x:c>
      <x:c r="T93" s="12">
        <x:v>52.5</x:v>
      </x:c>
      <x:c r="U93" s="12">
        <x:v>38</x:v>
      </x:c>
      <x:c r="V93" s="12">
        <x:f>NA()</x:f>
      </x:c>
    </x:row>
    <x:row r="94">
      <x:c r="A94">
        <x:v>564650</x:v>
      </x:c>
      <x:c r="B94" s="1">
        <x:v>43207.6506425926</x:v>
      </x:c>
      <x:c r="C94" s="6">
        <x:v>1.52770299333333</x:v>
      </x:c>
      <x:c r="D94" s="14" t="s">
        <x:v>77</x:v>
      </x:c>
      <x:c r="E94" s="15">
        <x:v>43194.5249513079</x:v>
      </x:c>
      <x:c r="F94" t="s">
        <x:v>82</x:v>
      </x:c>
      <x:c r="G94" s="6">
        <x:v>150.799712354142</x:v>
      </x:c>
      <x:c r="H94" t="s">
        <x:v>83</x:v>
      </x:c>
      <x:c r="I94" s="6">
        <x:v>30.0064542782889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23.17</x:v>
      </x:c>
      <x:c r="R94" s="8">
        <x:v>138523.140813351</x:v>
      </x:c>
      <x:c r="S94" s="12">
        <x:v>328032.193403761</x:v>
      </x:c>
      <x:c r="T94" s="12">
        <x:v>52.5</x:v>
      </x:c>
      <x:c r="U94" s="12">
        <x:v>38</x:v>
      </x:c>
      <x:c r="V94" s="12">
        <x:f>NA()</x:f>
      </x:c>
    </x:row>
    <x:row r="95">
      <x:c r="A95">
        <x:v>564653</x:v>
      </x:c>
      <x:c r="B95" s="1">
        <x:v>43207.6506539352</x:v>
      </x:c>
      <x:c r="C95" s="6">
        <x:v>1.54403719166667</x:v>
      </x:c>
      <x:c r="D95" s="14" t="s">
        <x:v>77</x:v>
      </x:c>
      <x:c r="E95" s="15">
        <x:v>43194.5249513079</x:v>
      </x:c>
      <x:c r="F95" t="s">
        <x:v>82</x:v>
      </x:c>
      <x:c r="G95" s="6">
        <x:v>150.784213682844</x:v>
      </x:c>
      <x:c r="H95" t="s">
        <x:v>83</x:v>
      </x:c>
      <x:c r="I95" s="6">
        <x:v>30.0125022786797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23.169</x:v>
      </x:c>
      <x:c r="R95" s="8">
        <x:v>138527.699376854</x:v>
      </x:c>
      <x:c r="S95" s="12">
        <x:v>328037.92708672</x:v>
      </x:c>
      <x:c r="T95" s="12">
        <x:v>52.5</x:v>
      </x:c>
      <x:c r="U95" s="12">
        <x:v>38</x:v>
      </x:c>
      <x:c r="V95" s="12">
        <x:f>NA()</x:f>
      </x:c>
    </x:row>
    <x:row r="96">
      <x:c r="A96">
        <x:v>564671</x:v>
      </x:c>
      <x:c r="B96" s="1">
        <x:v>43207.650666088</x:v>
      </x:c>
      <x:c r="C96" s="6">
        <x:v>1.56153821333333</x:v>
      </x:c>
      <x:c r="D96" s="14" t="s">
        <x:v>77</x:v>
      </x:c>
      <x:c r="E96" s="15">
        <x:v>43194.5249513079</x:v>
      </x:c>
      <x:c r="F96" t="s">
        <x:v>82</x:v>
      </x:c>
      <x:c r="G96" s="6">
        <x:v>150.789181536315</x:v>
      </x:c>
      <x:c r="H96" t="s">
        <x:v>83</x:v>
      </x:c>
      <x:c r="I96" s="6">
        <x:v>30.0005266466974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23.173</x:v>
      </x:c>
      <x:c r="R96" s="8">
        <x:v>138539.435108148</x:v>
      </x:c>
      <x:c r="S96" s="12">
        <x:v>328023.36483304</x:v>
      </x:c>
      <x:c r="T96" s="12">
        <x:v>52.5</x:v>
      </x:c>
      <x:c r="U96" s="12">
        <x:v>38</x:v>
      </x:c>
      <x:c r="V96" s="12">
        <x:f>NA()</x:f>
      </x:c>
    </x:row>
    <x:row r="97">
      <x:c r="A97">
        <x:v>564679</x:v>
      </x:c>
      <x:c r="B97" s="1">
        <x:v>43207.6506775116</x:v>
      </x:c>
      <x:c r="C97" s="6">
        <x:v>1.57797247833333</x:v>
      </x:c>
      <x:c r="D97" s="14" t="s">
        <x:v>77</x:v>
      </x:c>
      <x:c r="E97" s="15">
        <x:v>43194.5249513079</x:v>
      </x:c>
      <x:c r="F97" t="s">
        <x:v>82</x:v>
      </x:c>
      <x:c r="G97" s="6">
        <x:v>150.817127248314</x:v>
      </x:c>
      <x:c r="H97" t="s">
        <x:v>83</x:v>
      </x:c>
      <x:c r="I97" s="6">
        <x:v>29.9945388467422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23.173</x:v>
      </x:c>
      <x:c r="R97" s="8">
        <x:v>138554.895980887</x:v>
      </x:c>
      <x:c r="S97" s="12">
        <x:v>328027.169574055</x:v>
      </x:c>
      <x:c r="T97" s="12">
        <x:v>52.5</x:v>
      </x:c>
      <x:c r="U97" s="12">
        <x:v>38</x:v>
      </x:c>
      <x:c r="V97" s="12">
        <x:f>NA()</x:f>
      </x:c>
    </x:row>
    <x:row r="98">
      <x:c r="A98">
        <x:v>564690</x:v>
      </x:c>
      <x:c r="B98" s="1">
        <x:v>43207.6506889699</x:v>
      </x:c>
      <x:c r="C98" s="6">
        <x:v>1.594440085</x:v>
      </x:c>
      <x:c r="D98" s="14" t="s">
        <x:v>77</x:v>
      </x:c>
      <x:c r="E98" s="15">
        <x:v>43194.5249513079</x:v>
      </x:c>
      <x:c r="F98" t="s">
        <x:v>82</x:v>
      </x:c>
      <x:c r="G98" s="6">
        <x:v>150.840905350574</x:v>
      </x:c>
      <x:c r="H98" t="s">
        <x:v>83</x:v>
      </x:c>
      <x:c r="I98" s="6">
        <x:v>29.9867156066271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23.174</x:v>
      </x:c>
      <x:c r="R98" s="8">
        <x:v>138551.390282757</x:v>
      </x:c>
      <x:c r="S98" s="12">
        <x:v>328031.313196685</x:v>
      </x:c>
      <x:c r="T98" s="12">
        <x:v>52.5</x:v>
      </x:c>
      <x:c r="U98" s="12">
        <x:v>38</x:v>
      </x:c>
      <x:c r="V98" s="12">
        <x:f>NA()</x:f>
      </x:c>
    </x:row>
    <x:row r="99">
      <x:c r="A99">
        <x:v>564702</x:v>
      </x:c>
      <x:c r="B99" s="1">
        <x:v>43207.6507003125</x:v>
      </x:c>
      <x:c r="C99" s="6">
        <x:v>1.610790975</x:v>
      </x:c>
      <x:c r="D99" s="14" t="s">
        <x:v>77</x:v>
      </x:c>
      <x:c r="E99" s="15">
        <x:v>43194.5249513079</x:v>
      </x:c>
      <x:c r="F99" t="s">
        <x:v>82</x:v>
      </x:c>
      <x:c r="G99" s="6">
        <x:v>150.770740380321</x:v>
      </x:c>
      <x:c r="H99" t="s">
        <x:v>83</x:v>
      </x:c>
      <x:c r="I99" s="6">
        <x:v>29.9908378501054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23.178</x:v>
      </x:c>
      <x:c r="R99" s="8">
        <x:v>138560.036453521</x:v>
      </x:c>
      <x:c r="S99" s="12">
        <x:v>328021.361239322</x:v>
      </x:c>
      <x:c r="T99" s="12">
        <x:v>52.5</x:v>
      </x:c>
      <x:c r="U99" s="12">
        <x:v>38</x:v>
      </x:c>
      <x:c r="V99" s="12">
        <x:f>NA()</x:f>
      </x:c>
    </x:row>
    <x:row r="100">
      <x:c r="A100">
        <x:v>564705</x:v>
      </x:c>
      <x:c r="B100" s="1">
        <x:v>43207.6507121875</x:v>
      </x:c>
      <x:c r="C100" s="6">
        <x:v>1.62790862833333</x:v>
      </x:c>
      <x:c r="D100" s="14" t="s">
        <x:v>77</x:v>
      </x:c>
      <x:c r="E100" s="15">
        <x:v>43194.5249513079</x:v>
      </x:c>
      <x:c r="F100" t="s">
        <x:v>82</x:v>
      </x:c>
      <x:c r="G100" s="6">
        <x:v>150.758666371459</x:v>
      </x:c>
      <x:c r="H100" t="s">
        <x:v>83</x:v>
      </x:c>
      <x:c r="I100" s="6">
        <x:v>30.0016098679321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23.175</x:v>
      </x:c>
      <x:c r="R100" s="8">
        <x:v>138573.095775133</x:v>
      </x:c>
      <x:c r="S100" s="12">
        <x:v>328027.333161018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564713</x:v>
      </x:c>
      <x:c r="B101" s="1">
        <x:v>43207.650724456</x:v>
      </x:c>
      <x:c r="C101" s="6">
        <x:v>1.645576295</x:v>
      </x:c>
      <x:c r="D101" s="14" t="s">
        <x:v>77</x:v>
      </x:c>
      <x:c r="E101" s="15">
        <x:v>43194.5249513079</x:v>
      </x:c>
      <x:c r="F101" t="s">
        <x:v>82</x:v>
      </x:c>
      <x:c r="G101" s="6">
        <x:v>150.685777445756</x:v>
      </x:c>
      <x:c r="H101" t="s">
        <x:v>83</x:v>
      </x:c>
      <x:c r="I101" s="6">
        <x:v>30.0035957744367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23.18</x:v>
      </x:c>
      <x:c r="R101" s="8">
        <x:v>138576.182584683</x:v>
      </x:c>
      <x:c r="S101" s="12">
        <x:v>328031.369033381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564730</x:v>
      </x:c>
      <x:c r="B102" s="1">
        <x:v>43207.6507537384</x:v>
      </x:c>
      <x:c r="C102" s="6">
        <x:v>1.68771202833333</x:v>
      </x:c>
      <x:c r="D102" s="14" t="s">
        <x:v>77</x:v>
      </x:c>
      <x:c r="E102" s="15">
        <x:v>43194.5249513079</x:v>
      </x:c>
      <x:c r="F102" t="s">
        <x:v>82</x:v>
      </x:c>
      <x:c r="G102" s="6">
        <x:v>150.73840585292</x:v>
      </x:c>
      <x:c r="H102" t="s">
        <x:v>83</x:v>
      </x:c>
      <x:c r="I102" s="6">
        <x:v>30.0004965572239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23.177</x:v>
      </x:c>
      <x:c r="R102" s="8">
        <x:v>138653.587458286</x:v>
      </x:c>
      <x:c r="S102" s="12">
        <x:v>328080.852456726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564739</x:v>
      </x:c>
      <x:c r="B103" s="1">
        <x:v>43207.650755706</x:v>
      </x:c>
      <x:c r="C103" s="6">
        <x:v>1.69057884833333</x:v>
      </x:c>
      <x:c r="D103" s="14" t="s">
        <x:v>77</x:v>
      </x:c>
      <x:c r="E103" s="15">
        <x:v>43194.5249513079</x:v>
      </x:c>
      <x:c r="F103" t="s">
        <x:v>82</x:v>
      </x:c>
      <x:c r="G103" s="6">
        <x:v>150.714924023186</x:v>
      </x:c>
      <x:c r="H103" t="s">
        <x:v>83</x:v>
      </x:c>
      <x:c r="I103" s="6">
        <x:v>29.9918909788144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23.182</x:v>
      </x:c>
      <x:c r="R103" s="8">
        <x:v>138591.113065253</x:v>
      </x:c>
      <x:c r="S103" s="12">
        <x:v>328023.194648657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564744</x:v>
      </x:c>
      <x:c r="B104" s="1">
        <x:v>43207.6507642014</x:v>
      </x:c>
      <x:c r="C104" s="6">
        <x:v>1.70277950666667</x:v>
      </x:c>
      <x:c r="D104" s="14" t="s">
        <x:v>77</x:v>
      </x:c>
      <x:c r="E104" s="15">
        <x:v>43194.5249513079</x:v>
      </x:c>
      <x:c r="F104" t="s">
        <x:v>82</x:v>
      </x:c>
      <x:c r="G104" s="6">
        <x:v>150.707249958492</x:v>
      </x:c>
      <x:c r="H104" t="s">
        <x:v>83</x:v>
      </x:c>
      <x:c r="I104" s="6">
        <x:v>29.9989920838807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23.18</x:v>
      </x:c>
      <x:c r="R104" s="8">
        <x:v>138561.040886246</x:v>
      </x:c>
      <x:c r="S104" s="12">
        <x:v>327996.815779679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564771</x:v>
      </x:c>
      <x:c r="B105" s="1">
        <x:v>43207.6507846875</x:v>
      </x:c>
      <x:c r="C105" s="6">
        <x:v>1.73226450666667</x:v>
      </x:c>
      <x:c r="D105" s="14" t="s">
        <x:v>77</x:v>
      </x:c>
      <x:c r="E105" s="15">
        <x:v>43194.5249513079</x:v>
      </x:c>
      <x:c r="F105" t="s">
        <x:v>82</x:v>
      </x:c>
      <x:c r="G105" s="6">
        <x:v>150.739388162896</x:v>
      </x:c>
      <x:c r="H105" t="s">
        <x:v>83</x:v>
      </x:c>
      <x:c r="I105" s="6">
        <x:v>29.9839172982479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23.183</x:v>
      </x:c>
      <x:c r="R105" s="8">
        <x:v>138643.943515572</x:v>
      </x:c>
      <x:c r="S105" s="12">
        <x:v>328038.344466992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564772</x:v>
      </x:c>
      <x:c r="B106" s="1">
        <x:v>43207.6507858449</x:v>
      </x:c>
      <x:c r="C106" s="6">
        <x:v>1.73393131333333</x:v>
      </x:c>
      <x:c r="D106" s="14" t="s">
        <x:v>77</x:v>
      </x:c>
      <x:c r="E106" s="15">
        <x:v>43194.5249513079</x:v>
      </x:c>
      <x:c r="F106" t="s">
        <x:v>82</x:v>
      </x:c>
      <x:c r="G106" s="6">
        <x:v>150.643750291818</x:v>
      </x:c>
      <x:c r="H106" t="s">
        <x:v>83</x:v>
      </x:c>
      <x:c r="I106" s="6">
        <x:v>29.9935158066132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23.187</x:v>
      </x:c>
      <x:c r="R106" s="8">
        <x:v>138615.163820378</x:v>
      </x:c>
      <x:c r="S106" s="12">
        <x:v>328017.030874997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564780</x:v>
      </x:c>
      <x:c r="B107" s="1">
        <x:v>43207.6507956366</x:v>
      </x:c>
      <x:c r="C107" s="6">
        <x:v>1.74804880666667</x:v>
      </x:c>
      <x:c r="D107" s="14" t="s">
        <x:v>77</x:v>
      </x:c>
      <x:c r="E107" s="15">
        <x:v>43194.5249513079</x:v>
      </x:c>
      <x:c r="F107" t="s">
        <x:v>82</x:v>
      </x:c>
      <x:c r="G107" s="6">
        <x:v>150.643750291818</x:v>
      </x:c>
      <x:c r="H107" t="s">
        <x:v>83</x:v>
      </x:c>
      <x:c r="I107" s="6">
        <x:v>29.9935158066132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23.187</x:v>
      </x:c>
      <x:c r="R107" s="8">
        <x:v>138547.128819439</x:v>
      </x:c>
      <x:c r="S107" s="12">
        <x:v>327964.560753788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564783</x:v>
      </x:c>
      <x:c r="B108" s="1">
        <x:v>43207.6508070255</x:v>
      </x:c>
      <x:c r="C108" s="6">
        <x:v>1.764433015</x:v>
      </x:c>
      <x:c r="D108" s="14" t="s">
        <x:v>77</x:v>
      </x:c>
      <x:c r="E108" s="15">
        <x:v>43194.5249513079</x:v>
      </x:c>
      <x:c r="F108" t="s">
        <x:v>82</x:v>
      </x:c>
      <x:c r="G108" s="6">
        <x:v>150.607471982755</x:v>
      </x:c>
      <x:c r="H108" t="s">
        <x:v>83</x:v>
      </x:c>
      <x:c r="I108" s="6">
        <x:v>29.9985708314662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23.188</x:v>
      </x:c>
      <x:c r="R108" s="8">
        <x:v>138601.534791331</x:v>
      </x:c>
      <x:c r="S108" s="12">
        <x:v>327996.1856916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564795</x:v>
      </x:c>
      <x:c r="B109" s="1">
        <x:v>43207.650818669</x:v>
      </x:c>
      <x:c r="C109" s="6">
        <x:v>1.78123400166667</x:v>
      </x:c>
      <x:c r="D109" s="14" t="s">
        <x:v>77</x:v>
      </x:c>
      <x:c r="E109" s="15">
        <x:v>43194.5249513079</x:v>
      </x:c>
      <x:c r="F109" t="s">
        <x:v>82</x:v>
      </x:c>
      <x:c r="G109" s="6">
        <x:v>150.58927575873</x:v>
      </x:c>
      <x:c r="H109" t="s">
        <x:v>83</x:v>
      </x:c>
      <x:c r="I109" s="6">
        <x:v>30.0079286654377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23.186</x:v>
      </x:c>
      <x:c r="R109" s="8">
        <x:v>138616.94890488</x:v>
      </x:c>
      <x:c r="S109" s="12">
        <x:v>328006.930599498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564808</x:v>
      </x:c>
      <x:c r="B110" s="1">
        <x:v>43207.650837037</x:v>
      </x:c>
      <x:c r="C110" s="6">
        <x:v>1.80768546833333</x:v>
      </x:c>
      <x:c r="D110" s="14" t="s">
        <x:v>77</x:v>
      </x:c>
      <x:c r="E110" s="15">
        <x:v>43194.5249513079</x:v>
      </x:c>
      <x:c r="F110" t="s">
        <x:v>82</x:v>
      </x:c>
      <x:c r="G110" s="6">
        <x:v>150.625473959763</x:v>
      </x:c>
      <x:c r="H110" t="s">
        <x:v>83</x:v>
      </x:c>
      <x:c r="I110" s="6">
        <x:v>29.9919812470043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23.189</x:v>
      </x:c>
      <x:c r="R110" s="8">
        <x:v>138670.364253082</x:v>
      </x:c>
      <x:c r="S110" s="12">
        <x:v>328039.749056883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564821</x:v>
      </x:c>
      <x:c r="B111" s="1">
        <x:v>43207.6508411227</x:v>
      </x:c>
      <x:c r="C111" s="6">
        <x:v>1.81357029666667</x:v>
      </x:c>
      <x:c r="D111" s="14" t="s">
        <x:v>77</x:v>
      </x:c>
      <x:c r="E111" s="15">
        <x:v>43194.5249513079</x:v>
      </x:c>
      <x:c r="F111" t="s">
        <x:v>82</x:v>
      </x:c>
      <x:c r="G111" s="6">
        <x:v>150.52450442287</x:v>
      </x:c>
      <x:c r="H111" t="s">
        <x:v>83</x:v>
      </x:c>
      <x:c r="I111" s="6">
        <x:v>30.0136456829637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23.189</x:v>
      </x:c>
      <x:c r="R111" s="8">
        <x:v>138611.153294644</x:v>
      </x:c>
      <x:c r="S111" s="12">
        <x:v>328001.267307916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564830</x:v>
      </x:c>
      <x:c r="B112" s="1">
        <x:v>43207.6508565972</x:v>
      </x:c>
      <x:c r="C112" s="6">
        <x:v>1.83587039833333</x:v>
      </x:c>
      <x:c r="D112" s="14" t="s">
        <x:v>77</x:v>
      </x:c>
      <x:c r="E112" s="15">
        <x:v>43194.5249513079</x:v>
      </x:c>
      <x:c r="F112" t="s">
        <x:v>82</x:v>
      </x:c>
      <x:c r="G112" s="6">
        <x:v>150.556772543537</x:v>
      </x:c>
      <x:c r="H112" t="s">
        <x:v>83</x:v>
      </x:c>
      <x:c r="I112" s="6">
        <x:v>29.9985407420099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23.192</x:v>
      </x:c>
      <x:c r="R112" s="8">
        <x:v>138649.132541469</x:v>
      </x:c>
      <x:c r="S112" s="12">
        <x:v>328014.640728043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564839</x:v>
      </x:c>
      <x:c r="B113" s="1">
        <x:v>43207.6508643171</x:v>
      </x:c>
      <x:c r="C113" s="6">
        <x:v>1.84697104</x:v>
      </x:c>
      <x:c r="D113" s="14" t="s">
        <x:v>77</x:v>
      </x:c>
      <x:c r="E113" s="15">
        <x:v>43194.5249513079</x:v>
      </x:c>
      <x:c r="F113" t="s">
        <x:v>82</x:v>
      </x:c>
      <x:c r="G113" s="6">
        <x:v>150.580698054146</x:v>
      </x:c>
      <x:c r="H113" t="s">
        <x:v>83</x:v>
      </x:c>
      <x:c r="I113" s="6">
        <x:v>29.9961335863891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23.191</x:v>
      </x:c>
      <x:c r="R113" s="8">
        <x:v>138628.474255741</x:v>
      </x:c>
      <x:c r="S113" s="12">
        <x:v>327984.525856162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564845</x:v>
      </x:c>
      <x:c r="B114" s="1">
        <x:v>43207.6508742245</x:v>
      </x:c>
      <x:c r="C114" s="6">
        <x:v>1.861238485</x:v>
      </x:c>
      <x:c r="D114" s="14" t="s">
        <x:v>77</x:v>
      </x:c>
      <x:c r="E114" s="15">
        <x:v>43194.5249513079</x:v>
      </x:c>
      <x:c r="F114" t="s">
        <x:v>82</x:v>
      </x:c>
      <x:c r="G114" s="6">
        <x:v>150.529080877019</x:v>
      </x:c>
      <x:c r="H114" t="s">
        <x:v>83</x:v>
      </x:c>
      <x:c r="I114" s="6">
        <x:v>29.9935759854352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23.196</x:v>
      </x:c>
      <x:c r="R114" s="8">
        <x:v>138648.754884444</x:v>
      </x:c>
      <x:c r="S114" s="12">
        <x:v>328003.582228332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564857</x:v>
      </x:c>
      <x:c r="B115" s="1">
        <x:v>43207.6508858796</x:v>
      </x:c>
      <x:c r="C115" s="6">
        <x:v>1.87802273166667</x:v>
      </x:c>
      <x:c r="D115" s="14" t="s">
        <x:v>77</x:v>
      </x:c>
      <x:c r="E115" s="15">
        <x:v>43194.5249513079</x:v>
      </x:c>
      <x:c r="F115" t="s">
        <x:v>82</x:v>
      </x:c>
      <x:c r="G115" s="6">
        <x:v>150.53626705755</x:v>
      </x:c>
      <x:c r="H115" t="s">
        <x:v>83</x:v>
      </x:c>
      <x:c r="I115" s="6">
        <x:v>29.9974876112133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23.194</x:v>
      </x:c>
      <x:c r="R115" s="8">
        <x:v>138654.923726755</x:v>
      </x:c>
      <x:c r="S115" s="12">
        <x:v>328001.510730286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564867</x:v>
      </x:c>
      <x:c r="B116" s="1">
        <x:v>43207.6508976042</x:v>
      </x:c>
      <x:c r="C116" s="6">
        <x:v>1.89490706</x:v>
      </x:c>
      <x:c r="D116" s="14" t="s">
        <x:v>77</x:v>
      </x:c>
      <x:c r="E116" s="15">
        <x:v>43194.5249513079</x:v>
      </x:c>
      <x:c r="F116" t="s">
        <x:v>82</x:v>
      </x:c>
      <x:c r="G116" s="6">
        <x:v>150.538102076668</x:v>
      </x:c>
      <x:c r="H116" t="s">
        <x:v>83</x:v>
      </x:c>
      <x:c r="I116" s="6">
        <x:v>29.9889121298938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23.197</x:v>
      </x:c>
      <x:c r="R116" s="8">
        <x:v>138665.455597346</x:v>
      </x:c>
      <x:c r="S116" s="12">
        <x:v>328010.552120525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564881</x:v>
      </x:c>
      <x:c r="B117" s="1">
        <x:v>43207.6509097222</x:v>
      </x:c>
      <x:c r="C117" s="6">
        <x:v>1.91234134333333</x:v>
      </x:c>
      <x:c r="D117" s="14" t="s">
        <x:v>77</x:v>
      </x:c>
      <x:c r="E117" s="15">
        <x:v>43194.5249513079</x:v>
      </x:c>
      <x:c r="F117" t="s">
        <x:v>82</x:v>
      </x:c>
      <x:c r="G117" s="6">
        <x:v>150.461408331172</x:v>
      </x:c>
      <x:c r="H117" t="s">
        <x:v>83</x:v>
      </x:c>
      <x:c r="I117" s="6">
        <x:v>29.9999248572744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23.199</x:v>
      </x:c>
      <x:c r="R117" s="8">
        <x:v>138680.522884688</x:v>
      </x:c>
      <x:c r="S117" s="12">
        <x:v>328003.935570293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564890</x:v>
      </x:c>
      <x:c r="B118" s="1">
        <x:v>43207.6509204514</x:v>
      </x:c>
      <x:c r="C118" s="6">
        <x:v>1.92775889666667</x:v>
      </x:c>
      <x:c r="D118" s="14" t="s">
        <x:v>77</x:v>
      </x:c>
      <x:c r="E118" s="15">
        <x:v>43194.5249513079</x:v>
      </x:c>
      <x:c r="F118" t="s">
        <x:v>82</x:v>
      </x:c>
      <x:c r="G118" s="6">
        <x:v>150.470148908851</x:v>
      </x:c>
      <x:c r="H118" t="s">
        <x:v>83</x:v>
      </x:c>
      <x:c r="I118" s="6">
        <x:v>29.995321171757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</x:v>
      </x:c>
      <x:c r="R118" s="8">
        <x:v>138685.470334111</x:v>
      </x:c>
      <x:c r="S118" s="12">
        <x:v>328010.205085515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564899</x:v>
      </x:c>
      <x:c r="B119" s="1">
        <x:v>43207.6509319444</x:v>
      </x:c>
      <x:c r="C119" s="6">
        <x:v>1.94432651166667</x:v>
      </x:c>
      <x:c r="D119" s="14" t="s">
        <x:v>77</x:v>
      </x:c>
      <x:c r="E119" s="15">
        <x:v>43194.5249513079</x:v>
      </x:c>
      <x:c r="F119" t="s">
        <x:v>82</x:v>
      </x:c>
      <x:c r="G119" s="6">
        <x:v>150.432879287611</x:v>
      </x:c>
      <x:c r="H119" t="s">
        <x:v>83</x:v>
      </x:c>
      <x:c r="I119" s="6">
        <x:v>30.0033249689345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</x:v>
      </x:c>
      <x:c r="R119" s="8">
        <x:v>138689.913097386</x:v>
      </x:c>
      <x:c r="S119" s="12">
        <x:v>328005.426213474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564910</x:v>
      </x:c>
      <x:c r="B120" s="1">
        <x:v>43207.65094375</x:v>
      </x:c>
      <x:c r="C120" s="6">
        <x:v>1.96132745</x:v>
      </x:c>
      <x:c r="D120" s="14" t="s">
        <x:v>77</x:v>
      </x:c>
      <x:c r="E120" s="15">
        <x:v>43194.5249513079</x:v>
      </x:c>
      <x:c r="F120" t="s">
        <x:v>82</x:v>
      </x:c>
      <x:c r="G120" s="6">
        <x:v>150.477855404566</x:v>
      </x:c>
      <x:c r="H120" t="s">
        <x:v>83</x:v>
      </x:c>
      <x:c r="I120" s="6">
        <x:v>29.9936662536711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</x:v>
      </x:c>
      <x:c r="R120" s="8">
        <x:v>138705.081094049</x:v>
      </x:c>
      <x:c r="S120" s="12">
        <x:v>328006.655795194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564914</x:v>
      </x:c>
      <x:c r="B121" s="1">
        <x:v>43207.6509556366</x:v>
      </x:c>
      <x:c r="C121" s="6">
        <x:v>1.97842839833333</x:v>
      </x:c>
      <x:c r="D121" s="14" t="s">
        <x:v>77</x:v>
      </x:c>
      <x:c r="E121" s="15">
        <x:v>43194.5249513079</x:v>
      </x:c>
      <x:c r="F121" t="s">
        <x:v>82</x:v>
      </x:c>
      <x:c r="G121" s="6">
        <x:v>150.462249065348</x:v>
      </x:c>
      <x:c r="H121" t="s">
        <x:v>83</x:v>
      </x:c>
      <x:c r="I121" s="6">
        <x:v>29.9997443204679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23.199</x:v>
      </x:c>
      <x:c r="R121" s="8">
        <x:v>138708.367763324</x:v>
      </x:c>
      <x:c r="S121" s="12">
        <x:v>328006.325639525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564929</x:v>
      </x:c>
      <x:c r="B122" s="1">
        <x:v>43207.6509668634</x:v>
      </x:c>
      <x:c r="C122" s="6">
        <x:v>1.99462934833333</x:v>
      </x:c>
      <x:c r="D122" s="14" t="s">
        <x:v>77</x:v>
      </x:c>
      <x:c r="E122" s="15">
        <x:v>43194.5249513079</x:v>
      </x:c>
      <x:c r="F122" t="s">
        <x:v>82</x:v>
      </x:c>
      <x:c r="G122" s="6">
        <x:v>150.433601889053</x:v>
      </x:c>
      <x:c r="H122" t="s">
        <x:v>83</x:v>
      </x:c>
      <x:c r="I122" s="6">
        <x:v>29.9949901880746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23.203</x:v>
      </x:c>
      <x:c r="R122" s="8">
        <x:v>138715.226458644</x:v>
      </x:c>
      <x:c r="S122" s="12">
        <x:v>328001.397668043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564940</x:v>
      </x:c>
      <x:c r="B123" s="1">
        <x:v>43207.650978588</x:v>
      </x:c>
      <x:c r="C123" s="6">
        <x:v>2.0115303</x:v>
      </x:c>
      <x:c r="D123" s="14" t="s">
        <x:v>77</x:v>
      </x:c>
      <x:c r="E123" s="15">
        <x:v>43194.5249513079</x:v>
      </x:c>
      <x:c r="F123" t="s">
        <x:v>82</x:v>
      </x:c>
      <x:c r="G123" s="6">
        <x:v>150.404682001404</x:v>
      </x:c>
      <x:c r="H123" t="s">
        <x:v>83</x:v>
      </x:c>
      <x:c r="I123" s="6">
        <x:v>29.9902962411843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23.207</x:v>
      </x:c>
      <x:c r="R123" s="8">
        <x:v>138726.785883575</x:v>
      </x:c>
      <x:c r="S123" s="12">
        <x:v>327996.399483638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564947</x:v>
      </x:c>
      <x:c r="B124" s="1">
        <x:v>43207.6509898958</x:v>
      </x:c>
      <x:c r="C124" s="6">
        <x:v>2.02778125</x:v>
      </x:c>
      <x:c r="D124" s="14" t="s">
        <x:v>77</x:v>
      </x:c>
      <x:c r="E124" s="15">
        <x:v>43194.5249513079</x:v>
      </x:c>
      <x:c r="F124" t="s">
        <x:v>82</x:v>
      </x:c>
      <x:c r="G124" s="6">
        <x:v>150.405555176979</x:v>
      </x:c>
      <x:c r="H124" t="s">
        <x:v>83</x:v>
      </x:c>
      <x:c r="I124" s="6">
        <x:v>29.9955618871832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23.205</x:v>
      </x:c>
      <x:c r="R124" s="8">
        <x:v>138730.364683344</x:v>
      </x:c>
      <x:c r="S124" s="12">
        <x:v>327992.441161239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564958</x:v>
      </x:c>
      <x:c r="B125" s="1">
        <x:v>43207.6510015856</x:v>
      </x:c>
      <x:c r="C125" s="6">
        <x:v>2.04461553166667</x:v>
      </x:c>
      <x:c r="D125" s="14" t="s">
        <x:v>77</x:v>
      </x:c>
      <x:c r="E125" s="15">
        <x:v>43194.5249513079</x:v>
      </x:c>
      <x:c r="F125" t="s">
        <x:v>82</x:v>
      </x:c>
      <x:c r="G125" s="6">
        <x:v>150.417460261431</x:v>
      </x:c>
      <x:c r="H125" t="s">
        <x:v>83</x:v>
      </x:c>
      <x:c r="I125" s="6">
        <x:v>29.9930042866649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23.205</x:v>
      </x:c>
      <x:c r="R125" s="8">
        <x:v>138739.547414894</x:v>
      </x:c>
      <x:c r="S125" s="12">
        <x:v>327995.200358139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564965</x:v>
      </x:c>
      <x:c r="B126" s="1">
        <x:v>43207.6510129282</x:v>
      </x:c>
      <x:c r="C126" s="6">
        <x:v>2.06098311666667</x:v>
      </x:c>
      <x:c r="D126" s="14" t="s">
        <x:v>77</x:v>
      </x:c>
      <x:c r="E126" s="15">
        <x:v>43194.5249513079</x:v>
      </x:c>
      <x:c r="F126" t="s">
        <x:v>82</x:v>
      </x:c>
      <x:c r="G126" s="6">
        <x:v>150.391905146726</x:v>
      </x:c>
      <x:c r="H126" t="s">
        <x:v>83</x:v>
      </x:c>
      <x:c r="I126" s="6">
        <x:v>29.9875881978901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23.209</x:v>
      </x:c>
      <x:c r="R126" s="8">
        <x:v>138743.544528065</x:v>
      </x:c>
      <x:c r="S126" s="12">
        <x:v>328010.663095307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564980</x:v>
      </x:c>
      <x:c r="B127" s="1">
        <x:v>43207.6510248495</x:v>
      </x:c>
      <x:c r="C127" s="6">
        <x:v>2.07811742833333</x:v>
      </x:c>
      <x:c r="D127" s="14" t="s">
        <x:v>77</x:v>
      </x:c>
      <x:c r="E127" s="15">
        <x:v>43194.5249513079</x:v>
      </x:c>
      <x:c r="F127" t="s">
        <x:v>82</x:v>
      </x:c>
      <x:c r="G127" s="6">
        <x:v>150.429903332283</x:v>
      </x:c>
      <x:c r="H127" t="s">
        <x:v>83</x:v>
      </x:c>
      <x:c r="I127" s="6">
        <x:v>29.9766958680561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23.21</x:v>
      </x:c>
      <x:c r="R127" s="8">
        <x:v>138756.829123631</x:v>
      </x:c>
      <x:c r="S127" s="12">
        <x:v>328008.054232719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564992</x:v>
      </x:c>
      <x:c r="B128" s="1">
        <x:v>43207.6510364583</x:v>
      </x:c>
      <x:c r="C128" s="6">
        <x:v>2.09485165333333</x:v>
      </x:c>
      <x:c r="D128" s="14" t="s">
        <x:v>77</x:v>
      </x:c>
      <x:c r="E128" s="15">
        <x:v>43194.5249513079</x:v>
      </x:c>
      <x:c r="F128" t="s">
        <x:v>82</x:v>
      </x:c>
      <x:c r="G128" s="6">
        <x:v>150.195791972491</x:v>
      </x:c>
      <x:c r="H128" t="s">
        <x:v>83</x:v>
      </x:c>
      <x:c r="I128" s="6">
        <x:v>30.0106668147214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23.216</x:v>
      </x:c>
      <x:c r="R128" s="8">
        <x:v>138765.404483731</x:v>
      </x:c>
      <x:c r="S128" s="12">
        <x:v>327998.444964022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564993</x:v>
      </x:c>
      <x:c r="B129" s="1">
        <x:v>43207.6510479977</x:v>
      </x:c>
      <x:c r="C129" s="6">
        <x:v>2.11145258666667</x:v>
      </x:c>
      <x:c r="D129" s="14" t="s">
        <x:v>77</x:v>
      </x:c>
      <x:c r="E129" s="15">
        <x:v>43194.5249513079</x:v>
      </x:c>
      <x:c r="F129" t="s">
        <x:v>82</x:v>
      </x:c>
      <x:c r="G129" s="6">
        <x:v>150.290260008163</x:v>
      </x:c>
      <x:c r="H129" t="s">
        <x:v>83</x:v>
      </x:c>
      <x:c r="I129" s="6">
        <x:v>30.0094331427895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23.209</x:v>
      </x:c>
      <x:c r="R129" s="8">
        <x:v>138772.25847859</x:v>
      </x:c>
      <x:c r="S129" s="12">
        <x:v>328006.004866611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565003</x:v>
      </x:c>
      <x:c r="B130" s="1">
        <x:v>43207.6510592593</x:v>
      </x:c>
      <x:c r="C130" s="6">
        <x:v>2.12770349</x:v>
      </x:c>
      <x:c r="D130" s="14" t="s">
        <x:v>77</x:v>
      </x:c>
      <x:c r="E130" s="15">
        <x:v>43194.5249513079</x:v>
      </x:c>
      <x:c r="F130" t="s">
        <x:v>82</x:v>
      </x:c>
      <x:c r="G130" s="6">
        <x:v>150.290743659029</x:v>
      </x:c>
      <x:c r="H130" t="s">
        <x:v>83</x:v>
      </x:c>
      <x:c r="I130" s="6">
        <x:v>29.9929741972592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23.215</x:v>
      </x:c>
      <x:c r="R130" s="8">
        <x:v>138777.487652904</x:v>
      </x:c>
      <x:c r="S130" s="12">
        <x:v>327999.464919885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565016</x:v>
      </x:c>
      <x:c r="B131" s="1">
        <x:v>43207.6510715278</x:v>
      </x:c>
      <x:c r="C131" s="6">
        <x:v>2.14535451</x:v>
      </x:c>
      <x:c r="D131" s="14" t="s">
        <x:v>77</x:v>
      </x:c>
      <x:c r="E131" s="15">
        <x:v>43194.5249513079</x:v>
      </x:c>
      <x:c r="F131" t="s">
        <x:v>82</x:v>
      </x:c>
      <x:c r="G131" s="6">
        <x:v>150.244984028634</x:v>
      </x:c>
      <x:c r="H131" t="s">
        <x:v>83</x:v>
      </x:c>
      <x:c r="I131" s="6">
        <x:v>30.002813447491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23.215</x:v>
      </x:c>
      <x:c r="R131" s="8">
        <x:v>138786.357187409</x:v>
      </x:c>
      <x:c r="S131" s="12">
        <x:v>327999.567294265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565031</x:v>
      </x:c>
      <x:c r="B132" s="1">
        <x:v>43207.6510828356</x:v>
      </x:c>
      <x:c r="C132" s="6">
        <x:v>2.16162210833333</x:v>
      </x:c>
      <x:c r="D132" s="14" t="s">
        <x:v>77</x:v>
      </x:c>
      <x:c r="E132" s="15">
        <x:v>43194.5249513079</x:v>
      </x:c>
      <x:c r="F132" t="s">
        <x:v>82</x:v>
      </x:c>
      <x:c r="G132" s="6">
        <x:v>150.197409961936</x:v>
      </x:c>
      <x:c r="H132" t="s">
        <x:v>83</x:v>
      </x:c>
      <x:c r="I132" s="6">
        <x:v>30.013043891187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23.215</x:v>
      </x:c>
      <x:c r="R132" s="8">
        <x:v>138796.491192105</x:v>
      </x:c>
      <x:c r="S132" s="12">
        <x:v>327998.173992387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565035</x:v>
      </x:c>
      <x:c r="B133" s="1">
        <x:v>43207.6510941782</x:v>
      </x:c>
      <x:c r="C133" s="6">
        <x:v>2.17795636333333</x:v>
      </x:c>
      <x:c r="D133" s="14" t="s">
        <x:v>77</x:v>
      </x:c>
      <x:c r="E133" s="15">
        <x:v>43194.5249513079</x:v>
      </x:c>
      <x:c r="F133" t="s">
        <x:v>82</x:v>
      </x:c>
      <x:c r="G133" s="6">
        <x:v>150.159122327375</x:v>
      </x:c>
      <x:c r="H133" t="s">
        <x:v>83</x:v>
      </x:c>
      <x:c r="I133" s="6">
        <x:v>30.0131040703595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23.218</x:v>
      </x:c>
      <x:c r="R133" s="8">
        <x:v>138811.124265749</x:v>
      </x:c>
      <x:c r="S133" s="12">
        <x:v>328011.395510194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565049</x:v>
      </x:c>
      <x:c r="B134" s="1">
        <x:v>43207.6511059375</x:v>
      </x:c>
      <x:c r="C134" s="6">
        <x:v>2.19487399666667</x:v>
      </x:c>
      <x:c r="D134" s="14" t="s">
        <x:v>77</x:v>
      </x:c>
      <x:c r="E134" s="15">
        <x:v>43194.5249513079</x:v>
      </x:c>
      <x:c r="F134" t="s">
        <x:v>82</x:v>
      </x:c>
      <x:c r="G134" s="6">
        <x:v>150.173171577984</x:v>
      </x:c>
      <x:c r="H134" t="s">
        <x:v>83</x:v>
      </x:c>
      <x:c r="I134" s="6">
        <x:v>30.0073569642213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23.219</x:v>
      </x:c>
      <x:c r="R134" s="8">
        <x:v>138817.448218076</x:v>
      </x:c>
      <x:c r="S134" s="12">
        <x:v>328003.879181248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565056</x:v>
      </x:c>
      <x:c r="B135" s="1">
        <x:v>43207.6511172106</x:v>
      </x:c>
      <x:c r="C135" s="6">
        <x:v>2.21112492333333</x:v>
      </x:c>
      <x:c r="D135" s="14" t="s">
        <x:v>77</x:v>
      </x:c>
      <x:c r="E135" s="15">
        <x:v>43194.5249513079</x:v>
      </x:c>
      <x:c r="F135" t="s">
        <x:v>82</x:v>
      </x:c>
      <x:c r="G135" s="6">
        <x:v>150.244011523801</x:v>
      </x:c>
      <x:c r="H135" t="s">
        <x:v>83</x:v>
      </x:c>
      <x:c r="I135" s="6">
        <x:v>29.9893935598434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23.22</x:v>
      </x:c>
      <x:c r="R135" s="8">
        <x:v>138811.613440836</x:v>
      </x:c>
      <x:c r="S135" s="12">
        <x:v>328005.824855703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565068</x:v>
      </x:c>
      <x:c r="B136" s="1">
        <x:v>43207.6511290509</x:v>
      </x:c>
      <x:c r="C136" s="6">
        <x:v>2.22817584833333</x:v>
      </x:c>
      <x:c r="D136" s="14" t="s">
        <x:v>77</x:v>
      </x:c>
      <x:c r="E136" s="15">
        <x:v>43194.5249513079</x:v>
      </x:c>
      <x:c r="F136" t="s">
        <x:v>82</x:v>
      </x:c>
      <x:c r="G136" s="6">
        <x:v>150.213014470896</x:v>
      </x:c>
      <x:c r="H136" t="s">
        <x:v>83</x:v>
      </x:c>
      <x:c r="I136" s="6">
        <x:v>29.9933352701519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23.221</x:v>
      </x:c>
      <x:c r="R136" s="8">
        <x:v>138825.089003865</x:v>
      </x:c>
      <x:c r="S136" s="12">
        <x:v>328010.397480123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565079</x:v>
      </x:c>
      <x:c r="B137" s="1">
        <x:v>43207.651140162</x:v>
      </x:c>
      <x:c r="C137" s="6">
        <x:v>2.24419347333333</x:v>
      </x:c>
      <x:c r="D137" s="14" t="s">
        <x:v>77</x:v>
      </x:c>
      <x:c r="E137" s="15">
        <x:v>43194.5249513079</x:v>
      </x:c>
      <x:c r="F137" t="s">
        <x:v>82</x:v>
      </x:c>
      <x:c r="G137" s="6">
        <x:v>150.171613639961</x:v>
      </x:c>
      <x:c r="H137" t="s">
        <x:v>83</x:v>
      </x:c>
      <x:c r="I137" s="6">
        <x:v>30.0022417471464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23.221</x:v>
      </x:c>
      <x:c r="R137" s="8">
        <x:v>138821.193361358</x:v>
      </x:c>
      <x:c r="S137" s="12">
        <x:v>328002.297920706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565089</x:v>
      </x:c>
      <x:c r="B138" s="1">
        <x:v>43207.6511518866</x:v>
      </x:c>
      <x:c r="C138" s="6">
        <x:v>2.26107770833333</x:v>
      </x:c>
      <x:c r="D138" s="14" t="s">
        <x:v>77</x:v>
      </x:c>
      <x:c r="E138" s="15">
        <x:v>43194.5249513079</x:v>
      </x:c>
      <x:c r="F138" t="s">
        <x:v>82</x:v>
      </x:c>
      <x:c r="G138" s="6">
        <x:v>150.180704723719</x:v>
      </x:c>
      <x:c r="H138" t="s">
        <x:v>83</x:v>
      </x:c>
      <x:c r="I138" s="6">
        <x:v>30.0002859309152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23.221</x:v>
      </x:c>
      <x:c r="R138" s="8">
        <x:v>138838.927383092</x:v>
      </x:c>
      <x:c r="S138" s="12">
        <x:v>328006.429018152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565096</x:v>
      </x:c>
      <x:c r="B139" s="1">
        <x:v>43207.6511641204</x:v>
      </x:c>
      <x:c r="C139" s="6">
        <x:v>2.278662035</x:v>
      </x:c>
      <x:c r="D139" s="14" t="s">
        <x:v>77</x:v>
      </x:c>
      <x:c r="E139" s="15">
        <x:v>43194.5249513079</x:v>
      </x:c>
      <x:c r="F139" t="s">
        <x:v>82</x:v>
      </x:c>
      <x:c r="G139" s="6">
        <x:v>150.135694485718</x:v>
      </x:c>
      <x:c r="H139" t="s">
        <x:v>83</x:v>
      </x:c>
      <x:c r="I139" s="6">
        <x:v>29.9963442124367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23.226</x:v>
      </x:c>
      <x:c r="R139" s="8">
        <x:v>138845.90262215</x:v>
      </x:c>
      <x:c r="S139" s="12">
        <x:v>327998.819514479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565107</x:v>
      </x:c>
      <x:c r="B140" s="1">
        <x:v>43207.6511753125</x:v>
      </x:c>
      <x:c r="C140" s="6">
        <x:v>2.294779635</x:v>
      </x:c>
      <x:c r="D140" s="14" t="s">
        <x:v>77</x:v>
      </x:c>
      <x:c r="E140" s="15">
        <x:v>43194.5249513079</x:v>
      </x:c>
      <x:c r="F140" t="s">
        <x:v>82</x:v>
      </x:c>
      <x:c r="G140" s="6">
        <x:v>150.146518789783</x:v>
      </x:c>
      <x:c r="H140" t="s">
        <x:v>83</x:v>
      </x:c>
      <x:c r="I140" s="6">
        <x:v>29.9912891909403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23.227</x:v>
      </x:c>
      <x:c r="R140" s="8">
        <x:v>138847.395954579</x:v>
      </x:c>
      <x:c r="S140" s="12">
        <x:v>327984.571066977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565116</x:v>
      </x:c>
      <x:c r="B141" s="1">
        <x:v>43207.6511864931</x:v>
      </x:c>
      <x:c r="C141" s="6">
        <x:v>2.31088054166667</x:v>
      </x:c>
      <x:c r="D141" s="14" t="s">
        <x:v>77</x:v>
      </x:c>
      <x:c r="E141" s="15">
        <x:v>43194.5249513079</x:v>
      </x:c>
      <x:c r="F141" t="s">
        <x:v>82</x:v>
      </x:c>
      <x:c r="G141" s="6">
        <x:v>150.142765530553</x:v>
      </x:c>
      <x:c r="H141" t="s">
        <x:v>83</x:v>
      </x:c>
      <x:c r="I141" s="6">
        <x:v>29.9975477901066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23.225</x:v>
      </x:c>
      <x:c r="R141" s="8">
        <x:v>138860.984054289</x:v>
      </x:c>
      <x:c r="S141" s="12">
        <x:v>327993.685218909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565124</x:v>
      </x:c>
      <x:c r="B142" s="1">
        <x:v>43207.6511984606</x:v>
      </x:c>
      <x:c r="C142" s="6">
        <x:v>2.32809819333333</x:v>
      </x:c>
      <x:c r="D142" s="14" t="s">
        <x:v>77</x:v>
      </x:c>
      <x:c r="E142" s="15">
        <x:v>43194.5249513079</x:v>
      </x:c>
      <x:c r="F142" t="s">
        <x:v>82</x:v>
      </x:c>
      <x:c r="G142" s="6">
        <x:v>150.179260304454</x:v>
      </x:c>
      <x:c r="H142" t="s">
        <x:v>83</x:v>
      </x:c>
      <x:c r="I142" s="6">
        <x:v>29.9896944535967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23.225</x:v>
      </x:c>
      <x:c r="R142" s="8">
        <x:v>138876.605933225</x:v>
      </x:c>
      <x:c r="S142" s="12">
        <x:v>327999.471617561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565134</x:v>
      </x:c>
      <x:c r="B143" s="1">
        <x:v>43207.6512097569</x:v>
      </x:c>
      <x:c r="C143" s="6">
        <x:v>2.34441579</x:v>
      </x:c>
      <x:c r="D143" s="14" t="s">
        <x:v>77</x:v>
      </x:c>
      <x:c r="E143" s="15">
        <x:v>43194.5249513079</x:v>
      </x:c>
      <x:c r="F143" t="s">
        <x:v>82</x:v>
      </x:c>
      <x:c r="G143" s="6">
        <x:v>150.035486433059</x:v>
      </x:c>
      <x:c r="H143" t="s">
        <x:v>83</x:v>
      </x:c>
      <x:c r="I143" s="6">
        <x:v>29.9988416365836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23.233</x:v>
      </x:c>
      <x:c r="R143" s="8">
        <x:v>138877.585770939</x:v>
      </x:c>
      <x:c r="S143" s="12">
        <x:v>327994.473229621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565144</x:v>
      </x:c>
      <x:c r="B144" s="1">
        <x:v>43207.6512216782</x:v>
      </x:c>
      <x:c r="C144" s="6">
        <x:v>2.361550055</x:v>
      </x:c>
      <x:c r="D144" s="14" t="s">
        <x:v>77</x:v>
      </x:c>
      <x:c r="E144" s="15">
        <x:v>43194.5249513079</x:v>
      </x:c>
      <x:c r="F144" t="s">
        <x:v>82</x:v>
      </x:c>
      <x:c r="G144" s="6">
        <x:v>150.053109096355</x:v>
      </x:c>
      <x:c r="H144" t="s">
        <x:v>83</x:v>
      </x:c>
      <x:c r="I144" s="6">
        <x:v>30.0004965572239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23.231</x:v>
      </x:c>
      <x:c r="R144" s="8">
        <x:v>138881.899383299</x:v>
      </x:c>
      <x:c r="S144" s="12">
        <x:v>327989.066929411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565156</x:v>
      </x:c>
      <x:c r="B145" s="1">
        <x:v>43207.6512332176</x:v>
      </x:c>
      <x:c r="C145" s="6">
        <x:v>2.37816767</x:v>
      </x:c>
      <x:c r="D145" s="14" t="s">
        <x:v>77</x:v>
      </x:c>
      <x:c r="E145" s="15">
        <x:v>43194.5249513079</x:v>
      </x:c>
      <x:c r="F145" t="s">
        <x:v>82</x:v>
      </x:c>
      <x:c r="G145" s="6">
        <x:v>150.103001456638</x:v>
      </x:c>
      <x:c r="H145" t="s">
        <x:v>83</x:v>
      </x:c>
      <x:c r="I145" s="6">
        <x:v>29.9897546323505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23.231</x:v>
      </x:c>
      <x:c r="R145" s="8">
        <x:v>138888.071465129</x:v>
      </x:c>
      <x:c r="S145" s="12">
        <x:v>327996.021719069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565166</x:v>
      </x:c>
      <x:c r="B146" s="1">
        <x:v>43207.6512444792</x:v>
      </x:c>
      <x:c r="C146" s="6">
        <x:v>2.394418585</x:v>
      </x:c>
      <x:c r="D146" s="14" t="s">
        <x:v>77</x:v>
      </x:c>
      <x:c r="E146" s="15">
        <x:v>43194.5249513079</x:v>
      </x:c>
      <x:c r="F146" t="s">
        <x:v>82</x:v>
      </x:c>
      <x:c r="G146" s="6">
        <x:v>150.135038111063</x:v>
      </x:c>
      <x:c r="H146" t="s">
        <x:v>83</x:v>
      </x:c>
      <x:c r="I146" s="6">
        <x:v>29.9746798882375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23.234</x:v>
      </x:c>
      <x:c r="R146" s="8">
        <x:v>138904.538584173</x:v>
      </x:c>
      <x:c r="S146" s="12">
        <x:v>328002.844837945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565174</x:v>
      </x:c>
      <x:c r="B147" s="1">
        <x:v>43207.6512560185</x:v>
      </x:c>
      <x:c r="C147" s="6">
        <x:v>2.41100283666667</x:v>
      </x:c>
      <x:c r="D147" s="14" t="s">
        <x:v>77</x:v>
      </x:c>
      <x:c r="E147" s="15">
        <x:v>43194.5249513079</x:v>
      </x:c>
      <x:c r="F147" t="s">
        <x:v>82</x:v>
      </x:c>
      <x:c r="G147" s="6">
        <x:v>150.028081015464</x:v>
      </x:c>
      <x:c r="H147" t="s">
        <x:v>83</x:v>
      </x:c>
      <x:c r="I147" s="6">
        <x:v>30.0004363782768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23.233</x:v>
      </x:c>
      <x:c r="R147" s="8">
        <x:v>138904.464192543</x:v>
      </x:c>
      <x:c r="S147" s="12">
        <x:v>328002.35253656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565189</x:v>
      </x:c>
      <x:c r="B148" s="1">
        <x:v>43207.6512677083</x:v>
      </x:c>
      <x:c r="C148" s="6">
        <x:v>2.42783717666667</x:v>
      </x:c>
      <x:c r="D148" s="14" t="s">
        <x:v>77</x:v>
      </x:c>
      <x:c r="E148" s="15">
        <x:v>43194.5249513079</x:v>
      </x:c>
      <x:c r="F148" t="s">
        <x:v>82</x:v>
      </x:c>
      <x:c r="G148" s="6">
        <x:v>149.971356622093</x:v>
      </x:c>
      <x:c r="H148" t="s">
        <x:v>83</x:v>
      </x:c>
      <x:c r="I148" s="6">
        <x:v>30.0126527265893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23.233</x:v>
      </x:c>
      <x:c r="R148" s="8">
        <x:v>138913.222288441</x:v>
      </x:c>
      <x:c r="S148" s="12">
        <x:v>327997.887082181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565198</x:v>
      </x:c>
      <x:c r="B149" s="1">
        <x:v>43207.6512795139</x:v>
      </x:c>
      <x:c r="C149" s="6">
        <x:v>2.44487143166667</x:v>
      </x:c>
      <x:c r="D149" s="14" t="s">
        <x:v>77</x:v>
      </x:c>
      <x:c r="E149" s="15">
        <x:v>43194.5249513079</x:v>
      </x:c>
      <x:c r="F149" t="s">
        <x:v>82</x:v>
      </x:c>
      <x:c r="G149" s="6">
        <x:v>149.989710446963</x:v>
      </x:c>
      <x:c r="H149" t="s">
        <x:v>83</x:v>
      </x:c>
      <x:c r="I149" s="6">
        <x:v>30.0005266466974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23.236</x:v>
      </x:c>
      <x:c r="R149" s="8">
        <x:v>138919.79221733</x:v>
      </x:c>
      <x:c r="S149" s="12">
        <x:v>328005.013003628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565206</x:v>
      </x:c>
      <x:c r="B150" s="1">
        <x:v>43207.651290706</x:v>
      </x:c>
      <x:c r="C150" s="6">
        <x:v>2.46092235</x:v>
      </x:c>
      <x:c r="D150" s="14" t="s">
        <x:v>77</x:v>
      </x:c>
      <x:c r="E150" s="15">
        <x:v>43194.5249513079</x:v>
      </x:c>
      <x:c r="F150" t="s">
        <x:v>82</x:v>
      </x:c>
      <x:c r="G150" s="6">
        <x:v>149.937451281126</x:v>
      </x:c>
      <x:c r="H150" t="s">
        <x:v>83</x:v>
      </x:c>
      <x:c r="I150" s="6">
        <x:v>30.0008877204036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23.24</x:v>
      </x:c>
      <x:c r="R150" s="8">
        <x:v>138925.144095935</x:v>
      </x:c>
      <x:c r="S150" s="12">
        <x:v>328001.421931385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565217</x:v>
      </x:c>
      <x:c r="B151" s="1">
        <x:v>43207.6513023958</x:v>
      </x:c>
      <x:c r="C151" s="6">
        <x:v>2.47778998333333</x:v>
      </x:c>
      <x:c r="D151" s="14" t="s">
        <x:v>77</x:v>
      </x:c>
      <x:c r="E151" s="15">
        <x:v>43194.5249513079</x:v>
      </x:c>
      <x:c r="F151" t="s">
        <x:v>82</x:v>
      </x:c>
      <x:c r="G151" s="6">
        <x:v>149.869937583259</x:v>
      </x:c>
      <x:c r="H151" t="s">
        <x:v>83</x:v>
      </x:c>
      <x:c r="I151" s="6">
        <x:v>30.0127129057551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23.241</x:v>
      </x:c>
      <x:c r="R151" s="8">
        <x:v>138935.022465483</x:v>
      </x:c>
      <x:c r="S151" s="12">
        <x:v>327998.047554439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565225</x:v>
      </x:c>
      <x:c r="B152" s="1">
        <x:v>43207.6513142361</x:v>
      </x:c>
      <x:c r="C152" s="6">
        <x:v>2.49482429666667</x:v>
      </x:c>
      <x:c r="D152" s="14" t="s">
        <x:v>77</x:v>
      </x:c>
      <x:c r="E152" s="15">
        <x:v>43194.5249513079</x:v>
      </x:c>
      <x:c r="F152" t="s">
        <x:v>82</x:v>
      </x:c>
      <x:c r="G152" s="6">
        <x:v>149.888359515043</x:v>
      </x:c>
      <x:c r="H152" t="s">
        <x:v>83</x:v>
      </x:c>
      <x:c r="I152" s="6">
        <x:v>30.003294879436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23.243</x:v>
      </x:c>
      <x:c r="R152" s="8">
        <x:v>138942.128171562</x:v>
      </x:c>
      <x:c r="S152" s="12">
        <x:v>327998.688874569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565234</x:v>
      </x:c>
      <x:c r="B153" s="1">
        <x:v>43207.6513253125</x:v>
      </x:c>
      <x:c r="C153" s="6">
        <x:v>2.51080847666667</x:v>
      </x:c>
      <x:c r="D153" s="14" t="s">
        <x:v>77</x:v>
      </x:c>
      <x:c r="E153" s="15">
        <x:v>43194.5249513079</x:v>
      </x:c>
      <x:c r="F153" t="s">
        <x:v>82</x:v>
      </x:c>
      <x:c r="G153" s="6">
        <x:v>149.992534187636</x:v>
      </x:c>
      <x:c r="H153" t="s">
        <x:v>83</x:v>
      </x:c>
      <x:c r="I153" s="6">
        <x:v>29.9862943557541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23.241</x:v>
      </x:c>
      <x:c r="R153" s="8">
        <x:v>138955.652800727</x:v>
      </x:c>
      <x:c r="S153" s="12">
        <x:v>328011.788313369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565245</x:v>
      </x:c>
      <x:c r="B154" s="1">
        <x:v>43207.6513372685</x:v>
      </x:c>
      <x:c r="C154" s="6">
        <x:v>2.52802614</x:v>
      </x:c>
      <x:c r="D154" s="14" t="s">
        <x:v>77</x:v>
      </x:c>
      <x:c r="E154" s="15">
        <x:v>43194.5249513079</x:v>
      </x:c>
      <x:c r="F154" t="s">
        <x:v>82</x:v>
      </x:c>
      <x:c r="G154" s="6">
        <x:v>149.890453565498</x:v>
      </x:c>
      <x:c r="H154" t="s">
        <x:v>83</x:v>
      </x:c>
      <x:c r="I154" s="6">
        <x:v>30.0028435369859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23.243</x:v>
      </x:c>
      <x:c r="R154" s="8">
        <x:v>138961.651656235</x:v>
      </x:c>
      <x:c r="S154" s="12">
        <x:v>328000.461917884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565258</x:v>
      </x:c>
      <x:c r="B155" s="1">
        <x:v>43207.6513489931</x:v>
      </x:c>
      <x:c r="C155" s="6">
        <x:v>2.54489377333333</x:v>
      </x:c>
      <x:c r="D155" s="14" t="s">
        <x:v>77</x:v>
      </x:c>
      <x:c r="E155" s="15">
        <x:v>43194.5249513079</x:v>
      </x:c>
      <x:c r="F155" t="s">
        <x:v>82</x:v>
      </x:c>
      <x:c r="G155" s="6">
        <x:v>149.908590899759</x:v>
      </x:c>
      <x:c r="H155" t="s">
        <x:v>83</x:v>
      </x:c>
      <x:c r="I155" s="6">
        <x:v>29.993485717202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23.245</x:v>
      </x:c>
      <x:c r="R155" s="8">
        <x:v>138976.346941229</x:v>
      </x:c>
      <x:c r="S155" s="12">
        <x:v>328001.614975963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565264</x:v>
      </x:c>
      <x:c r="B156" s="1">
        <x:v>43207.6513601852</x:v>
      </x:c>
      <x:c r="C156" s="6">
        <x:v>2.56102801</x:v>
      </x:c>
      <x:c r="D156" s="14" t="s">
        <x:v>77</x:v>
      </x:c>
      <x:c r="E156" s="15">
        <x:v>43194.5249513079</x:v>
      </x:c>
      <x:c r="F156" t="s">
        <x:v>82</x:v>
      </x:c>
      <x:c r="G156" s="6">
        <x:v>149.789320572002</x:v>
      </x:c>
      <x:c r="H156" t="s">
        <x:v>83</x:v>
      </x:c>
      <x:c r="I156" s="6">
        <x:v>30.0055816821173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23.25</x:v>
      </x:c>
      <x:c r="R156" s="8">
        <x:v>138965.906222391</x:v>
      </x:c>
      <x:c r="S156" s="12">
        <x:v>327998.907597739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565273</x:v>
      </x:c>
      <x:c r="B157" s="1">
        <x:v>43207.651371794</x:v>
      </x:c>
      <x:c r="C157" s="6">
        <x:v>2.57771225833333</x:v>
      </x:c>
      <x:c r="D157" s="14" t="s">
        <x:v>77</x:v>
      </x:c>
      <x:c r="E157" s="15">
        <x:v>43194.5249513079</x:v>
      </x:c>
      <x:c r="F157" t="s">
        <x:v>82</x:v>
      </x:c>
      <x:c r="G157" s="6">
        <x:v>149.897079916285</x:v>
      </x:c>
      <x:c r="H157" t="s">
        <x:v>83</x:v>
      </x:c>
      <x:c r="I157" s="6">
        <x:v>29.9986911892934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23.244</x:v>
      </x:c>
      <x:c r="R157" s="8">
        <x:v>138976.825373717</x:v>
      </x:c>
      <x:c r="S157" s="12">
        <x:v>327979.825089804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565287</x:v>
      </x:c>
      <x:c r="B158" s="1">
        <x:v>43207.6513832986</x:v>
      </x:c>
      <x:c r="C158" s="6">
        <x:v>2.594263205</x:v>
      </x:c>
      <x:c r="D158" s="14" t="s">
        <x:v>77</x:v>
      </x:c>
      <x:c r="E158" s="15">
        <x:v>43194.5249513079</x:v>
      </x:c>
      <x:c r="F158" t="s">
        <x:v>82</x:v>
      </x:c>
      <x:c r="G158" s="6">
        <x:v>149.930073034593</x:v>
      </x:c>
      <x:c r="H158" t="s">
        <x:v>83</x:v>
      </x:c>
      <x:c r="I158" s="6">
        <x:v>29.9834057797643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23.247</x:v>
      </x:c>
      <x:c r="R158" s="8">
        <x:v>138988.708015385</x:v>
      </x:c>
      <x:c r="S158" s="12">
        <x:v>327988.061784512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565293</x:v>
      </x:c>
      <x:c r="B159" s="1">
        <x:v>43207.6513948727</x:v>
      </x:c>
      <x:c r="C159" s="6">
        <x:v>2.610980805</x:v>
      </x:c>
      <x:c r="D159" s="14" t="s">
        <x:v>77</x:v>
      </x:c>
      <x:c r="E159" s="15">
        <x:v>43194.5249513079</x:v>
      </x:c>
      <x:c r="F159" t="s">
        <x:v>82</x:v>
      </x:c>
      <x:c r="G159" s="6">
        <x:v>149.86941093449</x:v>
      </x:c>
      <x:c r="H159" t="s">
        <x:v>83</x:v>
      </x:c>
      <x:c r="I159" s="6">
        <x:v>29.9883103425545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23.25</x:v>
      </x:c>
      <x:c r="R159" s="8">
        <x:v>138991.931708502</x:v>
      </x:c>
      <x:c r="S159" s="12">
        <x:v>327987.399448565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565308</x:v>
      </x:c>
      <x:c r="B160" s="1">
        <x:v>43207.6514064468</x:v>
      </x:c>
      <x:c r="C160" s="6">
        <x:v>2.62763176166667</x:v>
      </x:c>
      <x:c r="D160" s="14" t="s">
        <x:v>77</x:v>
      </x:c>
      <x:c r="E160" s="15">
        <x:v>43194.5249513079</x:v>
      </x:c>
      <x:c r="F160" t="s">
        <x:v>82</x:v>
      </x:c>
      <x:c r="G160" s="6">
        <x:v>149.814500890452</x:v>
      </x:c>
      <x:c r="H160" t="s">
        <x:v>83</x:v>
      </x:c>
      <x:c r="I160" s="6">
        <x:v>29.9974274323204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23.251</x:v>
      </x:c>
      <x:c r="R160" s="8">
        <x:v>139003.379268816</x:v>
      </x:c>
      <x:c r="S160" s="12">
        <x:v>327993.298963077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565314</x:v>
      </x:c>
      <x:c r="B161" s="1">
        <x:v>43207.6514180556</x:v>
      </x:c>
      <x:c r="C161" s="6">
        <x:v>2.64434935166667</x:v>
      </x:c>
      <x:c r="D161" s="14" t="s">
        <x:v>77</x:v>
      </x:c>
      <x:c r="E161" s="15">
        <x:v>43194.5249513079</x:v>
      </x:c>
      <x:c r="F161" t="s">
        <x:v>82</x:v>
      </x:c>
      <x:c r="G161" s="6">
        <x:v>149.819170640051</x:v>
      </x:c>
      <x:c r="H161" t="s">
        <x:v>83</x:v>
      </x:c>
      <x:c r="I161" s="6">
        <x:v>29.9936963430837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23.252</x:v>
      </x:c>
      <x:c r="R161" s="8">
        <x:v>139007.628885629</x:v>
      </x:c>
      <x:c r="S161" s="12">
        <x:v>327985.499659765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565331</x:v>
      </x:c>
      <x:c r="B162" s="1">
        <x:v>43207.6514302083</x:v>
      </x:c>
      <x:c r="C162" s="6">
        <x:v>2.66185035</x:v>
      </x:c>
      <x:c r="D162" s="14" t="s">
        <x:v>77</x:v>
      </x:c>
      <x:c r="E162" s="15">
        <x:v>43194.5249513079</x:v>
      </x:c>
      <x:c r="F162" t="s">
        <x:v>82</x:v>
      </x:c>
      <x:c r="G162" s="6">
        <x:v>149.79691577117</x:v>
      </x:c>
      <x:c r="H162" t="s">
        <x:v>83</x:v>
      </x:c>
      <x:c r="I162" s="6">
        <x:v>29.9957725131953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23.253</x:v>
      </x:c>
      <x:c r="R162" s="8">
        <x:v>139016.894130316</x:v>
      </x:c>
      <x:c r="S162" s="12">
        <x:v>327996.481741914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565338</x:v>
      </x:c>
      <x:c r="B163" s="1">
        <x:v>43207.6514414352</x:v>
      </x:c>
      <x:c r="C163" s="6">
        <x:v>2.67803462</x:v>
      </x:c>
      <x:c r="D163" s="14" t="s">
        <x:v>77</x:v>
      </x:c>
      <x:c r="E163" s="15">
        <x:v>43194.5249513079</x:v>
      </x:c>
      <x:c r="F163" t="s">
        <x:v>82</x:v>
      </x:c>
      <x:c r="G163" s="6">
        <x:v>149.764900358066</x:v>
      </x:c>
      <x:c r="H163" t="s">
        <x:v>83</x:v>
      </x:c>
      <x:c r="I163" s="6">
        <x:v>29.9999549467425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23.254</x:v>
      </x:c>
      <x:c r="R163" s="8">
        <x:v>139024.698462247</x:v>
      </x:c>
      <x:c r="S163" s="12">
        <x:v>327993.679538164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565346</x:v>
      </x:c>
      <x:c r="B164" s="1">
        <x:v>43207.651452662</x:v>
      </x:c>
      <x:c r="C164" s="6">
        <x:v>2.694185525</x:v>
      </x:c>
      <x:c r="D164" s="14" t="s">
        <x:v>77</x:v>
      </x:c>
      <x:c r="E164" s="15">
        <x:v>43194.5249513079</x:v>
      </x:c>
      <x:c r="F164" t="s">
        <x:v>82</x:v>
      </x:c>
      <x:c r="G164" s="6">
        <x:v>149.789645771517</x:v>
      </x:c>
      <x:c r="H164" t="s">
        <x:v>83</x:v>
      </x:c>
      <x:c r="I164" s="6">
        <x:v>29.9864448024887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23.257</x:v>
      </x:c>
      <x:c r="R164" s="8">
        <x:v>139029.483948696</x:v>
      </x:c>
      <x:c r="S164" s="12">
        <x:v>327987.982088551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565362</x:v>
      </x:c>
      <x:c r="B165" s="1">
        <x:v>43207.6514644329</x:v>
      </x:c>
      <x:c r="C165" s="6">
        <x:v>2.71110315833333</x:v>
      </x:c>
      <x:c r="D165" s="14" t="s">
        <x:v>77</x:v>
      </x:c>
      <x:c r="E165" s="15">
        <x:v>43194.5249513079</x:v>
      </x:c>
      <x:c r="F165" t="s">
        <x:v>82</x:v>
      </x:c>
      <x:c r="G165" s="6">
        <x:v>149.705696463079</x:v>
      </x:c>
      <x:c r="H165" t="s">
        <x:v>83</x:v>
      </x:c>
      <x:c r="I165" s="6">
        <x:v>30.00455863862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23.257</x:v>
      </x:c>
      <x:c r="R165" s="8">
        <x:v>139039.101654775</x:v>
      </x:c>
      <x:c r="S165" s="12">
        <x:v>327996.812664949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565363</x:v>
      </x:c>
      <x:c r="B166" s="1">
        <x:v>43207.6514758449</x:v>
      </x:c>
      <x:c r="C166" s="6">
        <x:v>2.72755407</x:v>
      </x:c>
      <x:c r="D166" s="14" t="s">
        <x:v>77</x:v>
      </x:c>
      <x:c r="E166" s="15">
        <x:v>43194.5249513079</x:v>
      </x:c>
      <x:c r="F166" t="s">
        <x:v>82</x:v>
      </x:c>
      <x:c r="G166" s="6">
        <x:v>149.657592806459</x:v>
      </x:c>
      <x:c r="H166" t="s">
        <x:v>83</x:v>
      </x:c>
      <x:c r="I166" s="6">
        <x:v>30.0149395356511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23.257</x:v>
      </x:c>
      <x:c r="R166" s="8">
        <x:v>139042.904463701</x:v>
      </x:c>
      <x:c r="S166" s="12">
        <x:v>327991.77040849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565377</x:v>
      </x:c>
      <x:c r="B167" s="1">
        <x:v>43207.651487581</x:v>
      </x:c>
      <x:c r="C167" s="6">
        <x:v>2.74445503333333</x:v>
      </x:c>
      <x:c r="D167" s="14" t="s">
        <x:v>77</x:v>
      </x:c>
      <x:c r="E167" s="15">
        <x:v>43194.5249513079</x:v>
      </x:c>
      <x:c r="F167" t="s">
        <x:v>82</x:v>
      </x:c>
      <x:c r="G167" s="6">
        <x:v>149.663871781056</x:v>
      </x:c>
      <x:c r="H167" t="s">
        <x:v>83</x:v>
      </x:c>
      <x:c r="I167" s="6">
        <x:v>30.002693089516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23.261</x:v>
      </x:c>
      <x:c r="R167" s="8">
        <x:v>139062.117361297</x:v>
      </x:c>
      <x:c r="S167" s="12">
        <x:v>327988.696721205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565391</x:v>
      </x:c>
      <x:c r="B168" s="1">
        <x:v>43207.651499456</x:v>
      </x:c>
      <x:c r="C168" s="6">
        <x:v>2.761556005</x:v>
      </x:c>
      <x:c r="D168" s="14" t="s">
        <x:v>77</x:v>
      </x:c>
      <x:c r="E168" s="15">
        <x:v>43194.5249513079</x:v>
      </x:c>
      <x:c r="F168" t="s">
        <x:v>82</x:v>
      </x:c>
      <x:c r="G168" s="6">
        <x:v>149.704719132518</x:v>
      </x:c>
      <x:c r="H168" t="s">
        <x:v>83</x:v>
      </x:c>
      <x:c r="I168" s="6">
        <x:v>29.9993230679584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23.259</x:v>
      </x:c>
      <x:c r="R168" s="8">
        <x:v>139066.029654646</x:v>
      </x:c>
      <x:c r="S168" s="12">
        <x:v>327992.601422326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565399</x:v>
      </x:c>
      <x:c r="B169" s="1">
        <x:v>43207.6515106829</x:v>
      </x:c>
      <x:c r="C169" s="6">
        <x:v>2.77772360333333</x:v>
      </x:c>
      <x:c r="D169" s="14" t="s">
        <x:v>77</x:v>
      </x:c>
      <x:c r="E169" s="15">
        <x:v>43194.5249513079</x:v>
      </x:c>
      <x:c r="F169" t="s">
        <x:v>82</x:v>
      </x:c>
      <x:c r="G169" s="6">
        <x:v>149.63014480932</x:v>
      </x:c>
      <x:c r="H169" t="s">
        <x:v>83</x:v>
      </x:c>
      <x:c r="I169" s="6">
        <x:v>29.9990823522621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23.265</x:v>
      </x:c>
      <x:c r="R169" s="8">
        <x:v>139073.865238911</x:v>
      </x:c>
      <x:c r="S169" s="12">
        <x:v>328002.811478089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565410</x:v>
      </x:c>
      <x:c r="B170" s="1">
        <x:v>43207.6515223032</x:v>
      </x:c>
      <x:c r="C170" s="6">
        <x:v>2.79442451166667</x:v>
      </x:c>
      <x:c r="D170" s="14" t="s">
        <x:v>77</x:v>
      </x:c>
      <x:c r="E170" s="15">
        <x:v>43194.5249513079</x:v>
      </x:c>
      <x:c r="F170" t="s">
        <x:v>82</x:v>
      </x:c>
      <x:c r="G170" s="6">
        <x:v>149.706110109554</x:v>
      </x:c>
      <x:c r="H170" t="s">
        <x:v>83</x:v>
      </x:c>
      <x:c r="I170" s="6">
        <x:v>29.9935759854352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23.261</x:v>
      </x:c>
      <x:c r="R170" s="8">
        <x:v>139078.519134215</x:v>
      </x:c>
      <x:c r="S170" s="12">
        <x:v>327992.46085742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565422</x:v>
      </x:c>
      <x:c r="B171" s="1">
        <x:v>43207.6515341088</x:v>
      </x:c>
      <x:c r="C171" s="6">
        <x:v>2.811475495</x:v>
      </x:c>
      <x:c r="D171" s="14" t="s">
        <x:v>77</x:v>
      </x:c>
      <x:c r="E171" s="15">
        <x:v>43194.5249513079</x:v>
      </x:c>
      <x:c r="F171" t="s">
        <x:v>82</x:v>
      </x:c>
      <x:c r="G171" s="6">
        <x:v>149.69746697076</x:v>
      </x:c>
      <x:c r="H171" t="s">
        <x:v>83</x:v>
      </x:c>
      <x:c r="I171" s="6">
        <x:v>29.9954415294683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23.261</x:v>
      </x:c>
      <x:c r="R171" s="8">
        <x:v>139094.070285073</x:v>
      </x:c>
      <x:c r="S171" s="12">
        <x:v>327999.397997393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565431</x:v>
      </x:c>
      <x:c r="B172" s="1">
        <x:v>43207.6515452894</x:v>
      </x:c>
      <x:c r="C172" s="6">
        <x:v>2.82754306166667</x:v>
      </x:c>
      <x:c r="D172" s="14" t="s">
        <x:v>77</x:v>
      </x:c>
      <x:c r="E172" s="15">
        <x:v>43194.5249513079</x:v>
      </x:c>
      <x:c r="F172" t="s">
        <x:v>82</x:v>
      </x:c>
      <x:c r="G172" s="6">
        <x:v>149.60457774088</x:v>
      </x:c>
      <x:c r="H172" t="s">
        <x:v>83</x:v>
      </x:c>
      <x:c r="I172" s="6">
        <x:v>29.9964344807472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23.268</x:v>
      </x:c>
      <x:c r="R172" s="8">
        <x:v>139099.988115838</x:v>
      </x:c>
      <x:c r="S172" s="12">
        <x:v>328007.235215308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565434</x:v>
      </x:c>
      <x:c r="B173" s="1">
        <x:v>43207.6515573727</x:v>
      </x:c>
      <x:c r="C173" s="6">
        <x:v>2.844944085</x:v>
      </x:c>
      <x:c r="D173" s="14" t="s">
        <x:v>77</x:v>
      </x:c>
      <x:c r="E173" s="15">
        <x:v>43194.5249513079</x:v>
      </x:c>
      <x:c r="F173" t="s">
        <x:v>82</x:v>
      </x:c>
      <x:c r="G173" s="6">
        <x:v>149.592735581427</x:v>
      </x:c>
      <x:c r="H173" t="s">
        <x:v>83</x:v>
      </x:c>
      <x:c r="I173" s="6">
        <x:v>29.9989920838807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23.268</x:v>
      </x:c>
      <x:c r="R173" s="8">
        <x:v>139108.758590744</x:v>
      </x:c>
      <x:c r="S173" s="12">
        <x:v>328007.099444783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565445</x:v>
      </x:c>
      <x:c r="B174" s="1">
        <x:v>43207.651568669</x:v>
      </x:c>
      <x:c r="C174" s="6">
        <x:v>2.86122830666667</x:v>
      </x:c>
      <x:c r="D174" s="14" t="s">
        <x:v>77</x:v>
      </x:c>
      <x:c r="E174" s="15">
        <x:v>43194.5249513079</x:v>
      </x:c>
      <x:c r="F174" t="s">
        <x:v>82</x:v>
      </x:c>
      <x:c r="G174" s="6">
        <x:v>149.539810637977</x:v>
      </x:c>
      <x:c r="H174" t="s">
        <x:v>83</x:v>
      </x:c>
      <x:c r="I174" s="6">
        <x:v>29.9995336942065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23.272</x:v>
      </x:c>
      <x:c r="R174" s="8">
        <x:v>139105.74065302</x:v>
      </x:c>
      <x:c r="S174" s="12">
        <x:v>327988.181535774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565453</x:v>
      </x:c>
      <x:c r="B175" s="1">
        <x:v>43207.6515804398</x:v>
      </x:c>
      <x:c r="C175" s="6">
        <x:v>2.87819589166667</x:v>
      </x:c>
      <x:c r="D175" s="14" t="s">
        <x:v>77</x:v>
      </x:c>
      <x:c r="E175" s="15">
        <x:v>43194.5249513079</x:v>
      </x:c>
      <x:c r="F175" t="s">
        <x:v>82</x:v>
      </x:c>
      <x:c r="G175" s="6">
        <x:v>149.621573336377</x:v>
      </x:c>
      <x:c r="H175" t="s">
        <x:v>83</x:v>
      </x:c>
      <x:c r="I175" s="6">
        <x:v>29.9873173936803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23.27</x:v>
      </x:c>
      <x:c r="R175" s="8">
        <x:v>139124.305974188</x:v>
      </x:c>
      <x:c r="S175" s="12">
        <x:v>327983.442103746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565471</x:v>
      </x:c>
      <x:c r="B176" s="1">
        <x:v>43207.6515916319</x:v>
      </x:c>
      <x:c r="C176" s="6">
        <x:v>2.89431348</x:v>
      </x:c>
      <x:c r="D176" s="14" t="s">
        <x:v>77</x:v>
      </x:c>
      <x:c r="E176" s="15">
        <x:v>43194.5249513079</x:v>
      </x:c>
      <x:c r="F176" t="s">
        <x:v>82</x:v>
      </x:c>
      <x:c r="G176" s="6">
        <x:v>149.524696674866</x:v>
      </x:c>
      <x:c r="H176" t="s">
        <x:v>83</x:v>
      </x:c>
      <x:c r="I176" s="6">
        <x:v>30.0055215030793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23.271</x:v>
      </x:c>
      <x:c r="R176" s="8">
        <x:v>139127.944027512</x:v>
      </x:c>
      <x:c r="S176" s="12">
        <x:v>327986.678193325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565476</x:v>
      </x:c>
      <x:c r="B177" s="1">
        <x:v>43207.651603125</x:v>
      </x:c>
      <x:c r="C177" s="6">
        <x:v>2.910847755</x:v>
      </x:c>
      <x:c r="D177" s="14" t="s">
        <x:v>77</x:v>
      </x:c>
      <x:c r="E177" s="15">
        <x:v>43194.5249513079</x:v>
      </x:c>
      <x:c r="F177" t="s">
        <x:v>82</x:v>
      </x:c>
      <x:c r="G177" s="6">
        <x:v>149.512235905526</x:v>
      </x:c>
      <x:c r="H177" t="s">
        <x:v>83</x:v>
      </x:c>
      <x:c r="I177" s="6">
        <x:v>30.0054914135608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23.272</x:v>
      </x:c>
      <x:c r="R177" s="8">
        <x:v>139137.034391537</x:v>
      </x:c>
      <x:c r="S177" s="12">
        <x:v>327982.172564159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565490</x:v>
      </x:c>
      <x:c r="B178" s="1">
        <x:v>43207.6516148958</x:v>
      </x:c>
      <x:c r="C178" s="6">
        <x:v>2.92778207</x:v>
      </x:c>
      <x:c r="D178" s="14" t="s">
        <x:v>77</x:v>
      </x:c>
      <x:c r="E178" s="15">
        <x:v>43194.5249513079</x:v>
      </x:c>
      <x:c r="F178" t="s">
        <x:v>82</x:v>
      </x:c>
      <x:c r="G178" s="6">
        <x:v>149.568361960101</x:v>
      </x:c>
      <x:c r="H178" t="s">
        <x:v>83</x:v>
      </x:c>
      <x:c r="I178" s="6">
        <x:v>29.9933653595617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23.272</x:v>
      </x:c>
      <x:c r="R178" s="8">
        <x:v>139145.154452092</x:v>
      </x:c>
      <x:c r="S178" s="12">
        <x:v>327982.980852048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565496</x:v>
      </x:c>
      <x:c r="B179" s="1">
        <x:v>43207.6516265046</x:v>
      </x:c>
      <x:c r="C179" s="6">
        <x:v>2.94451630833333</x:v>
      </x:c>
      <x:c r="D179" s="14" t="s">
        <x:v>77</x:v>
      </x:c>
      <x:c r="E179" s="15">
        <x:v>43194.5249513079</x:v>
      </x:c>
      <x:c r="F179" t="s">
        <x:v>82</x:v>
      </x:c>
      <x:c r="G179" s="6">
        <x:v>149.507235330992</x:v>
      </x:c>
      <x:c r="H179" t="s">
        <x:v>83</x:v>
      </x:c>
      <x:c r="I179" s="6">
        <x:v>29.9956822449026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23.276</x:v>
      </x:c>
      <x:c r="R179" s="8">
        <x:v>139145.396216881</x:v>
      </x:c>
      <x:c r="S179" s="12">
        <x:v>327980.892603465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565507</x:v>
      </x:c>
      <x:c r="B180" s="1">
        <x:v>43207.6516385417</x:v>
      </x:c>
      <x:c r="C180" s="6">
        <x:v>2.96186728666667</x:v>
      </x:c>
      <x:c r="D180" s="14" t="s">
        <x:v>77</x:v>
      </x:c>
      <x:c r="E180" s="15">
        <x:v>43194.5249513079</x:v>
      </x:c>
      <x:c r="F180" t="s">
        <x:v>82</x:v>
      </x:c>
      <x:c r="G180" s="6">
        <x:v>149.543157879449</x:v>
      </x:c>
      <x:c r="H180" t="s">
        <x:v>83</x:v>
      </x:c>
      <x:c r="I180" s="6">
        <x:v>29.9879191808413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23.276</x:v>
      </x:c>
      <x:c r="R180" s="8">
        <x:v>139170.25497356</x:v>
      </x:c>
      <x:c r="S180" s="12">
        <x:v>327982.081730377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565521</x:v>
      </x:c>
      <x:c r="B181" s="1">
        <x:v>43207.6516497338</x:v>
      </x:c>
      <x:c r="C181" s="6">
        <x:v>2.97793492166667</x:v>
      </x:c>
      <x:c r="D181" s="14" t="s">
        <x:v>77</x:v>
      </x:c>
      <x:c r="E181" s="15">
        <x:v>43194.5249513079</x:v>
      </x:c>
      <x:c r="F181" t="s">
        <x:v>82</x:v>
      </x:c>
      <x:c r="G181" s="6">
        <x:v>149.447306439458</x:v>
      </x:c>
      <x:c r="H181" t="s">
        <x:v>83</x:v>
      </x:c>
      <x:c r="I181" s="6">
        <x:v>30.0059126668452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23.277</x:v>
      </x:c>
      <x:c r="R181" s="8">
        <x:v>139158.080767995</x:v>
      </x:c>
      <x:c r="S181" s="12">
        <x:v>327978.093086364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565529</x:v>
      </x:c>
      <x:c r="B182" s="1">
        <x:v>43207.6516609606</x:v>
      </x:c>
      <x:c r="C182" s="6">
        <x:v>2.99411913333333</x:v>
      </x:c>
      <x:c r="D182" s="14" t="s">
        <x:v>77</x:v>
      </x:c>
      <x:c r="E182" s="15">
        <x:v>43194.5249513079</x:v>
      </x:c>
      <x:c r="F182" t="s">
        <x:v>82</x:v>
      </x:c>
      <x:c r="G182" s="6">
        <x:v>149.532157981877</x:v>
      </x:c>
      <x:c r="H182" t="s">
        <x:v>83</x:v>
      </x:c>
      <x:c r="I182" s="6">
        <x:v>29.979403902556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23.28</x:v>
      </x:c>
      <x:c r="R182" s="8">
        <x:v>139171.192160681</x:v>
      </x:c>
      <x:c r="S182" s="12">
        <x:v>327977.881791637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565536</x:v>
      </x:c>
      <x:c r="B183" s="1">
        <x:v>43207.6516732292</x:v>
      </x:c>
      <x:c r="C183" s="6">
        <x:v>3.01182015166667</x:v>
      </x:c>
      <x:c r="D183" s="14" t="s">
        <x:v>77</x:v>
      </x:c>
      <x:c r="E183" s="15">
        <x:v>43194.5249513079</x:v>
      </x:c>
      <x:c r="F183" t="s">
        <x:v>82</x:v>
      </x:c>
      <x:c r="G183" s="6">
        <x:v>149.556384027423</x:v>
      </x:c>
      <x:c r="H183" t="s">
        <x:v>83</x:v>
      </x:c>
      <x:c r="I183" s="6">
        <x:v>29.9796145275532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23.278</x:v>
      </x:c>
      <x:c r="R183" s="8">
        <x:v>139184.487539601</x:v>
      </x:c>
      <x:c r="S183" s="12">
        <x:v>327983.965577262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565548</x:v>
      </x:c>
      <x:c r="B184" s="1">
        <x:v>43207.651684375</x:v>
      </x:c>
      <x:c r="C184" s="6">
        <x:v>3.02787106</x:v>
      </x:c>
      <x:c r="D184" s="14" t="s">
        <x:v>77</x:v>
      </x:c>
      <x:c r="E184" s="15">
        <x:v>43194.5249513079</x:v>
      </x:c>
      <x:c r="F184" t="s">
        <x:v>82</x:v>
      </x:c>
      <x:c r="G184" s="6">
        <x:v>149.430836169916</x:v>
      </x:c>
      <x:c r="H184" t="s">
        <x:v>83</x:v>
      </x:c>
      <x:c r="I184" s="6">
        <x:v>29.9958627814904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23.282</x:v>
      </x:c>
      <x:c r="R184" s="8">
        <x:v>139189.433359783</x:v>
      </x:c>
      <x:c r="S184" s="12">
        <x:v>327986.133845617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565553</x:v>
      </x:c>
      <x:c r="B185" s="1">
        <x:v>43207.6516957986</x:v>
      </x:c>
      <x:c r="C185" s="6">
        <x:v>3.04427193833333</x:v>
      </x:c>
      <x:c r="D185" s="14" t="s">
        <x:v>77</x:v>
      </x:c>
      <x:c r="E185" s="15">
        <x:v>43194.5249513079</x:v>
      </x:c>
      <x:c r="F185" t="s">
        <x:v>82</x:v>
      </x:c>
      <x:c r="G185" s="6">
        <x:v>149.377123790229</x:v>
      </x:c>
      <x:c r="H185" t="s">
        <x:v>83</x:v>
      </x:c>
      <x:c r="I185" s="6">
        <x:v>30.0074773223641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23.282</x:v>
      </x:c>
      <x:c r="R185" s="8">
        <x:v>139187.479746973</x:v>
      </x:c>
      <x:c r="S185" s="12">
        <x:v>327969.217754166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565568</x:v>
      </x:c>
      <x:c r="B186" s="1">
        <x:v>43207.6517073727</x:v>
      </x:c>
      <x:c r="C186" s="6">
        <x:v>3.06093958666667</x:v>
      </x:c>
      <x:c r="D186" s="14" t="s">
        <x:v>77</x:v>
      </x:c>
      <x:c r="E186" s="15">
        <x:v>43194.5249513079</x:v>
      </x:c>
      <x:c r="F186" t="s">
        <x:v>82</x:v>
      </x:c>
      <x:c r="G186" s="6">
        <x:v>149.338721853846</x:v>
      </x:c>
      <x:c r="H186" t="s">
        <x:v>83</x:v>
      </x:c>
      <x:c r="I186" s="6">
        <x:v>30.0157820446461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23.282</x:v>
      </x:c>
      <x:c r="R186" s="8">
        <x:v>139207.149896573</x:v>
      </x:c>
      <x:c r="S186" s="12">
        <x:v>327976.422221737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565577</x:v>
      </x:c>
      <x:c r="B187" s="1">
        <x:v>43207.6517189468</x:v>
      </x:c>
      <x:c r="C187" s="6">
        <x:v>3.07759055333333</x:v>
      </x:c>
      <x:c r="D187" s="14" t="s">
        <x:v>77</x:v>
      </x:c>
      <x:c r="E187" s="15">
        <x:v>43194.5249513079</x:v>
      </x:c>
      <x:c r="F187" t="s">
        <x:v>82</x:v>
      </x:c>
      <x:c r="G187" s="6">
        <x:v>149.371026850515</x:v>
      </x:c>
      <x:c r="H187" t="s">
        <x:v>83</x:v>
      </x:c>
      <x:c r="I187" s="6">
        <x:v>29.9979088634923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23.286</x:v>
      </x:c>
      <x:c r="R187" s="8">
        <x:v>139213.792774869</x:v>
      </x:c>
      <x:c r="S187" s="12">
        <x:v>327989.637338799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565591</x:v>
      </x:c>
      <x:c r="B188" s="1">
        <x:v>43207.651730787</x:v>
      </x:c>
      <x:c r="C188" s="6">
        <x:v>3.09469151333333</x:v>
      </x:c>
      <x:c r="D188" s="14" t="s">
        <x:v>77</x:v>
      </x:c>
      <x:c r="E188" s="15">
        <x:v>43194.5249513079</x:v>
      </x:c>
      <x:c r="F188" t="s">
        <x:v>82</x:v>
      </x:c>
      <x:c r="G188" s="6">
        <x:v>149.414013830982</x:v>
      </x:c>
      <x:c r="H188" t="s">
        <x:v>83</x:v>
      </x:c>
      <x:c r="I188" s="6">
        <x:v>29.9886112362105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23.286</x:v>
      </x:c>
      <x:c r="R188" s="8">
        <x:v>139222.822829112</x:v>
      </x:c>
      <x:c r="S188" s="12">
        <x:v>327986.177472462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565601</x:v>
      </x:c>
      <x:c r="B189" s="1">
        <x:v>43207.6517422106</x:v>
      </x:c>
      <x:c r="C189" s="6">
        <x:v>3.11109238</x:v>
      </x:c>
      <x:c r="D189" s="14" t="s">
        <x:v>77</x:v>
      </x:c>
      <x:c r="E189" s="15">
        <x:v>43194.5249513079</x:v>
      </x:c>
      <x:c r="F189" t="s">
        <x:v>82</x:v>
      </x:c>
      <x:c r="G189" s="6">
        <x:v>149.322773560138</x:v>
      </x:c>
      <x:c r="H189" t="s">
        <x:v>83</x:v>
      </x:c>
      <x:c r="I189" s="6">
        <x:v>30.0029037159757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23.288</x:v>
      </x:c>
      <x:c r="R189" s="8">
        <x:v>139225.679655811</x:v>
      </x:c>
      <x:c r="S189" s="12">
        <x:v>327979.862465882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565604</x:v>
      </x:c>
      <x:c r="B190" s="1">
        <x:v>43207.6517541667</x:v>
      </x:c>
      <x:c r="C190" s="6">
        <x:v>3.12836003</x:v>
      </x:c>
      <x:c r="D190" s="14" t="s">
        <x:v>77</x:v>
      </x:c>
      <x:c r="E190" s="15">
        <x:v>43194.5249513079</x:v>
      </x:c>
      <x:c r="F190" t="s">
        <x:v>82</x:v>
      </x:c>
      <x:c r="G190" s="6">
        <x:v>149.321118333044</x:v>
      </x:c>
      <x:c r="H190" t="s">
        <x:v>83</x:v>
      </x:c>
      <x:c r="I190" s="6">
        <x:v>29.9978185951422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23.29</x:v>
      </x:c>
      <x:c r="R190" s="8">
        <x:v>139240.500289697</x:v>
      </x:c>
      <x:c r="S190" s="12">
        <x:v>327976.654328716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565618</x:v>
      </x:c>
      <x:c r="B191" s="1">
        <x:v>43207.6517652778</x:v>
      </x:c>
      <x:c r="C191" s="6">
        <x:v>3.144327655</x:v>
      </x:c>
      <x:c r="D191" s="14" t="s">
        <x:v>77</x:v>
      </x:c>
      <x:c r="E191" s="15">
        <x:v>43194.5249513079</x:v>
      </x:c>
      <x:c r="F191" t="s">
        <x:v>82</x:v>
      </x:c>
      <x:c r="G191" s="6">
        <x:v>149.31563184054</x:v>
      </x:c>
      <x:c r="H191" t="s">
        <x:v>83</x:v>
      </x:c>
      <x:c r="I191" s="6">
        <x:v>29.9962840335647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23.291</x:v>
      </x:c>
      <x:c r="R191" s="8">
        <x:v>139245.498463799</x:v>
      </x:c>
      <x:c r="S191" s="12">
        <x:v>327981.025803058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565626</x:v>
      </x:c>
      <x:c r="B192" s="1">
        <x:v>43207.6517770023</x:v>
      </x:c>
      <x:c r="C192" s="6">
        <x:v>3.16124522</x:v>
      </x:c>
      <x:c r="D192" s="14" t="s">
        <x:v>77</x:v>
      </x:c>
      <x:c r="E192" s="15">
        <x:v>43194.5249513079</x:v>
      </x:c>
      <x:c r="F192" t="s">
        <x:v>82</x:v>
      </x:c>
      <x:c r="G192" s="6">
        <x:v>149.299300216471</x:v>
      </x:c>
      <x:c r="H192" t="s">
        <x:v>83</x:v>
      </x:c>
      <x:c r="I192" s="6">
        <x:v>29.9970964484301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23.292</x:v>
      </x:c>
      <x:c r="R192" s="8">
        <x:v>139261.232791994</x:v>
      </x:c>
      <x:c r="S192" s="12">
        <x:v>327986.659924398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565634</x:v>
      </x:c>
      <x:c r="B193" s="1">
        <x:v>43207.6517886921</x:v>
      </x:c>
      <x:c r="C193" s="6">
        <x:v>3.17806284166667</x:v>
      </x:c>
      <x:c r="D193" s="14" t="s">
        <x:v>77</x:v>
      </x:c>
      <x:c r="E193" s="15">
        <x:v>43194.5249513079</x:v>
      </x:c>
      <x:c r="F193" t="s">
        <x:v>82</x:v>
      </x:c>
      <x:c r="G193" s="6">
        <x:v>149.290602763586</x:v>
      </x:c>
      <x:c r="H193" t="s">
        <x:v>83</x:v>
      </x:c>
      <x:c r="I193" s="6">
        <x:v>30.0017001363835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23.291</x:v>
      </x:c>
      <x:c r="R193" s="8">
        <x:v>139263.516804497</x:v>
      </x:c>
      <x:c r="S193" s="12">
        <x:v>327980.164525097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565652</x:v>
      </x:c>
      <x:c r="B194" s="1">
        <x:v>43207.6518006944</x:v>
      </x:c>
      <x:c r="C194" s="6">
        <x:v>3.19536381</x:v>
      </x:c>
      <x:c r="D194" s="14" t="s">
        <x:v>77</x:v>
      </x:c>
      <x:c r="E194" s="15">
        <x:v>43194.5249513079</x:v>
      </x:c>
      <x:c r="F194" t="s">
        <x:v>82</x:v>
      </x:c>
      <x:c r="G194" s="6">
        <x:v>149.220372454593</x:v>
      </x:c>
      <x:c r="H194" t="s">
        <x:v>83</x:v>
      </x:c>
      <x:c r="I194" s="6">
        <x:v>30.003294879436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23.296</x:v>
      </x:c>
      <x:c r="R194" s="8">
        <x:v>139280.699048061</x:v>
      </x:c>
      <x:c r="S194" s="12">
        <x:v>327976.349206463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565656</x:v>
      </x:c>
      <x:c r="B195" s="1">
        <x:v>43207.6518118403</x:v>
      </x:c>
      <x:c r="C195" s="6">
        <x:v>3.21139807</x:v>
      </x:c>
      <x:c r="D195" s="14" t="s">
        <x:v>77</x:v>
      </x:c>
      <x:c r="E195" s="15">
        <x:v>43194.5249513079</x:v>
      </x:c>
      <x:c r="F195" t="s">
        <x:v>82</x:v>
      </x:c>
      <x:c r="G195" s="6">
        <x:v>149.242115988892</x:v>
      </x:c>
      <x:c r="H195" t="s">
        <x:v>83</x:v>
      </x:c>
      <x:c r="I195" s="6">
        <x:v>30.0013089731092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23.295</x:v>
      </x:c>
      <x:c r="R195" s="8">
        <x:v>139271.635014416</x:v>
      </x:c>
      <x:c r="S195" s="12">
        <x:v>327970.992173408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565670</x:v>
      </x:c>
      <x:c r="B196" s="1">
        <x:v>43207.6518231134</x:v>
      </x:c>
      <x:c r="C196" s="6">
        <x:v>3.22761566833333</x:v>
      </x:c>
      <x:c r="D196" s="14" t="s">
        <x:v>77</x:v>
      </x:c>
      <x:c r="E196" s="15">
        <x:v>43194.5249513079</x:v>
      </x:c>
      <x:c r="F196" t="s">
        <x:v>82</x:v>
      </x:c>
      <x:c r="G196" s="6">
        <x:v>149.221284939613</x:v>
      </x:c>
      <x:c r="H196" t="s">
        <x:v>83</x:v>
      </x:c>
      <x:c r="I196" s="6">
        <x:v>30.0003761993312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23.297</x:v>
      </x:c>
      <x:c r="R196" s="8">
        <x:v>139285.673538029</x:v>
      </x:c>
      <x:c r="S196" s="12">
        <x:v>327965.02873018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565675</x:v>
      </x:c>
      <x:c r="B197" s="1">
        <x:v>43207.6518346875</x:v>
      </x:c>
      <x:c r="C197" s="6">
        <x:v>3.24428329333333</x:v>
      </x:c>
      <x:c r="D197" s="14" t="s">
        <x:v>77</x:v>
      </x:c>
      <x:c r="E197" s="15">
        <x:v>43194.5249513079</x:v>
      </x:c>
      <x:c r="F197" t="s">
        <x:v>82</x:v>
      </x:c>
      <x:c r="G197" s="6">
        <x:v>149.240263492949</x:v>
      </x:c>
      <x:c r="H197" t="s">
        <x:v>83</x:v>
      </x:c>
      <x:c r="I197" s="6">
        <x:v>29.9935458960235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23.298</x:v>
      </x:c>
      <x:c r="R197" s="8">
        <x:v>139287.164514626</x:v>
      </x:c>
      <x:c r="S197" s="12">
        <x:v>327965.381795855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565691</x:v>
      </x:c>
      <x:c r="B198" s="1">
        <x:v>43207.6518462963</x:v>
      </x:c>
      <x:c r="C198" s="6">
        <x:v>3.261017555</x:v>
      </x:c>
      <x:c r="D198" s="14" t="s">
        <x:v>77</x:v>
      </x:c>
      <x:c r="E198" s="15">
        <x:v>43194.5249513079</x:v>
      </x:c>
      <x:c r="F198" t="s">
        <x:v>82</x:v>
      </x:c>
      <x:c r="G198" s="6">
        <x:v>149.230952144669</x:v>
      </x:c>
      <x:c r="H198" t="s">
        <x:v>83</x:v>
      </x:c>
      <x:c r="I198" s="6">
        <x:v>29.9955618871832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23.298</x:v>
      </x:c>
      <x:c r="R198" s="8">
        <x:v>139299.204418071</x:v>
      </x:c>
      <x:c r="S198" s="12">
        <x:v>327968.873933049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565697</x:v>
      </x:c>
      <x:c r="B199" s="1">
        <x:v>43207.6518581019</x:v>
      </x:c>
      <x:c r="C199" s="6">
        <x:v>3.278035185</x:v>
      </x:c>
      <x:c r="D199" s="14" t="s">
        <x:v>77</x:v>
      </x:c>
      <x:c r="E199" s="15">
        <x:v>43194.5249513079</x:v>
      </x:c>
      <x:c r="F199" t="s">
        <x:v>82</x:v>
      </x:c>
      <x:c r="G199" s="6">
        <x:v>149.241931216899</x:v>
      </x:c>
      <x:c r="H199" t="s">
        <x:v>83</x:v>
      </x:c>
      <x:c r="I199" s="6">
        <x:v>29.9931848231086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23.298</x:v>
      </x:c>
      <x:c r="R199" s="8">
        <x:v>139303.878027601</x:v>
      </x:c>
      <x:c r="S199" s="12">
        <x:v>327972.090286252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565710</x:v>
      </x:c>
      <x:c r="B200" s="1">
        <x:v>43207.6518701389</x:v>
      </x:c>
      <x:c r="C200" s="6">
        <x:v>3.29533614166667</x:v>
      </x:c>
      <x:c r="D200" s="14" t="s">
        <x:v>77</x:v>
      </x:c>
      <x:c r="E200" s="15">
        <x:v>43194.5249513079</x:v>
      </x:c>
      <x:c r="F200" t="s">
        <x:v>82</x:v>
      </x:c>
      <x:c r="G200" s="6">
        <x:v>149.217426155755</x:v>
      </x:c>
      <x:c r="H200" t="s">
        <x:v>83</x:v>
      </x:c>
      <x:c r="I200" s="6">
        <x:v>29.9903263305669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23.301</x:v>
      </x:c>
      <x:c r="R200" s="8">
        <x:v>139320.961771216</x:v>
      </x:c>
      <x:c r="S200" s="12">
        <x:v>327980.192915175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565717</x:v>
      </x:c>
      <x:c r="B201" s="1">
        <x:v>43207.6518812153</x:v>
      </x:c>
      <x:c r="C201" s="6">
        <x:v>3.31130373333333</x:v>
      </x:c>
      <x:c r="D201" s="14" t="s">
        <x:v>77</x:v>
      </x:c>
      <x:c r="E201" s="15">
        <x:v>43194.5249513079</x:v>
      </x:c>
      <x:c r="F201" t="s">
        <x:v>82</x:v>
      </x:c>
      <x:c r="G201" s="6">
        <x:v>149.179851806692</x:v>
      </x:c>
      <x:c r="H201" t="s">
        <x:v>83</x:v>
      </x:c>
      <x:c r="I201" s="6">
        <x:v>29.9957424237641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23.302</x:v>
      </x:c>
      <x:c r="R201" s="8">
        <x:v>139321.443457154</x:v>
      </x:c>
      <x:c r="S201" s="12">
        <x:v>327975.983862036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565723</x:v>
      </x:c>
      <x:c r="B202" s="1">
        <x:v>43207.6518929398</x:v>
      </x:c>
      <x:c r="C202" s="6">
        <x:v>3.32818801333333</x:v>
      </x:c>
      <x:c r="D202" s="14" t="s">
        <x:v>77</x:v>
      </x:c>
      <x:c r="E202" s="15">
        <x:v>43194.5249513079</x:v>
      </x:c>
      <x:c r="F202" t="s">
        <x:v>82</x:v>
      </x:c>
      <x:c r="G202" s="6">
        <x:v>149.194238870823</x:v>
      </x:c>
      <x:c r="H202" t="s">
        <x:v>83</x:v>
      </x:c>
      <x:c r="I202" s="6">
        <x:v>29.9899050792401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23.303</x:v>
      </x:c>
      <x:c r="R202" s="8">
        <x:v>139322.397790556</x:v>
      </x:c>
      <x:c r="S202" s="12">
        <x:v>327961.843765473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565736</x:v>
      </x:c>
      <x:c r="B203" s="1">
        <x:v>43207.6519048264</x:v>
      </x:c>
      <x:c r="C203" s="6">
        <x:v>3.34530560833333</x:v>
      </x:c>
      <x:c r="D203" s="14" t="s">
        <x:v>77</x:v>
      </x:c>
      <x:c r="E203" s="15">
        <x:v>43194.5249513079</x:v>
      </x:c>
      <x:c r="F203" t="s">
        <x:v>82</x:v>
      </x:c>
      <x:c r="G203" s="6">
        <x:v>149.129347319139</x:v>
      </x:c>
      <x:c r="H203" t="s">
        <x:v>83</x:v>
      </x:c>
      <x:c r="I203" s="6">
        <x:v>29.990356419949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23.308</x:v>
      </x:c>
      <x:c r="R203" s="8">
        <x:v>139333.116606249</x:v>
      </x:c>
      <x:c r="S203" s="12">
        <x:v>327966.545826585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565750</x:v>
      </x:c>
      <x:c r="B204" s="1">
        <x:v>43207.6519160069</x:v>
      </x:c>
      <x:c r="C204" s="6">
        <x:v>3.36137323166667</x:v>
      </x:c>
      <x:c r="D204" s="14" t="s">
        <x:v>77</x:v>
      </x:c>
      <x:c r="E204" s="15">
        <x:v>43194.5249513079</x:v>
      </x:c>
      <x:c r="F204" t="s">
        <x:v>82</x:v>
      </x:c>
      <x:c r="G204" s="6">
        <x:v>149.067669386676</x:v>
      </x:c>
      <x:c r="H204" t="s">
        <x:v>83</x:v>
      </x:c>
      <x:c r="I204" s="6">
        <x:v>30.0091623368166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23.306</x:v>
      </x:c>
      <x:c r="R204" s="8">
        <x:v>139339.926298856</x:v>
      </x:c>
      <x:c r="S204" s="12">
        <x:v>327965.160549571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565759</x:v>
      </x:c>
      <x:c r="B205" s="1">
        <x:v>43207.6519272801</x:v>
      </x:c>
      <x:c r="C205" s="6">
        <x:v>3.37759080666667</x:v>
      </x:c>
      <x:c r="D205" s="14" t="s">
        <x:v>77</x:v>
      </x:c>
      <x:c r="E205" s="15">
        <x:v>43194.5249513079</x:v>
      </x:c>
      <x:c r="F205" t="s">
        <x:v>82</x:v>
      </x:c>
      <x:c r="G205" s="6">
        <x:v>149.046452211272</x:v>
      </x:c>
      <x:c r="H205" t="s">
        <x:v>83</x:v>
      </x:c>
      <x:c r="I205" s="6">
        <x:v>30.0083198294847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23.308</x:v>
      </x:c>
      <x:c r="R205" s="8">
        <x:v>139351.576533756</x:v>
      </x:c>
      <x:c r="S205" s="12">
        <x:v>327974.270534681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565770</x:v>
      </x:c>
      <x:c r="B206" s="1">
        <x:v>43207.6519388542</x:v>
      </x:c>
      <x:c r="C206" s="6">
        <x:v>3.39425839833333</x:v>
      </x:c>
      <x:c r="D206" s="14" t="s">
        <x:v>77</x:v>
      </x:c>
      <x:c r="E206" s="15">
        <x:v>43194.5249513079</x:v>
      </x:c>
      <x:c r="F206" t="s">
        <x:v>82</x:v>
      </x:c>
      <x:c r="G206" s="6">
        <x:v>149.047562935425</x:v>
      </x:c>
      <x:c r="H206" t="s">
        <x:v>83</x:v>
      </x:c>
      <x:c r="I206" s="6">
        <x:v>30.0080791131431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23.308</x:v>
      </x:c>
      <x:c r="R206" s="8">
        <x:v>139356.060856818</x:v>
      </x:c>
      <x:c r="S206" s="12">
        <x:v>327975.894863308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565779</x:v>
      </x:c>
      <x:c r="B207" s="1">
        <x:v>43207.6519508449</x:v>
      </x:c>
      <x:c r="C207" s="6">
        <x:v>3.41154273</x:v>
      </x:c>
      <x:c r="D207" s="14" t="s">
        <x:v>77</x:v>
      </x:c>
      <x:c r="E207" s="15">
        <x:v>43194.5249513079</x:v>
      </x:c>
      <x:c r="F207" t="s">
        <x:v>82</x:v>
      </x:c>
      <x:c r="G207" s="6">
        <x:v>149.003390568197</x:v>
      </x:c>
      <x:c r="H207" t="s">
        <x:v>83</x:v>
      </x:c>
      <x:c r="I207" s="6">
        <x:v>30.0094933218979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23.311</x:v>
      </x:c>
      <x:c r="R207" s="8">
        <x:v>139367.129248196</x:v>
      </x:c>
      <x:c r="S207" s="12">
        <x:v>327964.607918895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565788</x:v>
      </x:c>
      <x:c r="B208" s="1">
        <x:v>43207.6519623032</x:v>
      </x:c>
      <x:c r="C208" s="6">
        <x:v>3.428060335</x:v>
      </x:c>
      <x:c r="D208" s="14" t="s">
        <x:v>77</x:v>
      </x:c>
      <x:c r="E208" s="15">
        <x:v>43194.5249513079</x:v>
      </x:c>
      <x:c r="F208" t="s">
        <x:v>82</x:v>
      </x:c>
      <x:c r="G208" s="6">
        <x:v>149.041840864302</x:v>
      </x:c>
      <x:c r="H208" t="s">
        <x:v>83</x:v>
      </x:c>
      <x:c r="I208" s="6">
        <x:v>30.001158525708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23.311</x:v>
      </x:c>
      <x:c r="R208" s="8">
        <x:v>139385.99581883</x:v>
      </x:c>
      <x:c r="S208" s="12">
        <x:v>327965.387717649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565793</x:v>
      </x:c>
      <x:c r="B209" s="1">
        <x:v>43207.6519734954</x:v>
      </x:c>
      <x:c r="C209" s="6">
        <x:v>3.444161195</x:v>
      </x:c>
      <x:c r="D209" s="14" t="s">
        <x:v>77</x:v>
      </x:c>
      <x:c r="E209" s="15">
        <x:v>43194.5249513079</x:v>
      </x:c>
      <x:c r="F209" t="s">
        <x:v>82</x:v>
      </x:c>
      <x:c r="G209" s="6">
        <x:v>148.981297777315</x:v>
      </x:c>
      <x:c r="H209" t="s">
        <x:v>83</x:v>
      </x:c>
      <x:c r="I209" s="6">
        <x:v>30.0061232935068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23.314</x:v>
      </x:c>
      <x:c r="R209" s="8">
        <x:v>139375.784450492</x:v>
      </x:c>
      <x:c r="S209" s="12">
        <x:v>327963.499744521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565812</x:v>
      </x:c>
      <x:c r="B210" s="1">
        <x:v>43207.6519854977</x:v>
      </x:c>
      <x:c r="C210" s="6">
        <x:v>3.46146223333333</x:v>
      </x:c>
      <x:c r="D210" s="14" t="s">
        <x:v>77</x:v>
      </x:c>
      <x:c r="E210" s="15">
        <x:v>43194.5249513079</x:v>
      </x:c>
      <x:c r="F210" t="s">
        <x:v>82</x:v>
      </x:c>
      <x:c r="G210" s="6">
        <x:v>149.015966304345</x:v>
      </x:c>
      <x:c r="H210" t="s">
        <x:v>83</x:v>
      </x:c>
      <x:c r="I210" s="6">
        <x:v>30.0040471169882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23.312</x:v>
      </x:c>
      <x:c r="R210" s="8">
        <x:v>139399.129215082</x:v>
      </x:c>
      <x:c r="S210" s="12">
        <x:v>327975.603933032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565820</x:v>
      </x:c>
      <x:c r="B211" s="1">
        <x:v>43207.6519966088</x:v>
      </x:c>
      <x:c r="C211" s="6">
        <x:v>3.477446425</x:v>
      </x:c>
      <x:c r="D211" s="14" t="s">
        <x:v>77</x:v>
      </x:c>
      <x:c r="E211" s="15">
        <x:v>43194.5249513079</x:v>
      </x:c>
      <x:c r="F211" t="s">
        <x:v>82</x:v>
      </x:c>
      <x:c r="G211" s="6">
        <x:v>149.059850462239</x:v>
      </x:c>
      <x:c r="H211" t="s">
        <x:v>83</x:v>
      </x:c>
      <x:c r="I211" s="6">
        <x:v>29.9890926661169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23.314</x:v>
      </x:c>
      <x:c r="R211" s="8">
        <x:v>139405.457622944</x:v>
      </x:c>
      <x:c r="S211" s="12">
        <x:v>327969.743507278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565831</x:v>
      </x:c>
      <x:c r="B212" s="1">
        <x:v>43207.6520128125</x:v>
      </x:c>
      <x:c r="C212" s="6">
        <x:v>3.50079776833333</x:v>
      </x:c>
      <x:c r="D212" s="14" t="s">
        <x:v>77</x:v>
      </x:c>
      <x:c r="E212" s="15">
        <x:v>43194.5249513079</x:v>
      </x:c>
      <x:c r="F212" t="s">
        <x:v>82</x:v>
      </x:c>
      <x:c r="G212" s="6">
        <x:v>149.013796675081</x:v>
      </x:c>
      <x:c r="H212" t="s">
        <x:v>83</x:v>
      </x:c>
      <x:c r="I212" s="6">
        <x:v>29.993636164259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23.316</x:v>
      </x:c>
      <x:c r="R212" s="8">
        <x:v>139417.899056128</x:v>
      </x:c>
      <x:c r="S212" s="12">
        <x:v>327996.267989714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565841</x:v>
      </x:c>
      <x:c r="B213" s="1">
        <x:v>43207.6520210995</x:v>
      </x:c>
      <x:c r="C213" s="6">
        <x:v>3.512748465</x:v>
      </x:c>
      <x:c r="D213" s="14" t="s">
        <x:v>77</x:v>
      </x:c>
      <x:c r="E213" s="15">
        <x:v>43194.5249513079</x:v>
      </x:c>
      <x:c r="F213" t="s">
        <x:v>82</x:v>
      </x:c>
      <x:c r="G213" s="6">
        <x:v>148.973608640118</x:v>
      </x:c>
      <x:c r="H213" t="s">
        <x:v>83</x:v>
      </x:c>
      <x:c r="I213" s="6">
        <x:v>29.9914697272907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23.32</x:v>
      </x:c>
      <x:c r="R213" s="8">
        <x:v>139412.309684181</x:v>
      </x:c>
      <x:c r="S213" s="12">
        <x:v>327963.004290888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565851</x:v>
      </x:c>
      <x:c r="B214" s="1">
        <x:v>43207.6520315162</x:v>
      </x:c>
      <x:c r="C214" s="6">
        <x:v>3.52774932</x:v>
      </x:c>
      <x:c r="D214" s="14" t="s">
        <x:v>77</x:v>
      </x:c>
      <x:c r="E214" s="15">
        <x:v>43194.5249513079</x:v>
      </x:c>
      <x:c r="F214" t="s">
        <x:v>82</x:v>
      </x:c>
      <x:c r="G214" s="6">
        <x:v>148.953936104539</x:v>
      </x:c>
      <x:c r="H214" t="s">
        <x:v>83</x:v>
      </x:c>
      <x:c r="I214" s="6">
        <x:v>29.9902962411843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23.322</x:v>
      </x:c>
      <x:c r="R214" s="8">
        <x:v>139413.619409891</x:v>
      </x:c>
      <x:c r="S214" s="12">
        <x:v>327975.159935409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565860</x:v>
      </x:c>
      <x:c r="B215" s="1">
        <x:v>43207.6520432523</x:v>
      </x:c>
      <x:c r="C215" s="6">
        <x:v>3.544616895</x:v>
      </x:c>
      <x:c r="D215" s="14" t="s">
        <x:v>77</x:v>
      </x:c>
      <x:c r="E215" s="15">
        <x:v>43194.5249513079</x:v>
      </x:c>
      <x:c r="F215" t="s">
        <x:v>82</x:v>
      </x:c>
      <x:c r="G215" s="6">
        <x:v>148.979377521822</x:v>
      </x:c>
      <x:c r="H215" t="s">
        <x:v>83</x:v>
      </x:c>
      <x:c r="I215" s="6">
        <x:v>29.9874979298174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23.321</x:v>
      </x:c>
      <x:c r="R215" s="8">
        <x:v>139435.344794022</x:v>
      </x:c>
      <x:c r="S215" s="12">
        <x:v>327990.111980725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565864</x:v>
      </x:c>
      <x:c r="B216" s="1">
        <x:v>43207.6520548958</x:v>
      </x:c>
      <x:c r="C216" s="6">
        <x:v>3.561401155</x:v>
      </x:c>
      <x:c r="D216" s="14" t="s">
        <x:v>77</x:v>
      </x:c>
      <x:c r="E216" s="15">
        <x:v>43194.5249513079</x:v>
      </x:c>
      <x:c r="F216" t="s">
        <x:v>82</x:v>
      </x:c>
      <x:c r="G216" s="6">
        <x:v>148.988613200481</x:v>
      </x:c>
      <x:c r="H216" t="s">
        <x:v>83</x:v>
      </x:c>
      <x:c r="I216" s="6">
        <x:v>29.9827739040979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23.322</x:v>
      </x:c>
      <x:c r="R216" s="8">
        <x:v>139438.322580196</x:v>
      </x:c>
      <x:c r="S216" s="12">
        <x:v>327973.738580015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565875</x:v>
      </x:c>
      <x:c r="B217" s="1">
        <x:v>43207.6520660069</x:v>
      </x:c>
      <x:c r="C217" s="6">
        <x:v>3.57741872166667</x:v>
      </x:c>
      <x:c r="D217" s="14" t="s">
        <x:v>77</x:v>
      </x:c>
      <x:c r="E217" s="15">
        <x:v>43194.5249513079</x:v>
      </x:c>
      <x:c r="F217" t="s">
        <x:v>82</x:v>
      </x:c>
      <x:c r="G217" s="6">
        <x:v>148.923893408157</x:v>
      </x:c>
      <x:c r="H217" t="s">
        <x:v>83</x:v>
      </x:c>
      <x:c r="I217" s="6">
        <x:v>29.9995336942065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23.321</x:v>
      </x:c>
      <x:c r="R217" s="8">
        <x:v>139431.649757989</x:v>
      </x:c>
      <x:c r="S217" s="12">
        <x:v>327961.329503508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565890</x:v>
      </x:c>
      <x:c r="B218" s="1">
        <x:v>43207.6520780093</x:v>
      </x:c>
      <x:c r="C218" s="6">
        <x:v>3.59466974833333</x:v>
      </x:c>
      <x:c r="D218" s="14" t="s">
        <x:v>77</x:v>
      </x:c>
      <x:c r="E218" s="15">
        <x:v>43194.5249513079</x:v>
      </x:c>
      <x:c r="F218" t="s">
        <x:v>82</x:v>
      </x:c>
      <x:c r="G218" s="6">
        <x:v>148.847321808258</x:v>
      </x:c>
      <x:c r="H218" t="s">
        <x:v>83</x:v>
      </x:c>
      <x:c r="I218" s="6">
        <x:v>30.0079888445193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23.324</x:v>
      </x:c>
      <x:c r="R218" s="8">
        <x:v>139448.895093086</x:v>
      </x:c>
      <x:c r="S218" s="12">
        <x:v>327964.986684891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565896</x:v>
      </x:c>
      <x:c r="B219" s="1">
        <x:v>43207.6520893866</x:v>
      </x:c>
      <x:c r="C219" s="6">
        <x:v>3.61108734333333</x:v>
      </x:c>
      <x:c r="D219" s="14" t="s">
        <x:v>77</x:v>
      </x:c>
      <x:c r="E219" s="15">
        <x:v>43194.5249513079</x:v>
      </x:c>
      <x:c r="F219" t="s">
        <x:v>82</x:v>
      </x:c>
      <x:c r="G219" s="6">
        <x:v>148.929829228344</x:v>
      </x:c>
      <x:c r="H219" t="s">
        <x:v>83</x:v>
      </x:c>
      <x:c r="I219" s="6">
        <x:v>29.9900856155164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23.324</x:v>
      </x:c>
      <x:c r="R219" s="8">
        <x:v>139450.617403236</x:v>
      </x:c>
      <x:c r="S219" s="12">
        <x:v>327972.049706791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565912</x:v>
      </x:c>
      <x:c r="B220" s="1">
        <x:v>43207.6521011574</x:v>
      </x:c>
      <x:c r="C220" s="6">
        <x:v>3.62803829333333</x:v>
      </x:c>
      <x:c r="D220" s="14" t="s">
        <x:v>77</x:v>
      </x:c>
      <x:c r="E220" s="15">
        <x:v>43194.5249513079</x:v>
      </x:c>
      <x:c r="F220" t="s">
        <x:v>82</x:v>
      </x:c>
      <x:c r="G220" s="6">
        <x:v>148.844392004541</x:v>
      </x:c>
      <x:c r="H220" t="s">
        <x:v>83</x:v>
      </x:c>
      <x:c r="I220" s="6">
        <x:v>30.0004664677499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23.327</x:v>
      </x:c>
      <x:c r="R220" s="8">
        <x:v>139457.670518513</x:v>
      </x:c>
      <x:c r="S220" s="12">
        <x:v>327962.138054958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565913</x:v>
      </x:c>
      <x:c r="B221" s="1">
        <x:v>43207.6521123495</x:v>
      </x:c>
      <x:c r="C221" s="6">
        <x:v>3.644105825</x:v>
      </x:c>
      <x:c r="D221" s="14" t="s">
        <x:v>77</x:v>
      </x:c>
      <x:c r="E221" s="15">
        <x:v>43194.5249513079</x:v>
      </x:c>
      <x:c r="F221" t="s">
        <x:v>82</x:v>
      </x:c>
      <x:c r="G221" s="6">
        <x:v>148.908166783676</x:v>
      </x:c>
      <x:c r="H221" t="s">
        <x:v>83</x:v>
      </x:c>
      <x:c r="I221" s="6">
        <x:v>29.9866253385785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23.327</x:v>
      </x:c>
      <x:c r="R221" s="8">
        <x:v>139462.711513167</x:v>
      </x:c>
      <x:c r="S221" s="12">
        <x:v>327969.009844831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565923</x:v>
      </x:c>
      <x:c r="B222" s="1">
        <x:v>43207.6521242708</x:v>
      </x:c>
      <x:c r="C222" s="6">
        <x:v>3.66129015833333</x:v>
      </x:c>
      <x:c r="D222" s="14" t="s">
        <x:v>77</x:v>
      </x:c>
      <x:c r="E222" s="15">
        <x:v>43194.5249513079</x:v>
      </x:c>
      <x:c r="F222" t="s">
        <x:v>82</x:v>
      </x:c>
      <x:c r="G222" s="6">
        <x:v>148.800120115494</x:v>
      </x:c>
      <x:c r="H222" t="s">
        <x:v>83</x:v>
      </x:c>
      <x:c r="I222" s="6">
        <x:v>30.0073569642213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23.328</x:v>
      </x:c>
      <x:c r="R222" s="8">
        <x:v>139483.655720918</x:v>
      </x:c>
      <x:c r="S222" s="12">
        <x:v>327976.887127714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565942</x:v>
      </x:c>
      <x:c r="B223" s="1">
        <x:v>43207.6521357986</x:v>
      </x:c>
      <x:c r="C223" s="6">
        <x:v>3.67787449</x:v>
      </x:c>
      <x:c r="D223" s="14" t="s">
        <x:v>77</x:v>
      </x:c>
      <x:c r="E223" s="15">
        <x:v>43194.5249513079</x:v>
      </x:c>
      <x:c r="F223" t="s">
        <x:v>82</x:v>
      </x:c>
      <x:c r="G223" s="6">
        <x:v>148.824165036696</x:v>
      </x:c>
      <x:c r="H223" t="s">
        <x:v>83</x:v>
      </x:c>
      <x:c r="I223" s="6">
        <x:v>29.9912591015491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23.332</x:v>
      </x:c>
      <x:c r="R223" s="8">
        <x:v>139492.933136363</x:v>
      </x:c>
      <x:c r="S223" s="12">
        <x:v>327977.458856091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565945</x:v>
      </x:c>
      <x:c r="B224" s="1">
        <x:v>43207.6521471412</x:v>
      </x:c>
      <x:c r="C224" s="6">
        <x:v>3.69424201666667</x:v>
      </x:c>
      <x:c r="D224" s="14" t="s">
        <x:v>77</x:v>
      </x:c>
      <x:c r="E224" s="15">
        <x:v>43194.5249513079</x:v>
      </x:c>
      <x:c r="F224" t="s">
        <x:v>82</x:v>
      </x:c>
      <x:c r="G224" s="6">
        <x:v>148.786661390091</x:v>
      </x:c>
      <x:c r="H224" t="s">
        <x:v>83</x:v>
      </x:c>
      <x:c r="I224" s="6">
        <x:v>30.0021213891914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23.331</x:v>
      </x:c>
      <x:c r="R224" s="8">
        <x:v>139510.861859081</x:v>
      </x:c>
      <x:c r="S224" s="12">
        <x:v>327992.42373417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565957</x:v>
      </x:c>
      <x:c r="B225" s="1">
        <x:v>43207.6521586458</x:v>
      </x:c>
      <x:c r="C225" s="6">
        <x:v>3.71079293833333</x:v>
      </x:c>
      <x:c r="D225" s="14" t="s">
        <x:v>77</x:v>
      </x:c>
      <x:c r="E225" s="15">
        <x:v>43194.5249513079</x:v>
      </x:c>
      <x:c r="F225" t="s">
        <x:v>82</x:v>
      </x:c>
      <x:c r="G225" s="6">
        <x:v>148.729381823994</x:v>
      </x:c>
      <x:c r="H225" t="s">
        <x:v>83</x:v>
      </x:c>
      <x:c r="I225" s="6">
        <x:v>30.0118403079559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23.332</x:v>
      </x:c>
      <x:c r="R225" s="8">
        <x:v>139501.550866707</x:v>
      </x:c>
      <x:c r="S225" s="12">
        <x:v>327974.044910228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565969</x:v>
      </x:c>
      <x:c r="B226" s="1">
        <x:v>43207.6521705671</x:v>
      </x:c>
      <x:c r="C226" s="6">
        <x:v>3.72792726166667</x:v>
      </x:c>
      <x:c r="D226" s="14" t="s">
        <x:v>77</x:v>
      </x:c>
      <x:c r="E226" s="15">
        <x:v>43194.5249513079</x:v>
      </x:c>
      <x:c r="F226" t="s">
        <x:v>82</x:v>
      </x:c>
      <x:c r="G226" s="6">
        <x:v>148.790766978609</x:v>
      </x:c>
      <x:c r="H226" t="s">
        <x:v>83</x:v>
      </x:c>
      <x:c r="I226" s="6">
        <x:v>29.9985106525537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23.332</x:v>
      </x:c>
      <x:c r="R226" s="8">
        <x:v>139508.59619226</x:v>
      </x:c>
      <x:c r="S226" s="12">
        <x:v>327976.756949682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565980</x:v>
      </x:c>
      <x:c r="B227" s="1">
        <x:v>43207.6521824074</x:v>
      </x:c>
      <x:c r="C227" s="6">
        <x:v>3.74501152833333</x:v>
      </x:c>
      <x:c r="D227" s="14" t="s">
        <x:v>77</x:v>
      </x:c>
      <x:c r="E227" s="15">
        <x:v>43194.5249513079</x:v>
      </x:c>
      <x:c r="F227" t="s">
        <x:v>82</x:v>
      </x:c>
      <x:c r="G227" s="6">
        <x:v>148.729548418933</x:v>
      </x:c>
      <x:c r="H227" t="s">
        <x:v>83</x:v>
      </x:c>
      <x:c r="I227" s="6">
        <x:v>29.9982097580091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23.337</x:v>
      </x:c>
      <x:c r="R227" s="8">
        <x:v>139519.728729088</x:v>
      </x:c>
      <x:c r="S227" s="12">
        <x:v>327972.107210301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565990</x:v>
      </x:c>
      <x:c r="B228" s="1">
        <x:v>43207.6521936343</x:v>
      </x:c>
      <x:c r="C228" s="6">
        <x:v>3.76117913833333</x:v>
      </x:c>
      <x:c r="D228" s="14" t="s">
        <x:v>77</x:v>
      </x:c>
      <x:c r="E228" s="15">
        <x:v>43194.5249513079</x:v>
      </x:c>
      <x:c r="F228" t="s">
        <x:v>82</x:v>
      </x:c>
      <x:c r="G228" s="6">
        <x:v>148.664353759222</x:v>
      </x:c>
      <x:c r="H228" t="s">
        <x:v>83</x:v>
      </x:c>
      <x:c r="I228" s="6">
        <x:v>30.0069357107559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23.339</x:v>
      </x:c>
      <x:c r="R228" s="8">
        <x:v>139526.801783995</x:v>
      </x:c>
      <x:c r="S228" s="12">
        <x:v>327961.141989913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565994</x:v>
      </x:c>
      <x:c r="B229" s="1">
        <x:v>43207.6522050926</x:v>
      </x:c>
      <x:c r="C229" s="6">
        <x:v>3.77766335666667</x:v>
      </x:c>
      <x:c r="D229" s="14" t="s">
        <x:v>77</x:v>
      </x:c>
      <x:c r="E229" s="15">
        <x:v>43194.5249513079</x:v>
      </x:c>
      <x:c r="F229" t="s">
        <x:v>82</x:v>
      </x:c>
      <x:c r="G229" s="6">
        <x:v>148.722761048966</x:v>
      </x:c>
      <x:c r="H229" t="s">
        <x:v>83</x:v>
      </x:c>
      <x:c r="I229" s="6">
        <x:v>29.999684141535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23.337</x:v>
      </x:c>
      <x:c r="R229" s="8">
        <x:v>139537.252985892</x:v>
      </x:c>
      <x:c r="S229" s="12">
        <x:v>327973.265002698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566006</x:v>
      </x:c>
      <x:c r="B230" s="1">
        <x:v>43207.6522166319</x:v>
      </x:c>
      <x:c r="C230" s="6">
        <x:v>3.79428101833333</x:v>
      </x:c>
      <x:c r="D230" s="14" t="s">
        <x:v>77</x:v>
      </x:c>
      <x:c r="E230" s="15">
        <x:v>43194.5249513079</x:v>
      </x:c>
      <x:c r="F230" t="s">
        <x:v>82</x:v>
      </x:c>
      <x:c r="G230" s="6">
        <x:v>148.709347490688</x:v>
      </x:c>
      <x:c r="H230" t="s">
        <x:v>83</x:v>
      </x:c>
      <x:c r="I230" s="6">
        <x:v>29.9890023980038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23.342</x:v>
      </x:c>
      <x:c r="R230" s="8">
        <x:v>139543.42530144</x:v>
      </x:c>
      <x:c r="S230" s="12">
        <x:v>327963.385222086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566015</x:v>
      </x:c>
      <x:c r="B231" s="1">
        <x:v>43207.652228125</x:v>
      </x:c>
      <x:c r="C231" s="6">
        <x:v>3.81084859833333</x:v>
      </x:c>
      <x:c r="D231" s="14" t="s">
        <x:v>77</x:v>
      </x:c>
      <x:c r="E231" s="15">
        <x:v>43194.5249513079</x:v>
      </x:c>
      <x:c r="F231" t="s">
        <x:v>82</x:v>
      </x:c>
      <x:c r="G231" s="6">
        <x:v>148.692315534738</x:v>
      </x:c>
      <x:c r="H231" t="s">
        <x:v>83</x:v>
      </x:c>
      <x:c r="I231" s="6">
        <x:v>29.9927033926151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23.342</x:v>
      </x:c>
      <x:c r="R231" s="8">
        <x:v>139559.913912686</x:v>
      </x:c>
      <x:c r="S231" s="12">
        <x:v>327971.011642375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566026</x:v>
      </x:c>
      <x:c r="B232" s="1">
        <x:v>43207.6522401968</x:v>
      </x:c>
      <x:c r="C232" s="6">
        <x:v>3.828232965</x:v>
      </x:c>
      <x:c r="D232" s="14" t="s">
        <x:v>77</x:v>
      </x:c>
      <x:c r="E232" s="15">
        <x:v>43194.5249513079</x:v>
      </x:c>
      <x:c r="F232" t="s">
        <x:v>82</x:v>
      </x:c>
      <x:c r="G232" s="6">
        <x:v>148.650499905188</x:v>
      </x:c>
      <x:c r="H232" t="s">
        <x:v>83</x:v>
      </x:c>
      <x:c r="I232" s="6">
        <x:v>30.0017904048377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23.342</x:v>
      </x:c>
      <x:c r="R232" s="8">
        <x:v>139568.306442142</x:v>
      </x:c>
      <x:c r="S232" s="12">
        <x:v>327976.990883552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566038</x:v>
      </x:c>
      <x:c r="B233" s="1">
        <x:v>43207.6522517014</x:v>
      </x:c>
      <x:c r="C233" s="6">
        <x:v>3.84478382833333</x:v>
      </x:c>
      <x:c r="D233" s="14" t="s">
        <x:v>77</x:v>
      </x:c>
      <x:c r="E233" s="15">
        <x:v>43194.5249513079</x:v>
      </x:c>
      <x:c r="F233" t="s">
        <x:v>82</x:v>
      </x:c>
      <x:c r="G233" s="6">
        <x:v>148.650263104113</x:v>
      </x:c>
      <x:c r="H233" t="s">
        <x:v>83</x:v>
      </x:c>
      <x:c r="I233" s="6">
        <x:v>29.9964043913101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23.344</x:v>
      </x:c>
      <x:c r="R233" s="8">
        <x:v>139573.721622771</x:v>
      </x:c>
      <x:c r="S233" s="12">
        <x:v>327974.777969598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566050</x:v>
      </x:c>
      <x:c r="B234" s="1">
        <x:v>43207.6522631597</x:v>
      </x:c>
      <x:c r="C234" s="6">
        <x:v>3.86130145666667</x:v>
      </x:c>
      <x:c r="D234" s="14" t="s">
        <x:v>77</x:v>
      </x:c>
      <x:c r="E234" s="15">
        <x:v>43194.5249513079</x:v>
      </x:c>
      <x:c r="F234" t="s">
        <x:v>82</x:v>
      </x:c>
      <x:c r="G234" s="6">
        <x:v>148.621420175052</x:v>
      </x:c>
      <x:c r="H234" t="s">
        <x:v>83</x:v>
      </x:c>
      <x:c r="I234" s="6">
        <x:v>29.9999549467425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23.345</x:v>
      </x:c>
      <x:c r="R234" s="8">
        <x:v>139578.317198426</x:v>
      </x:c>
      <x:c r="S234" s="12">
        <x:v>327964.253508584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566056</x:v>
      </x:c>
      <x:c r="B235" s="1">
        <x:v>43207.6522746528</x:v>
      </x:c>
      <x:c r="C235" s="6">
        <x:v>3.87783573166667</x:v>
      </x:c>
      <x:c r="D235" s="14" t="s">
        <x:v>77</x:v>
      </x:c>
      <x:c r="E235" s="15">
        <x:v>43194.5249513079</x:v>
      </x:c>
      <x:c r="F235" t="s">
        <x:v>82</x:v>
      </x:c>
      <x:c r="G235" s="6">
        <x:v>148.683679729858</x:v>
      </x:c>
      <x:c r="H235" t="s">
        <x:v>83</x:v>
      </x:c>
      <x:c r="I235" s="6">
        <x:v>29.9918608894177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23.343</x:v>
      </x:c>
      <x:c r="R235" s="8">
        <x:v>139587.884867265</x:v>
      </x:c>
      <x:c r="S235" s="12">
        <x:v>327980.513441563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566071</x:v>
      </x:c>
      <x:c r="B236" s="1">
        <x:v>43207.6522860764</x:v>
      </x:c>
      <x:c r="C236" s="6">
        <x:v>3.89431995</x:v>
      </x:c>
      <x:c r="D236" s="14" t="s">
        <x:v>77</x:v>
      </x:c>
      <x:c r="E236" s="15">
        <x:v>43194.5249513079</x:v>
      </x:c>
      <x:c r="F236" t="s">
        <x:v>82</x:v>
      </x:c>
      <x:c r="G236" s="6">
        <x:v>148.585608791687</x:v>
      </x:c>
      <x:c r="H236" t="s">
        <x:v>83</x:v>
      </x:c>
      <x:c r="I236" s="6">
        <x:v>29.9941476843028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23.35</x:v>
      </x:c>
      <x:c r="R236" s="8">
        <x:v>139596.156696698</x:v>
      </x:c>
      <x:c r="S236" s="12">
        <x:v>327977.234414788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566080</x:v>
      </x:c>
      <x:c r="B237" s="1">
        <x:v>43207.6522977662</x:v>
      </x:c>
      <x:c r="C237" s="6">
        <x:v>3.91112094833333</x:v>
      </x:c>
      <x:c r="D237" s="14" t="s">
        <x:v>77</x:v>
      </x:c>
      <x:c r="E237" s="15">
        <x:v>43194.5249513079</x:v>
      </x:c>
      <x:c r="F237" t="s">
        <x:v>82</x:v>
      </x:c>
      <x:c r="G237" s="6">
        <x:v>148.630595843456</x:v>
      </x:c>
      <x:c r="H237" t="s">
        <x:v>83</x:v>
      </x:c>
      <x:c r="I237" s="6">
        <x:v>29.9925228561979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23.347</x:v>
      </x:c>
      <x:c r="R237" s="8">
        <x:v>139606.372382421</x:v>
      </x:c>
      <x:c r="S237" s="12">
        <x:v>327972.337950492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566089</x:v>
      </x:c>
      <x:c r="B238" s="1">
        <x:v>43207.6523094907</x:v>
      </x:c>
      <x:c r="C238" s="6">
        <x:v>3.92800520666667</x:v>
      </x:c>
      <x:c r="D238" s="14" t="s">
        <x:v>77</x:v>
      </x:c>
      <x:c r="E238" s="15">
        <x:v>43194.5249513079</x:v>
      </x:c>
      <x:c r="F238" t="s">
        <x:v>82</x:v>
      </x:c>
      <x:c r="G238" s="6">
        <x:v>148.565869033278</x:v>
      </x:c>
      <x:c r="H238" t="s">
        <x:v>83</x:v>
      </x:c>
      <x:c r="I238" s="6">
        <x:v>30.001158525708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23.349</x:v>
      </x:c>
      <x:c r="R238" s="8">
        <x:v>139617.379542817</x:v>
      </x:c>
      <x:c r="S238" s="12">
        <x:v>327972.95273403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566093</x:v>
      </x:c>
      <x:c r="B239" s="1">
        <x:v>43207.6523206366</x:v>
      </x:c>
      <x:c r="C239" s="6">
        <x:v>3.94403944333333</x:v>
      </x:c>
      <x:c r="D239" s="14" t="s">
        <x:v>77</x:v>
      </x:c>
      <x:c r="E239" s="15">
        <x:v>43194.5249513079</x:v>
      </x:c>
      <x:c r="F239" t="s">
        <x:v>82</x:v>
      </x:c>
      <x:c r="G239" s="6">
        <x:v>148.503609475058</x:v>
      </x:c>
      <x:c r="H239" t="s">
        <x:v>83</x:v>
      </x:c>
      <x:c r="I239" s="6">
        <x:v>30.0065445468713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23.352</x:v>
      </x:c>
      <x:c r="R239" s="8">
        <x:v>139623.015618294</x:v>
      </x:c>
      <x:c r="S239" s="12">
        <x:v>327971.836982458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566108</x:v>
      </x:c>
      <x:c r="B240" s="1">
        <x:v>43207.6523325231</x:v>
      </x:c>
      <x:c r="C240" s="6">
        <x:v>3.961157085</x:v>
      </x:c>
      <x:c r="D240" s="14" t="s">
        <x:v>77</x:v>
      </x:c>
      <x:c r="E240" s="15">
        <x:v>43194.5249513079</x:v>
      </x:c>
      <x:c r="F240" t="s">
        <x:v>82</x:v>
      </x:c>
      <x:c r="G240" s="6">
        <x:v>148.548197708487</x:v>
      </x:c>
      <x:c r="H240" t="s">
        <x:v>83</x:v>
      </x:c>
      <x:c r="I240" s="6">
        <x:v>29.9914095485065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23.354</x:v>
      </x:c>
      <x:c r="R240" s="8">
        <x:v>139628.644042258</x:v>
      </x:c>
      <x:c r="S240" s="12">
        <x:v>327959.743498188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566116</x:v>
      </x:c>
      <x:c r="B241" s="1">
        <x:v>43207.6523439468</x:v>
      </x:c>
      <x:c r="C241" s="6">
        <x:v>3.97764137333333</x:v>
      </x:c>
      <x:c r="D241" s="14" t="s">
        <x:v>77</x:v>
      </x:c>
      <x:c r="E241" s="15">
        <x:v>43194.5249513079</x:v>
      </x:c>
      <x:c r="F241" t="s">
        <x:v>82</x:v>
      </x:c>
      <x:c r="G241" s="6">
        <x:v>148.533901949034</x:v>
      </x:c>
      <x:c r="H241" t="s">
        <x:v>83</x:v>
      </x:c>
      <x:c r="I241" s="6">
        <x:v>29.9918007106257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23.355</x:v>
      </x:c>
      <x:c r="R241" s="8">
        <x:v>139646.503005347</x:v>
      </x:c>
      <x:c r="S241" s="12">
        <x:v>327967.947544675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566124</x:v>
      </x:c>
      <x:c r="B242" s="1">
        <x:v>43207.652355706</x:v>
      </x:c>
      <x:c r="C242" s="6">
        <x:v>3.99457561833333</x:v>
      </x:c>
      <x:c r="D242" s="14" t="s">
        <x:v>77</x:v>
      </x:c>
      <x:c r="E242" s="15">
        <x:v>43194.5249513079</x:v>
      </x:c>
      <x:c r="F242" t="s">
        <x:v>82</x:v>
      </x:c>
      <x:c r="G242" s="6">
        <x:v>148.472308958872</x:v>
      </x:c>
      <x:c r="H242" t="s">
        <x:v>83</x:v>
      </x:c>
      <x:c r="I242" s="6">
        <x:v>30.0024824630696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23.356</x:v>
      </x:c>
      <x:c r="R242" s="8">
        <x:v>139642.633862879</x:v>
      </x:c>
      <x:c r="S242" s="12">
        <x:v>327955.147636402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566137</x:v>
      </x:c>
      <x:c r="B243" s="1">
        <x:v>43207.6523672454</x:v>
      </x:c>
      <x:c r="C243" s="6">
        <x:v>4.01115990333333</x:v>
      </x:c>
      <x:c r="D243" s="14" t="s">
        <x:v>77</x:v>
      </x:c>
      <x:c r="E243" s="15">
        <x:v>43194.5249513079</x:v>
      </x:c>
      <x:c r="F243" t="s">
        <x:v>82</x:v>
      </x:c>
      <x:c r="G243" s="6">
        <x:v>148.391650171808</x:v>
      </x:c>
      <x:c r="H243" t="s">
        <x:v>83</x:v>
      </x:c>
      <x:c r="I243" s="6">
        <x:v>30.0173166151453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23.357</x:v>
      </x:c>
      <x:c r="R243" s="8">
        <x:v>139656.4224562</x:v>
      </x:c>
      <x:c r="S243" s="12">
        <x:v>327960.794783292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566146</x:v>
      </x:c>
      <x:c r="B244" s="1">
        <x:v>43207.6523790162</x:v>
      </x:c>
      <x:c r="C244" s="6">
        <x:v>4.02812756</x:v>
      </x:c>
      <x:c r="D244" s="14" t="s">
        <x:v>77</x:v>
      </x:c>
      <x:c r="E244" s="15">
        <x:v>43194.5249513079</x:v>
      </x:c>
      <x:c r="F244" t="s">
        <x:v>82</x:v>
      </x:c>
      <x:c r="G244" s="6">
        <x:v>148.391897691875</x:v>
      </x:c>
      <x:c r="H244" t="s">
        <x:v>83</x:v>
      </x:c>
      <x:c r="I244" s="6">
        <x:v>30.006394099235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23.361</x:v>
      </x:c>
      <x:c r="R244" s="8">
        <x:v>139654.248357785</x:v>
      </x:c>
      <x:c r="S244" s="12">
        <x:v>327956.279823469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566160</x:v>
      </x:c>
      <x:c r="B245" s="1">
        <x:v>43207.6523905093</x:v>
      </x:c>
      <x:c r="C245" s="6">
        <x:v>4.04469515166667</x:v>
      </x:c>
      <x:c r="D245" s="14" t="s">
        <x:v>77</x:v>
      </x:c>
      <x:c r="E245" s="15">
        <x:v>43194.5249513079</x:v>
      </x:c>
      <x:c r="F245" t="s">
        <x:v>82</x:v>
      </x:c>
      <x:c r="G245" s="6">
        <x:v>148.475260198598</x:v>
      </x:c>
      <x:c r="H245" t="s">
        <x:v>83</x:v>
      </x:c>
      <x:c r="I245" s="6">
        <x:v>29.9964043913101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23.358</x:v>
      </x:c>
      <x:c r="R245" s="8">
        <x:v>139669.318441904</x:v>
      </x:c>
      <x:c r="S245" s="12">
        <x:v>327951.317559887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566170</x:v>
      </x:c>
      <x:c r="B246" s="1">
        <x:v>43207.6524018171</x:v>
      </x:c>
      <x:c r="C246" s="6">
        <x:v>4.06092939666667</x:v>
      </x:c>
      <x:c r="D246" s="14" t="s">
        <x:v>77</x:v>
      </x:c>
      <x:c r="E246" s="15">
        <x:v>43194.5249513079</x:v>
      </x:c>
      <x:c r="F246" t="s">
        <x:v>82</x:v>
      </x:c>
      <x:c r="G246" s="6">
        <x:v>148.449450920229</x:v>
      </x:c>
      <x:c r="H246" t="s">
        <x:v>83</x:v>
      </x:c>
      <x:c r="I246" s="6">
        <x:v>29.9965849279365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23.36</x:v>
      </x:c>
      <x:c r="R246" s="8">
        <x:v>139663.976859449</x:v>
      </x:c>
      <x:c r="S246" s="12">
        <x:v>327966.057886655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566175</x:v>
      </x:c>
      <x:c r="B247" s="1">
        <x:v>43207.6524135069</x:v>
      </x:c>
      <x:c r="C247" s="6">
        <x:v>4.07776370166667</x:v>
      </x:c>
      <x:c r="D247" s="14" t="s">
        <x:v>77</x:v>
      </x:c>
      <x:c r="E247" s="15">
        <x:v>43194.5249513079</x:v>
      </x:c>
      <x:c r="F247" t="s">
        <x:v>82</x:v>
      </x:c>
      <x:c r="G247" s="6">
        <x:v>148.36541306377</x:v>
      </x:c>
      <x:c r="H247" t="s">
        <x:v>83</x:v>
      </x:c>
      <x:c r="I247" s="6">
        <x:v>30.006725084043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23.363</x:v>
      </x:c>
      <x:c r="R247" s="8">
        <x:v>139691.393794805</x:v>
      </x:c>
      <x:c r="S247" s="12">
        <x:v>327969.600277047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566183</x:v>
      </x:c>
      <x:c r="B248" s="1">
        <x:v>43207.6524248495</x:v>
      </x:c>
      <x:c r="C248" s="6">
        <x:v>4.094147945</x:v>
      </x:c>
      <x:c r="D248" s="14" t="s">
        <x:v>77</x:v>
      </x:c>
      <x:c r="E248" s="15">
        <x:v>43194.5249513079</x:v>
      </x:c>
      <x:c r="F248" t="s">
        <x:v>82</x:v>
      </x:c>
      <x:c r="G248" s="6">
        <x:v>148.403742063261</x:v>
      </x:c>
      <x:c r="H248" t="s">
        <x:v>83</x:v>
      </x:c>
      <x:c r="I248" s="6">
        <x:v>30.0010983467496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23.362</x:v>
      </x:c>
      <x:c r="R248" s="8">
        <x:v>139689.608042613</x:v>
      </x:c>
      <x:c r="S248" s="12">
        <x:v>327972.295478021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566202</x:v>
      </x:c>
      <x:c r="B249" s="1">
        <x:v>43207.652437037</x:v>
      </x:c>
      <x:c r="C249" s="6">
        <x:v>4.11168223833333</x:v>
      </x:c>
      <x:c r="D249" s="14" t="s">
        <x:v>77</x:v>
      </x:c>
      <x:c r="E249" s="15">
        <x:v>43194.5249513079</x:v>
      </x:c>
      <x:c r="F249" t="s">
        <x:v>82</x:v>
      </x:c>
      <x:c r="G249" s="6">
        <x:v>148.380529232749</x:v>
      </x:c>
      <x:c r="H249" t="s">
        <x:v>83</x:v>
      </x:c>
      <x:c r="I249" s="6">
        <x:v>29.9979991318442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23.365</x:v>
      </x:c>
      <x:c r="R249" s="8">
        <x:v>139702.647182362</x:v>
      </x:c>
      <x:c r="S249" s="12">
        <x:v>327957.764652954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566211</x:v>
      </x:c>
      <x:c r="B250" s="1">
        <x:v>43207.6524482986</x:v>
      </x:c>
      <x:c r="C250" s="6">
        <x:v>4.12791651833333</x:v>
      </x:c>
      <x:c r="D250" s="14" t="s">
        <x:v>77</x:v>
      </x:c>
      <x:c r="E250" s="15">
        <x:v>43194.5249513079</x:v>
      </x:c>
      <x:c r="F250" t="s">
        <x:v>82</x:v>
      </x:c>
      <x:c r="G250" s="6">
        <x:v>148.379241439756</x:v>
      </x:c>
      <x:c r="H250" t="s">
        <x:v>83</x:v>
      </x:c>
      <x:c r="I250" s="6">
        <x:v>29.9955618871832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23.366</x:v>
      </x:c>
      <x:c r="R250" s="8">
        <x:v>139708.417505239</x:v>
      </x:c>
      <x:c r="S250" s="12">
        <x:v>327965.234635365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566214</x:v>
      </x:c>
      <x:c r="B251" s="1">
        <x:v>43207.6524596065</x:v>
      </x:c>
      <x:c r="C251" s="6">
        <x:v>4.14416743333333</x:v>
      </x:c>
      <x:c r="D251" s="14" t="s">
        <x:v>77</x:v>
      </x:c>
      <x:c r="E251" s="15">
        <x:v>43194.5249513079</x:v>
      </x:c>
      <x:c r="F251" t="s">
        <x:v>82</x:v>
      </x:c>
      <x:c r="G251" s="6">
        <x:v>148.399555504344</x:v>
      </x:c>
      <x:c r="H251" t="s">
        <x:v>83</x:v>
      </x:c>
      <x:c r="I251" s="6">
        <x:v>29.9911387439884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23.366</x:v>
      </x:c>
      <x:c r="R251" s="8">
        <x:v>139724.427664816</x:v>
      </x:c>
      <x:c r="S251" s="12">
        <x:v>327967.353760526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566225</x:v>
      </x:c>
      <x:c r="B252" s="1">
        <x:v>43207.6524712963</x:v>
      </x:c>
      <x:c r="C252" s="6">
        <x:v>4.161018375</x:v>
      </x:c>
      <x:c r="D252" s="14" t="s">
        <x:v>77</x:v>
      </x:c>
      <x:c r="E252" s="15">
        <x:v>43194.5249513079</x:v>
      </x:c>
      <x:c r="F252" t="s">
        <x:v>82</x:v>
      </x:c>
      <x:c r="G252" s="6">
        <x:v>148.27859124895</x:v>
      </x:c>
      <x:c r="H252" t="s">
        <x:v>83</x:v>
      </x:c>
      <x:c r="I252" s="6">
        <x:v>30.0038966694642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23.371</x:v>
      </x:c>
      <x:c r="R252" s="8">
        <x:v>139721.071593553</x:v>
      </x:c>
      <x:c r="S252" s="12">
        <x:v>327961.796554333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566235</x:v>
      </x:c>
      <x:c r="B253" s="1">
        <x:v>43207.6524827546</x:v>
      </x:c>
      <x:c r="C253" s="6">
        <x:v>4.177502615</x:v>
      </x:c>
      <x:c r="D253" s="14" t="s">
        <x:v>77</x:v>
      </x:c>
      <x:c r="E253" s="15">
        <x:v>43194.5249513079</x:v>
      </x:c>
      <x:c r="F253" t="s">
        <x:v>82</x:v>
      </x:c>
      <x:c r="G253" s="6">
        <x:v>148.259905580229</x:v>
      </x:c>
      <x:c r="H253" t="s">
        <x:v>83</x:v>
      </x:c>
      <x:c r="I253" s="6">
        <x:v>30.0052506974221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23.372</x:v>
      </x:c>
      <x:c r="R253" s="8">
        <x:v>139739.542698833</x:v>
      </x:c>
      <x:c r="S253" s="12">
        <x:v>327952.760257288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566250</x:v>
      </x:c>
      <x:c r="B254" s="1">
        <x:v>43207.6524949074</x:v>
      </x:c>
      <x:c r="C254" s="6">
        <x:v>4.19503693166667</x:v>
      </x:c>
      <x:c r="D254" s="14" t="s">
        <x:v>77</x:v>
      </x:c>
      <x:c r="E254" s="15">
        <x:v>43194.5249513079</x:v>
      </x:c>
      <x:c r="F254" t="s">
        <x:v>82</x:v>
      </x:c>
      <x:c r="G254" s="6">
        <x:v>148.330017816452</x:v>
      </x:c>
      <x:c r="H254" t="s">
        <x:v>83</x:v>
      </x:c>
      <x:c r="I254" s="6">
        <x:v>29.9954114400402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23.37</x:v>
      </x:c>
      <x:c r="R254" s="8">
        <x:v>139743.502022759</x:v>
      </x:c>
      <x:c r="S254" s="12">
        <x:v>327964.458531149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566261</x:v>
      </x:c>
      <x:c r="B255" s="1">
        <x:v>43207.6525079514</x:v>
      </x:c>
      <x:c r="C255" s="6">
        <x:v>4.21378802666667</x:v>
      </x:c>
      <x:c r="D255" s="14" t="s">
        <x:v>77</x:v>
      </x:c>
      <x:c r="E255" s="15">
        <x:v>43194.5249513079</x:v>
      </x:c>
      <x:c r="F255" t="s">
        <x:v>82</x:v>
      </x:c>
      <x:c r="G255" s="6">
        <x:v>148.32684056135</x:v>
      </x:c>
      <x:c r="H255" t="s">
        <x:v>83</x:v>
      </x:c>
      <x:c r="I255" s="6">
        <x:v>29.9961034969551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23.37</x:v>
      </x:c>
      <x:c r="R255" s="8">
        <x:v>139750.314757064</x:v>
      </x:c>
      <x:c r="S255" s="12">
        <x:v>327973.055109823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566263</x:v>
      </x:c>
      <x:c r="B256" s="1">
        <x:v>43207.6525180556</x:v>
      </x:c>
      <x:c r="C256" s="6">
        <x:v>4.22833882</x:v>
      </x:c>
      <x:c r="D256" s="14" t="s">
        <x:v>77</x:v>
      </x:c>
      <x:c r="E256" s="15">
        <x:v>43194.5249513079</x:v>
      </x:c>
      <x:c r="F256" t="s">
        <x:v>82</x:v>
      </x:c>
      <x:c r="G256" s="6">
        <x:v>148.284627115159</x:v>
      </x:c>
      <x:c r="H256" t="s">
        <x:v>83</x:v>
      </x:c>
      <x:c r="I256" s="6">
        <x:v>29.9998646783379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23.372</x:v>
      </x:c>
      <x:c r="R256" s="8">
        <x:v>139744.79218519</x:v>
      </x:c>
      <x:c r="S256" s="12">
        <x:v>327954.136134288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566279</x:v>
      </x:c>
      <x:c r="B257" s="1">
        <x:v>43207.6525292014</x:v>
      </x:c>
      <x:c r="C257" s="6">
        <x:v>4.24438972666667</x:v>
      </x:c>
      <x:c r="D257" s="14" t="s">
        <x:v>77</x:v>
      </x:c>
      <x:c r="E257" s="15">
        <x:v>43194.5249513079</x:v>
      </x:c>
      <x:c r="F257" t="s">
        <x:v>82</x:v>
      </x:c>
      <x:c r="G257" s="6">
        <x:v>148.214316863585</x:v>
      </x:c>
      <x:c r="H257" t="s">
        <x:v>83</x:v>
      </x:c>
      <x:c r="I257" s="6">
        <x:v>30.0043179225481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23.376</x:v>
      </x:c>
      <x:c r="R257" s="8">
        <x:v>139754.871072272</x:v>
      </x:c>
      <x:c r="S257" s="12">
        <x:v>327955.124054857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566289</x:v>
      </x:c>
      <x:c r="B258" s="1">
        <x:v>43207.6525409722</x:v>
      </x:c>
      <x:c r="C258" s="6">
        <x:v>4.26132401833333</x:v>
      </x:c>
      <x:c r="D258" s="14" t="s">
        <x:v>77</x:v>
      </x:c>
      <x:c r="E258" s="15">
        <x:v>43194.5249513079</x:v>
      </x:c>
      <x:c r="F258" t="s">
        <x:v>82</x:v>
      </x:c>
      <x:c r="G258" s="6">
        <x:v>148.228179804989</x:v>
      </x:c>
      <x:c r="H258" t="s">
        <x:v>83</x:v>
      </x:c>
      <x:c r="I258" s="6">
        <x:v>29.9958627814904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23.378</x:v>
      </x:c>
      <x:c r="R258" s="8">
        <x:v>139770.465914562</x:v>
      </x:c>
      <x:c r="S258" s="12">
        <x:v>327951.254642681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566301</x:v>
      </x:c>
      <x:c r="B259" s="1">
        <x:v>43207.6525526273</x:v>
      </x:c>
      <x:c r="C259" s="6">
        <x:v>4.278108325</x:v>
      </x:c>
      <x:c r="D259" s="14" t="s">
        <x:v>77</x:v>
      </x:c>
      <x:c r="E259" s="15">
        <x:v>43194.5249513079</x:v>
      </x:c>
      <x:c r="F259" t="s">
        <x:v>82</x:v>
      </x:c>
      <x:c r="G259" s="6">
        <x:v>148.297436898417</x:v>
      </x:c>
      <x:c r="H259" t="s">
        <x:v>83</x:v>
      </x:c>
      <x:c r="I259" s="6">
        <x:v>29.9862040877165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23.376</x:v>
      </x:c>
      <x:c r="R259" s="8">
        <x:v>139775.223217927</x:v>
      </x:c>
      <x:c r="S259" s="12">
        <x:v>327954.534571433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566307</x:v>
      </x:c>
      <x:c r="B260" s="1">
        <x:v>43207.6525639699</x:v>
      </x:c>
      <x:c r="C260" s="6">
        <x:v>4.29445927333333</x:v>
      </x:c>
      <x:c r="D260" s="14" t="s">
        <x:v>77</x:v>
      </x:c>
      <x:c r="E260" s="15">
        <x:v>43194.5249513079</x:v>
      </x:c>
      <x:c r="F260" t="s">
        <x:v>82</x:v>
      </x:c>
      <x:c r="G260" s="6">
        <x:v>148.249949513694</x:v>
      </x:c>
      <x:c r="H260" t="s">
        <x:v>83</x:v>
      </x:c>
      <x:c r="I260" s="6">
        <x:v>29.9884006106486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23.379</x:v>
      </x:c>
      <x:c r="R260" s="8">
        <x:v>139774.966329102</x:v>
      </x:c>
      <x:c r="S260" s="12">
        <x:v>327944.499426567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566321</x:v>
      </x:c>
      <x:c r="B261" s="1">
        <x:v>43207.6525758102</x:v>
      </x:c>
      <x:c r="C261" s="6">
        <x:v>4.31151022166667</x:v>
      </x:c>
      <x:c r="D261" s="14" t="s">
        <x:v>77</x:v>
      </x:c>
      <x:c r="E261" s="15">
        <x:v>43194.5249513079</x:v>
      </x:c>
      <x:c r="F261" t="s">
        <x:v>82</x:v>
      </x:c>
      <x:c r="G261" s="6">
        <x:v>148.147353959212</x:v>
      </x:c>
      <x:c r="H261" t="s">
        <x:v>83</x:v>
      </x:c>
      <x:c r="I261" s="6">
        <x:v>30.0080490236014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23.38</x:v>
      </x:c>
      <x:c r="R261" s="8">
        <x:v>139792.737913362</x:v>
      </x:c>
      <x:c r="S261" s="12">
        <x:v>327960.171741166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566326</x:v>
      </x:c>
      <x:c r="B262" s="1">
        <x:v>43207.6525871528</x:v>
      </x:c>
      <x:c r="C262" s="6">
        <x:v>4.327844465</x:v>
      </x:c>
      <x:c r="D262" s="14" t="s">
        <x:v>77</x:v>
      </x:c>
      <x:c r="E262" s="15">
        <x:v>43194.5249513079</x:v>
      </x:c>
      <x:c r="F262" t="s">
        <x:v>82</x:v>
      </x:c>
      <x:c r="G262" s="6">
        <x:v>148.155634605464</x:v>
      </x:c>
      <x:c r="H262" t="s">
        <x:v>83</x:v>
      </x:c>
      <x:c r="I262" s="6">
        <x:v>30.0062436516055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23.38</x:v>
      </x:c>
      <x:c r="R262" s="8">
        <x:v>139804.963027211</x:v>
      </x:c>
      <x:c r="S262" s="12">
        <x:v>327961.403776053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566337</x:v>
      </x:c>
      <x:c r="B263" s="1">
        <x:v>43207.6525988079</x:v>
      </x:c>
      <x:c r="C263" s="6">
        <x:v>4.34464541833333</x:v>
      </x:c>
      <x:c r="D263" s="14" t="s">
        <x:v>77</x:v>
      </x:c>
      <x:c r="E263" s="15">
        <x:v>43194.5249513079</x:v>
      </x:c>
      <x:c r="F263" t="s">
        <x:v>82</x:v>
      </x:c>
      <x:c r="G263" s="6">
        <x:v>148.205556665908</x:v>
      </x:c>
      <x:c r="H263" t="s">
        <x:v>83</x:v>
      </x:c>
      <x:c r="I263" s="6">
        <x:v>29.9926432138082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23.381</x:v>
      </x:c>
      <x:c r="R263" s="8">
        <x:v>139798.908678263</x:v>
      </x:c>
      <x:c r="S263" s="12">
        <x:v>327945.879251835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566344</x:v>
      </x:c>
      <x:c r="B264" s="1">
        <x:v>43207.6526101852</x:v>
      </x:c>
      <x:c r="C264" s="6">
        <x:v>4.36099630833333</x:v>
      </x:c>
      <x:c r="D264" s="14" t="s">
        <x:v>77</x:v>
      </x:c>
      <x:c r="E264" s="15">
        <x:v>43194.5249513079</x:v>
      </x:c>
      <x:c r="F264" t="s">
        <x:v>82</x:v>
      </x:c>
      <x:c r="G264" s="6">
        <x:v>148.128297742227</x:v>
      </x:c>
      <x:c r="H264" t="s">
        <x:v>83</x:v>
      </x:c>
      <x:c r="I264" s="6">
        <x:v>30.00133906259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23.384</x:v>
      </x:c>
      <x:c r="R264" s="8">
        <x:v>139815.101472033</x:v>
      </x:c>
      <x:c r="S264" s="12">
        <x:v>327959.451546224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566357</x:v>
      </x:c>
      <x:c r="B265" s="1">
        <x:v>43207.6526225694</x:v>
      </x:c>
      <x:c r="C265" s="6">
        <x:v>4.378830655</x:v>
      </x:c>
      <x:c r="D265" s="14" t="s">
        <x:v>77</x:v>
      </x:c>
      <x:c r="E265" s="15">
        <x:v>43194.5249513079</x:v>
      </x:c>
      <x:c r="F265" t="s">
        <x:v>82</x:v>
      </x:c>
      <x:c r="G265" s="6">
        <x:v>148.084700416269</x:v>
      </x:c>
      <x:c r="H265" t="s">
        <x:v>83</x:v>
      </x:c>
      <x:c r="I265" s="6">
        <x:v>30.0108473521154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23.384</x:v>
      </x:c>
      <x:c r="R265" s="8">
        <x:v>139823.757024711</x:v>
      </x:c>
      <x:c r="S265" s="12">
        <x:v>327955.849640211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566364</x:v>
      </x:c>
      <x:c r="B266" s="1">
        <x:v>43207.6526335301</x:v>
      </x:c>
      <x:c r="C266" s="6">
        <x:v>4.39463156666667</x:v>
      </x:c>
      <x:c r="D266" s="14" t="s">
        <x:v>77</x:v>
      </x:c>
      <x:c r="E266" s="15">
        <x:v>43194.5249513079</x:v>
      </x:c>
      <x:c r="F266" t="s">
        <x:v>82</x:v>
      </x:c>
      <x:c r="G266" s="6">
        <x:v>148.069938965393</x:v>
      </x:c>
      <x:c r="H266" t="s">
        <x:v>83</x:v>
      </x:c>
      <x:c r="I266" s="6">
        <x:v>30.0140669372727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23.384</x:v>
      </x:c>
      <x:c r="R266" s="8">
        <x:v>139835.01984363</x:v>
      </x:c>
      <x:c r="S266" s="12">
        <x:v>327951.731323544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566378</x:v>
      </x:c>
      <x:c r="B267" s="1">
        <x:v>43207.6526450231</x:v>
      </x:c>
      <x:c r="C267" s="6">
        <x:v>4.41116583</x:v>
      </x:c>
      <x:c r="D267" s="14" t="s">
        <x:v>77</x:v>
      </x:c>
      <x:c r="E267" s="15">
        <x:v>43194.5249513079</x:v>
      </x:c>
      <x:c r="F267" t="s">
        <x:v>82</x:v>
      </x:c>
      <x:c r="G267" s="6">
        <x:v>148.070209417806</x:v>
      </x:c>
      <x:c r="H267" t="s">
        <x:v>83</x:v>
      </x:c>
      <x:c r="I267" s="6">
        <x:v>30.0031444319457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23.388</x:v>
      </x:c>
      <x:c r="R267" s="8">
        <x:v>139840.484968633</x:v>
      </x:c>
      <x:c r="S267" s="12">
        <x:v>327943.789508156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566387</x:v>
      </x:c>
      <x:c r="B268" s="1">
        <x:v>43207.6526568634</x:v>
      </x:c>
      <x:c r="C268" s="6">
        <x:v>4.42821681333333</x:v>
      </x:c>
      <x:c r="D268" s="14" t="s">
        <x:v>77</x:v>
      </x:c>
      <x:c r="E268" s="15">
        <x:v>43194.5249513079</x:v>
      </x:c>
      <x:c r="F268" t="s">
        <x:v>82</x:v>
      </x:c>
      <x:c r="G268" s="6">
        <x:v>148.055404435833</x:v>
      </x:c>
      <x:c r="H268" t="s">
        <x:v>83</x:v>
      </x:c>
      <x:c r="I268" s="6">
        <x:v>29.9927936608274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23.393</x:v>
      </x:c>
      <x:c r="R268" s="8">
        <x:v>139853.185181859</x:v>
      </x:c>
      <x:c r="S268" s="12">
        <x:v>327954.877286033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566397</x:v>
      </x:c>
      <x:c r="B269" s="1">
        <x:v>43207.6526681713</x:v>
      </x:c>
      <x:c r="C269" s="6">
        <x:v>4.44450108166667</x:v>
      </x:c>
      <x:c r="D269" s="14" t="s">
        <x:v>77</x:v>
      </x:c>
      <x:c r="E269" s="15">
        <x:v>43194.5249513079</x:v>
      </x:c>
      <x:c r="F269" t="s">
        <x:v>82</x:v>
      </x:c>
      <x:c r="G269" s="6">
        <x:v>148.036652992007</x:v>
      </x:c>
      <x:c r="H269" t="s">
        <x:v>83</x:v>
      </x:c>
      <x:c r="I269" s="6">
        <x:v>29.9968858223351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23.393</x:v>
      </x:c>
      <x:c r="R269" s="8">
        <x:v>139856.3020979</x:v>
      </x:c>
      <x:c r="S269" s="12">
        <x:v>327963.810912207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566408</x:v>
      </x:c>
      <x:c r="B270" s="1">
        <x:v>43207.6526796296</x:v>
      </x:c>
      <x:c r="C270" s="6">
        <x:v>4.46101866333333</x:v>
      </x:c>
      <x:c r="D270" s="14" t="s">
        <x:v>77</x:v>
      </x:c>
      <x:c r="E270" s="15">
        <x:v>43194.5249513079</x:v>
      </x:c>
      <x:c r="F270" t="s">
        <x:v>82</x:v>
      </x:c>
      <x:c r="G270" s="6">
        <x:v>148.043069348886</x:v>
      </x:c>
      <x:c r="H270" t="s">
        <x:v>83</x:v>
      </x:c>
      <x:c r="I270" s="6">
        <x:v>30.0009178098803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23.391</x:v>
      </x:c>
      <x:c r="R270" s="8">
        <x:v>139868.784366195</x:v>
      </x:c>
      <x:c r="S270" s="12">
        <x:v>327950.150384913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566416</x:v>
      </x:c>
      <x:c r="B271" s="1">
        <x:v>43207.6526910069</x:v>
      </x:c>
      <x:c r="C271" s="6">
        <x:v>4.47740291833333</x:v>
      </x:c>
      <x:c r="D271" s="14" t="s">
        <x:v>77</x:v>
      </x:c>
      <x:c r="E271" s="15">
        <x:v>43194.5249513079</x:v>
      </x:c>
      <x:c r="F271" t="s">
        <x:v>82</x:v>
      </x:c>
      <x:c r="G271" s="6">
        <x:v>148.08146470034</x:v>
      </x:c>
      <x:c r="H271" t="s">
        <x:v>83</x:v>
      </x:c>
      <x:c r="I271" s="6">
        <x:v>29.9871067681993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23.393</x:v>
      </x:c>
      <x:c r="R271" s="8">
        <x:v>139873.542817048</x:v>
      </x:c>
      <x:c r="S271" s="12">
        <x:v>327962.21089568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566431</x:v>
      </x:c>
      <x:c r="B272" s="1">
        <x:v>43207.6527028588</x:v>
      </x:c>
      <x:c r="C272" s="6">
        <x:v>4.49448723</x:v>
      </x:c>
      <x:c r="D272" s="14" t="s">
        <x:v>77</x:v>
      </x:c>
      <x:c r="E272" s="15">
        <x:v>43194.5249513079</x:v>
      </x:c>
      <x:c r="F272" t="s">
        <x:v>82</x:v>
      </x:c>
      <x:c r="G272" s="6">
        <x:v>147.901219356145</x:v>
      </x:c>
      <x:c r="H272" t="s">
        <x:v>83</x:v>
      </x:c>
      <x:c r="I272" s="6">
        <x:v>30.0210176410014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23.395</x:v>
      </x:c>
      <x:c r="R272" s="8">
        <x:v>139881.683717543</x:v>
      </x:c>
      <x:c r="S272" s="12">
        <x:v>327954.276936204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566439</x:v>
      </x:c>
      <x:c r="B273" s="1">
        <x:v>43207.6527145833</x:v>
      </x:c>
      <x:c r="C273" s="6">
        <x:v>4.51137151166667</x:v>
      </x:c>
      <x:c r="D273" s="14" t="s">
        <x:v>77</x:v>
      </x:c>
      <x:c r="E273" s="15">
        <x:v>43194.5249513079</x:v>
      </x:c>
      <x:c r="F273" t="s">
        <x:v>82</x:v>
      </x:c>
      <x:c r="G273" s="6">
        <x:v>147.972856357102</x:v>
      </x:c>
      <x:c r="H273" t="s">
        <x:v>83</x:v>
      </x:c>
      <x:c r="I273" s="6">
        <x:v>30.0026630000229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23.396</x:v>
      </x:c>
      <x:c r="R273" s="8">
        <x:v>139890.193961635</x:v>
      </x:c>
      <x:c r="S273" s="12">
        <x:v>327958.900950909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566446</x:v>
      </x:c>
      <x:c r="B274" s="1">
        <x:v>43207.6527258912</x:v>
      </x:c>
      <x:c r="C274" s="6">
        <x:v>4.52758908666667</x:v>
      </x:c>
      <x:c r="D274" s="14" t="s">
        <x:v>77</x:v>
      </x:c>
      <x:c r="E274" s="15">
        <x:v>43194.5249513079</x:v>
      </x:c>
      <x:c r="F274" t="s">
        <x:v>82</x:v>
      </x:c>
      <x:c r="G274" s="6">
        <x:v>148.01479652076</x:v>
      </x:c>
      <x:c r="H274" t="s">
        <x:v>83</x:v>
      </x:c>
      <x:c r="I274" s="6">
        <x:v>29.9962238546937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23.395</x:v>
      </x:c>
      <x:c r="R274" s="8">
        <x:v>139899.036206839</x:v>
      </x:c>
      <x:c r="S274" s="12">
        <x:v>327959.217157368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566456</x:v>
      </x:c>
      <x:c r="B275" s="1">
        <x:v>43207.6527374653</x:v>
      </x:c>
      <x:c r="C275" s="6">
        <x:v>4.54425667666667</x:v>
      </x:c>
      <x:c r="D275" s="14" t="s">
        <x:v>77</x:v>
      </x:c>
      <x:c r="E275" s="15">
        <x:v>43194.5249513079</x:v>
      </x:c>
      <x:c r="F275" t="s">
        <x:v>82</x:v>
      </x:c>
      <x:c r="G275" s="6">
        <x:v>147.941881379685</x:v>
      </x:c>
      <x:c r="H275" t="s">
        <x:v>83</x:v>
      </x:c>
      <x:c r="I275" s="6">
        <x:v>30.0012788836284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23.399</x:v>
      </x:c>
      <x:c r="R275" s="8">
        <x:v>139907.291724143</x:v>
      </x:c>
      <x:c r="S275" s="12">
        <x:v>327958.912241136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566468</x:v>
      </x:c>
      <x:c r="B276" s="1">
        <x:v>43207.6527491551</x:v>
      </x:c>
      <x:c r="C276" s="6">
        <x:v>4.56110768666667</x:v>
      </x:c>
      <x:c r="D276" s="14" t="s">
        <x:v>77</x:v>
      </x:c>
      <x:c r="E276" s="15">
        <x:v>43194.5249513079</x:v>
      </x:c>
      <x:c r="F276" t="s">
        <x:v>82</x:v>
      </x:c>
      <x:c r="G276" s="6">
        <x:v>147.934922333148</x:v>
      </x:c>
      <x:c r="H276" t="s">
        <x:v>83</x:v>
      </x:c>
      <x:c r="I276" s="6">
        <x:v>29.9973672534293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23.401</x:v>
      </x:c>
      <x:c r="R276" s="8">
        <x:v>139924.821354678</x:v>
      </x:c>
      <x:c r="S276" s="12">
        <x:v>327954.16116511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566479</x:v>
      </x:c>
      <x:c r="B277" s="1">
        <x:v>43207.6527605671</x:v>
      </x:c>
      <x:c r="C277" s="6">
        <x:v>4.57755861</x:v>
      </x:c>
      <x:c r="D277" s="14" t="s">
        <x:v>77</x:v>
      </x:c>
      <x:c r="E277" s="15">
        <x:v>43194.5249513079</x:v>
      </x:c>
      <x:c r="F277" t="s">
        <x:v>82</x:v>
      </x:c>
      <x:c r="G277" s="6">
        <x:v>147.944705025073</x:v>
      </x:c>
      <x:c r="H277" t="s">
        <x:v>83</x:v>
      </x:c>
      <x:c r="I277" s="6">
        <x:v>29.995230903477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23.401</x:v>
      </x:c>
      <x:c r="R277" s="8">
        <x:v>139915.944512859</x:v>
      </x:c>
      <x:c r="S277" s="12">
        <x:v>327960.399746943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566492</x:v>
      </x:c>
      <x:c r="B278" s="1">
        <x:v>43207.6527723032</x:v>
      </x:c>
      <x:c r="C278" s="6">
        <x:v>4.59442619833333</x:v>
      </x:c>
      <x:c r="D278" s="14" t="s">
        <x:v>77</x:v>
      </x:c>
      <x:c r="E278" s="15">
        <x:v>43194.5249513079</x:v>
      </x:c>
      <x:c r="F278" t="s">
        <x:v>82</x:v>
      </x:c>
      <x:c r="G278" s="6">
        <x:v>147.929993802487</x:v>
      </x:c>
      <x:c r="H278" t="s">
        <x:v>83</x:v>
      </x:c>
      <x:c r="I278" s="6">
        <x:v>29.9902962411843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23.404</x:v>
      </x:c>
      <x:c r="R278" s="8">
        <x:v>139934.232216855</x:v>
      </x:c>
      <x:c r="S278" s="12">
        <x:v>327962.737601721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566496</x:v>
      </x:c>
      <x:c r="B279" s="1">
        <x:v>43207.6527837963</x:v>
      </x:c>
      <x:c r="C279" s="6">
        <x:v>4.61101043833333</x:v>
      </x:c>
      <x:c r="D279" s="14" t="s">
        <x:v>77</x:v>
      </x:c>
      <x:c r="E279" s="15">
        <x:v>43194.5249513079</x:v>
      </x:c>
      <x:c r="F279" t="s">
        <x:v>82</x:v>
      </x:c>
      <x:c r="G279" s="6">
        <x:v>147.887048665063</x:v>
      </x:c>
      <x:c r="H279" t="s">
        <x:v>83</x:v>
      </x:c>
      <x:c r="I279" s="6">
        <x:v>30.0023921945967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23.403</x:v>
      </x:c>
      <x:c r="R279" s="8">
        <x:v>139935.637370111</x:v>
      </x:c>
      <x:c r="S279" s="12">
        <x:v>327958.466566717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566505</x:v>
      </x:c>
      <x:c r="B280" s="1">
        <x:v>43207.6527956366</x:v>
      </x:c>
      <x:c r="C280" s="6">
        <x:v>4.62807809166667</x:v>
      </x:c>
      <x:c r="D280" s="14" t="s">
        <x:v>77</x:v>
      </x:c>
      <x:c r="E280" s="15">
        <x:v>43194.5249513079</x:v>
      </x:c>
      <x:c r="F280" t="s">
        <x:v>82</x:v>
      </x:c>
      <x:c r="G280" s="6">
        <x:v>147.856055269623</x:v>
      </x:c>
      <x:c r="H280" t="s">
        <x:v>83</x:v>
      </x:c>
      <x:c r="I280" s="6">
        <x:v>30.0091623368166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23.403</x:v>
      </x:c>
      <x:c r="R280" s="8">
        <x:v>139943.562921371</x:v>
      </x:c>
      <x:c r="S280" s="12">
        <x:v>327960.947186786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566515</x:v>
      </x:c>
      <x:c r="B281" s="1">
        <x:v>43207.6528073727</x:v>
      </x:c>
      <x:c r="C281" s="6">
        <x:v>4.64497902</x:v>
      </x:c>
      <x:c r="D281" s="14" t="s">
        <x:v>77</x:v>
      </x:c>
      <x:c r="E281" s="15">
        <x:v>43194.5249513079</x:v>
      </x:c>
      <x:c r="F281" t="s">
        <x:v>82</x:v>
      </x:c>
      <x:c r="G281" s="6">
        <x:v>147.815944165704</x:v>
      </x:c>
      <x:c r="H281" t="s">
        <x:v>83</x:v>
      </x:c>
      <x:c r="I281" s="6">
        <x:v>30.015210342091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23.404</x:v>
      </x:c>
      <x:c r="R281" s="8">
        <x:v>139961.746794536</x:v>
      </x:c>
      <x:c r="S281" s="12">
        <x:v>327952.605032677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566523</x:v>
      </x:c>
      <x:c r="B282" s="1">
        <x:v>43207.6528183681</x:v>
      </x:c>
      <x:c r="C282" s="6">
        <x:v>4.66077993166667</x:v>
      </x:c>
      <x:c r="D282" s="14" t="s">
        <x:v>77</x:v>
      </x:c>
      <x:c r="E282" s="15">
        <x:v>43194.5249513079</x:v>
      </x:c>
      <x:c r="F282" t="s">
        <x:v>82</x:v>
      </x:c>
      <x:c r="G282" s="6">
        <x:v>147.775646385311</x:v>
      </x:c>
      <x:c r="H282" t="s">
        <x:v>83</x:v>
      </x:c>
      <x:c r="I282" s="6">
        <x:v>30.0158723134796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23.407</x:v>
      </x:c>
      <x:c r="R282" s="8">
        <x:v>139962.147964974</x:v>
      </x:c>
      <x:c r="S282" s="12">
        <x:v>327951.788691459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566538</x:v>
      </x:c>
      <x:c r="B283" s="1">
        <x:v>43207.6528298958</x:v>
      </x:c>
      <x:c r="C283" s="6">
        <x:v>4.67741418166667</x:v>
      </x:c>
      <x:c r="D283" s="14" t="s">
        <x:v>77</x:v>
      </x:c>
      <x:c r="E283" s="15">
        <x:v>43194.5249513079</x:v>
      </x:c>
      <x:c r="F283" t="s">
        <x:v>82</x:v>
      </x:c>
      <x:c r="G283" s="6">
        <x:v>147.80883056003</x:v>
      </x:c>
      <x:c r="H283" t="s">
        <x:v>83</x:v>
      </x:c>
      <x:c r="I283" s="6">
        <x:v>30.0086207249356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23.407</x:v>
      </x:c>
      <x:c r="R283" s="8">
        <x:v>139971.588485145</x:v>
      </x:c>
      <x:c r="S283" s="12">
        <x:v>327954.591346454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566545</x:v>
      </x:c>
      <x:c r="B284" s="1">
        <x:v>43207.6528415162</x:v>
      </x:c>
      <x:c r="C284" s="6">
        <x:v>4.69414848833333</x:v>
      </x:c>
      <x:c r="D284" s="14" t="s">
        <x:v>77</x:v>
      </x:c>
      <x:c r="E284" s="15">
        <x:v>43194.5249513079</x:v>
      </x:c>
      <x:c r="F284" t="s">
        <x:v>82</x:v>
      </x:c>
      <x:c r="G284" s="6">
        <x:v>147.818236484577</x:v>
      </x:c>
      <x:c r="H284" t="s">
        <x:v>83</x:v>
      </x:c>
      <x:c r="I284" s="6">
        <x:v>29.9984203841873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23.41</x:v>
      </x:c>
      <x:c r="R284" s="8">
        <x:v>139977.7625193</x:v>
      </x:c>
      <x:c r="S284" s="12">
        <x:v>327953.55871623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566560</x:v>
      </x:c>
      <x:c r="B285" s="1">
        <x:v>43207.6528533912</x:v>
      </x:c>
      <x:c r="C285" s="6">
        <x:v>4.711249435</x:v>
      </x:c>
      <x:c r="D285" s="14" t="s">
        <x:v>77</x:v>
      </x:c>
      <x:c r="E285" s="15">
        <x:v>43194.5249513079</x:v>
      </x:c>
      <x:c r="F285" t="s">
        <x:v>82</x:v>
      </x:c>
      <x:c r="G285" s="6">
        <x:v>147.7833433092</x:v>
      </x:c>
      <x:c r="H285" t="s">
        <x:v>83</x:v>
      </x:c>
      <x:c r="I285" s="6">
        <x:v>30.0006169151202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23.412</x:v>
      </x:c>
      <x:c r="R285" s="8">
        <x:v>139987.14192976</x:v>
      </x:c>
      <x:c r="S285" s="12">
        <x:v>327958.319666045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566570</x:v>
      </x:c>
      <x:c r="B286" s="1">
        <x:v>43207.6528650463</x:v>
      </x:c>
      <x:c r="C286" s="6">
        <x:v>4.72803374166667</x:v>
      </x:c>
      <x:c r="D286" s="14" t="s">
        <x:v>77</x:v>
      </x:c>
      <x:c r="E286" s="15">
        <x:v>43194.5249513079</x:v>
      </x:c>
      <x:c r="F286" t="s">
        <x:v>82</x:v>
      </x:c>
      <x:c r="G286" s="6">
        <x:v>147.788529518503</x:v>
      </x:c>
      <x:c r="H286" t="s">
        <x:v>83</x:v>
      </x:c>
      <x:c r="I286" s="6">
        <x:v>30.0076277700491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23.409</x:v>
      </x:c>
      <x:c r="R286" s="8">
        <x:v>139995.287714106</x:v>
      </x:c>
      <x:c r="S286" s="12">
        <x:v>327962.365562813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566579</x:v>
      </x:c>
      <x:c r="B287" s="1">
        <x:v>43207.6528763079</x:v>
      </x:c>
      <x:c r="C287" s="6">
        <x:v>4.74421801</x:v>
      </x:c>
      <x:c r="D287" s="14" t="s">
        <x:v>77</x:v>
      </x:c>
      <x:c r="E287" s="15">
        <x:v>43194.5249513079</x:v>
      </x:c>
      <x:c r="F287" t="s">
        <x:v>82</x:v>
      </x:c>
      <x:c r="G287" s="6">
        <x:v>147.785173900056</x:v>
      </x:c>
      <x:c r="H287" t="s">
        <x:v>83</x:v>
      </x:c>
      <x:c r="I287" s="6">
        <x:v>29.9920715151975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23.415</x:v>
      </x:c>
      <x:c r="R287" s="8">
        <x:v>140016.513934521</x:v>
      </x:c>
      <x:c r="S287" s="12">
        <x:v>327960.955639599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566586</x:v>
      </x:c>
      <x:c r="B288" s="1">
        <x:v>43207.6528881134</x:v>
      </x:c>
      <x:c r="C288" s="6">
        <x:v>4.76121893666667</x:v>
      </x:c>
      <x:c r="D288" s="14" t="s">
        <x:v>77</x:v>
      </x:c>
      <x:c r="E288" s="15">
        <x:v>43194.5249513079</x:v>
      </x:c>
      <x:c r="F288" t="s">
        <x:v>82</x:v>
      </x:c>
      <x:c r="G288" s="6">
        <x:v>147.735324409132</x:v>
      </x:c>
      <x:c r="H288" t="s">
        <x:v>83</x:v>
      </x:c>
      <x:c r="I288" s="6">
        <x:v>30.0002558414435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23.416</x:v>
      </x:c>
      <x:c r="R288" s="8">
        <x:v>140012.821840563</x:v>
      </x:c>
      <x:c r="S288" s="12">
        <x:v>327963.277802371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566597</x:v>
      </x:c>
      <x:c r="B289" s="1">
        <x:v>43207.6528996875</x:v>
      </x:c>
      <x:c r="C289" s="6">
        <x:v>4.77791988</x:v>
      </x:c>
      <x:c r="D289" s="14" t="s">
        <x:v>77</x:v>
      </x:c>
      <x:c r="E289" s="15">
        <x:v>43194.5249513079</x:v>
      </x:c>
      <x:c r="F289" t="s">
        <x:v>82</x:v>
      </x:c>
      <x:c r="G289" s="6">
        <x:v>147.762634557076</x:v>
      </x:c>
      <x:c r="H289" t="s">
        <x:v>83</x:v>
      </x:c>
      <x:c r="I289" s="6">
        <x:v>29.9997142310012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23.414</x:v>
      </x:c>
      <x:c r="R289" s="8">
        <x:v>140017.315434552</x:v>
      </x:c>
      <x:c r="S289" s="12">
        <x:v>327967.98974851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566608</x:v>
      </x:c>
      <x:c r="B290" s="1">
        <x:v>43207.6529112616</x:v>
      </x:c>
      <x:c r="C290" s="6">
        <x:v>4.79457084666667</x:v>
      </x:c>
      <x:c r="D290" s="14" t="s">
        <x:v>77</x:v>
      </x:c>
      <x:c r="E290" s="15">
        <x:v>43194.5249513079</x:v>
      </x:c>
      <x:c r="F290" t="s">
        <x:v>82</x:v>
      </x:c>
      <x:c r="G290" s="6">
        <x:v>147.718201495136</x:v>
      </x:c>
      <x:c r="H290" t="s">
        <x:v>83</x:v>
      </x:c>
      <x:c r="I290" s="6">
        <x:v>29.9985708314662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23.418</x:v>
      </x:c>
      <x:c r="R290" s="8">
        <x:v>140023.858146279</x:v>
      </x:c>
      <x:c r="S290" s="12">
        <x:v>327957.962129457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566619</x:v>
      </x:c>
      <x:c r="B291" s="1">
        <x:v>43207.6529224884</x:v>
      </x:c>
      <x:c r="C291" s="6">
        <x:v>4.810738435</x:v>
      </x:c>
      <x:c r="D291" s="14" t="s">
        <x:v>77</x:v>
      </x:c>
      <x:c r="E291" s="15">
        <x:v>43194.5249513079</x:v>
      </x:c>
      <x:c r="F291" t="s">
        <x:v>82</x:v>
      </x:c>
      <x:c r="G291" s="6">
        <x:v>147.712698075389</x:v>
      </x:c>
      <x:c r="H291" t="s">
        <x:v>83</x:v>
      </x:c>
      <x:c r="I291" s="6">
        <x:v>29.9997744099351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23.418</x:v>
      </x:c>
      <x:c r="R291" s="8">
        <x:v>140034.760375869</x:v>
      </x:c>
      <x:c r="S291" s="12">
        <x:v>327954.673953583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566631</x:v>
      </x:c>
      <x:c r="B292" s="1">
        <x:v>43207.6529345718</x:v>
      </x:c>
      <x:c r="C292" s="6">
        <x:v>4.82812270666667</x:v>
      </x:c>
      <x:c r="D292" s="14" t="s">
        <x:v>77</x:v>
      </x:c>
      <x:c r="E292" s="15">
        <x:v>43194.5249513079</x:v>
      </x:c>
      <x:c r="F292" t="s">
        <x:v>82</x:v>
      </x:c>
      <x:c r="G292" s="6">
        <x:v>147.650954073846</x:v>
      </x:c>
      <x:c r="H292" t="s">
        <x:v>83</x:v>
      </x:c>
      <x:c r="I292" s="6">
        <x:v>30.0024222840871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23.422</x:v>
      </x:c>
      <x:c r="R292" s="8">
        <x:v>140050.088264591</x:v>
      </x:c>
      <x:c r="S292" s="12">
        <x:v>327951.005822013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566638</x:v>
      </x:c>
      <x:c r="B293" s="1">
        <x:v>43207.6529458333</x:v>
      </x:c>
      <x:c r="C293" s="6">
        <x:v>4.84434031666667</x:v>
      </x:c>
      <x:c r="D293" s="14" t="s">
        <x:v>77</x:v>
      </x:c>
      <x:c r="E293" s="15">
        <x:v>43194.5249513079</x:v>
      </x:c>
      <x:c r="F293" t="s">
        <x:v>82</x:v>
      </x:c>
      <x:c r="G293" s="6">
        <x:v>147.724361914664</x:v>
      </x:c>
      <x:c r="H293" t="s">
        <x:v>83</x:v>
      </x:c>
      <x:c r="I293" s="6">
        <x:v>29.9945087573219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23.419</x:v>
      </x:c>
      <x:c r="R293" s="8">
        <x:v>140053.187191351</x:v>
      </x:c>
      <x:c r="S293" s="12">
        <x:v>327949.629444839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566645</x:v>
      </x:c>
      <x:c r="B294" s="1">
        <x:v>43207.6529575579</x:v>
      </x:c>
      <x:c r="C294" s="6">
        <x:v>4.86124129166667</x:v>
      </x:c>
      <x:c r="D294" s="14" t="s">
        <x:v>77</x:v>
      </x:c>
      <x:c r="E294" s="15">
        <x:v>43194.5249513079</x:v>
      </x:c>
      <x:c r="F294" t="s">
        <x:v>82</x:v>
      </x:c>
      <x:c r="G294" s="6">
        <x:v>147.668774193663</x:v>
      </x:c>
      <x:c r="H294" t="s">
        <x:v>83</x:v>
      </x:c>
      <x:c r="I294" s="6">
        <x:v>29.9930945548863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23.424</x:v>
      </x:c>
      <x:c r="R294" s="8">
        <x:v>140056.76682991</x:v>
      </x:c>
      <x:c r="S294" s="12">
        <x:v>327953.140022487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566659</x:v>
      </x:c>
      <x:c r="B295" s="1">
        <x:v>43207.6529690972</x:v>
      </x:c>
      <x:c r="C295" s="6">
        <x:v>4.87782552</x:v>
      </x:c>
      <x:c r="D295" s="14" t="s">
        <x:v>77</x:v>
      </x:c>
      <x:c r="E295" s="15">
        <x:v>43194.5249513079</x:v>
      </x:c>
      <x:c r="F295" t="s">
        <x:v>82</x:v>
      </x:c>
      <x:c r="G295" s="6">
        <x:v>147.7106482462</x:v>
      </x:c>
      <x:c r="H295" t="s">
        <x:v>83</x:v>
      </x:c>
      <x:c r="I295" s="6">
        <x:v>29.989363470469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23.422</x:v>
      </x:c>
      <x:c r="R295" s="8">
        <x:v>140071.03772799</x:v>
      </x:c>
      <x:c r="S295" s="12">
        <x:v>327939.691017534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566668</x:v>
      </x:c>
      <x:c r="B296" s="1">
        <x:v>43207.652980787</x:v>
      </x:c>
      <x:c r="C296" s="6">
        <x:v>4.89467646</x:v>
      </x:c>
      <x:c r="D296" s="14" t="s">
        <x:v>77</x:v>
      </x:c>
      <x:c r="E296" s="15">
        <x:v>43194.5249513079</x:v>
      </x:c>
      <x:c r="F296" t="s">
        <x:v>82</x:v>
      </x:c>
      <x:c r="G296" s="6">
        <x:v>147.689265894278</x:v>
      </x:c>
      <x:c r="H296" t="s">
        <x:v>83</x:v>
      </x:c>
      <x:c r="I296" s="6">
        <x:v>29.9886112362105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23.424</x:v>
      </x:c>
      <x:c r="R296" s="8">
        <x:v>140082.179193087</x:v>
      </x:c>
      <x:c r="S296" s="12">
        <x:v>327954.323941187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566680</x:v>
      </x:c>
      <x:c r="B297" s="1">
        <x:v>43207.6529921296</x:v>
      </x:c>
      <x:c r="C297" s="6">
        <x:v>4.91101075</x:v>
      </x:c>
      <x:c r="D297" s="14" t="s">
        <x:v>77</x:v>
      </x:c>
      <x:c r="E297" s="15">
        <x:v>43194.5249513079</x:v>
      </x:c>
      <x:c r="F297" t="s">
        <x:v>82</x:v>
      </x:c>
      <x:c r="G297" s="6">
        <x:v>147.633923977756</x:v>
      </x:c>
      <x:c r="H297" t="s">
        <x:v>83</x:v>
      </x:c>
      <x:c r="I297" s="6">
        <x:v>29.9952910823299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23.426</x:v>
      </x:c>
      <x:c r="R297" s="8">
        <x:v>140075.363039753</x:v>
      </x:c>
      <x:c r="S297" s="12">
        <x:v>327933.994834845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566688</x:v>
      </x:c>
      <x:c r="B298" s="1">
        <x:v>43207.6530040509</x:v>
      </x:c>
      <x:c r="C298" s="6">
        <x:v>4.92816170833333</x:v>
      </x:c>
      <x:c r="D298" s="14" t="s">
        <x:v>77</x:v>
      </x:c>
      <x:c r="E298" s="15">
        <x:v>43194.5249513079</x:v>
      </x:c>
      <x:c r="F298" t="s">
        <x:v>82</x:v>
      </x:c>
      <x:c r="G298" s="6">
        <x:v>147.684695913501</x:v>
      </x:c>
      <x:c r="H298" t="s">
        <x:v>83</x:v>
      </x:c>
      <x:c r="I298" s="6">
        <x:v>29.9868961427319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23.425</x:v>
      </x:c>
      <x:c r="R298" s="8">
        <x:v>140104.067695792</x:v>
      </x:c>
      <x:c r="S298" s="12">
        <x:v>327943.926849719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566702</x:v>
      </x:c>
      <x:c r="B299" s="1">
        <x:v>43207.6530152431</x:v>
      </x:c>
      <x:c r="C299" s="6">
        <x:v>4.94426266166667</x:v>
      </x:c>
      <x:c r="D299" s="14" t="s">
        <x:v>77</x:v>
      </x:c>
      <x:c r="E299" s="15">
        <x:v>43194.5249513079</x:v>
      </x:c>
      <x:c r="F299" t="s">
        <x:v>82</x:v>
      </x:c>
      <x:c r="G299" s="6">
        <x:v>147.642281520206</x:v>
      </x:c>
      <x:c r="H299" t="s">
        <x:v>83</x:v>
      </x:c>
      <x:c r="I299" s="6">
        <x:v>29.9907475819459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23.427</x:v>
      </x:c>
      <x:c r="R299" s="8">
        <x:v>140097.453295669</x:v>
      </x:c>
      <x:c r="S299" s="12">
        <x:v>327949.11852171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566711</x:v>
      </x:c>
      <x:c r="B300" s="1">
        <x:v>43207.6530269329</x:v>
      </x:c>
      <x:c r="C300" s="6">
        <x:v>4.96111360166667</x:v>
      </x:c>
      <x:c r="D300" s="14" t="s">
        <x:v>77</x:v>
      </x:c>
      <x:c r="E300" s="15">
        <x:v>43194.5249513079</x:v>
      </x:c>
      <x:c r="F300" t="s">
        <x:v>82</x:v>
      </x:c>
      <x:c r="G300" s="6">
        <x:v>147.567739601816</x:v>
      </x:c>
      <x:c r="H300" t="s">
        <x:v>83</x:v>
      </x:c>
      <x:c r="I300" s="6">
        <x:v>30.0043480120562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23.428</x:v>
      </x:c>
      <x:c r="R300" s="8">
        <x:v>140114.793872069</x:v>
      </x:c>
      <x:c r="S300" s="12">
        <x:v>327948.715291874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566716</x:v>
      </x:c>
      <x:c r="B301" s="1">
        <x:v>43207.6530383912</x:v>
      </x:c>
      <x:c r="C301" s="6">
        <x:v>4.97763116</x:v>
      </x:c>
      <x:c r="D301" s="14" t="s">
        <x:v>77</x:v>
      </x:c>
      <x:c r="E301" s="15">
        <x:v>43194.5249513079</x:v>
      </x:c>
      <x:c r="F301" t="s">
        <x:v>82</x:v>
      </x:c>
      <x:c r="G301" s="6">
        <x:v>147.506638584668</x:v>
      </x:c>
      <x:c r="H301" t="s">
        <x:v>83</x:v>
      </x:c>
      <x:c r="I301" s="6">
        <x:v>30.0095835905622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23.431</x:v>
      </x:c>
      <x:c r="R301" s="8">
        <x:v>140115.32694076</x:v>
      </x:c>
      <x:c r="S301" s="12">
        <x:v>327947.278857536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566724</x:v>
      </x:c>
      <x:c r="B302" s="1">
        <x:v>43207.6530501968</x:v>
      </x:c>
      <x:c r="C302" s="6">
        <x:v>4.99459879166667</x:v>
      </x:c>
      <x:c r="D302" s="14" t="s">
        <x:v>77</x:v>
      </x:c>
      <x:c r="E302" s="15">
        <x:v>43194.5249513079</x:v>
      </x:c>
      <x:c r="F302" t="s">
        <x:v>82</x:v>
      </x:c>
      <x:c r="G302" s="6">
        <x:v>147.552072881424</x:v>
      </x:c>
      <x:c r="H302" t="s">
        <x:v>83</x:v>
      </x:c>
      <x:c r="I302" s="6">
        <x:v>29.994207863137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23.433</x:v>
      </x:c>
      <x:c r="R302" s="8">
        <x:v>140123.347920558</x:v>
      </x:c>
      <x:c r="S302" s="12">
        <x:v>327944.525976272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566735</x:v>
      </x:c>
      <x:c r="B303" s="1">
        <x:v>43207.6530618056</x:v>
      </x:c>
      <x:c r="C303" s="6">
        <x:v>5.01136639333333</x:v>
      </x:c>
      <x:c r="D303" s="14" t="s">
        <x:v>77</x:v>
      </x:c>
      <x:c r="E303" s="15">
        <x:v>43194.5249513079</x:v>
      </x:c>
      <x:c r="F303" t="s">
        <x:v>82</x:v>
      </x:c>
      <x:c r="G303" s="6">
        <x:v>147.543250487179</x:v>
      </x:c>
      <x:c r="H303" t="s">
        <x:v>83</x:v>
      </x:c>
      <x:c r="I303" s="6">
        <x:v>29.993425538381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23.434</x:v>
      </x:c>
      <x:c r="R303" s="8">
        <x:v>140139.652521466</x:v>
      </x:c>
      <x:c r="S303" s="12">
        <x:v>327955.364448142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566745</x:v>
      </x:c>
      <x:c r="B304" s="1">
        <x:v>43207.6530734954</x:v>
      </x:c>
      <x:c r="C304" s="6">
        <x:v>5.02818402833333</x:v>
      </x:c>
      <x:c r="D304" s="14" t="s">
        <x:v>77</x:v>
      </x:c>
      <x:c r="E304" s="15">
        <x:v>43194.5249513079</x:v>
      </x:c>
      <x:c r="F304" t="s">
        <x:v>82</x:v>
      </x:c>
      <x:c r="G304" s="6">
        <x:v>147.529207639061</x:v>
      </x:c>
      <x:c r="H304" t="s">
        <x:v>83</x:v>
      </x:c>
      <x:c r="I304" s="6">
        <x:v>29.9937866113223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23.435</x:v>
      </x:c>
      <x:c r="R304" s="8">
        <x:v>140141.348005243</x:v>
      </x:c>
      <x:c r="S304" s="12">
        <x:v>327940.044856982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566757</x:v>
      </x:c>
      <x:c r="B305" s="1">
        <x:v>43207.6530849537</x:v>
      </x:c>
      <x:c r="C305" s="6">
        <x:v>5.04466829166667</x:v>
      </x:c>
      <x:c r="D305" s="14" t="s">
        <x:v>77</x:v>
      </x:c>
      <x:c r="E305" s="15">
        <x:v>43194.5249513079</x:v>
      </x:c>
      <x:c r="F305" t="s">
        <x:v>82</x:v>
      </x:c>
      <x:c r="G305" s="6">
        <x:v>147.512254077119</x:v>
      </x:c>
      <x:c r="H305" t="s">
        <x:v>83</x:v>
      </x:c>
      <x:c r="I305" s="6">
        <x:v>29.9920715151975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23.437</x:v>
      </x:c>
      <x:c r="R305" s="8">
        <x:v>140154.190832005</x:v>
      </x:c>
      <x:c r="S305" s="12">
        <x:v>327939.356548297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566770</x:v>
      </x:c>
      <x:c r="B306" s="1">
        <x:v>43207.6530961458</x:v>
      </x:c>
      <x:c r="C306" s="6">
        <x:v>5.06076919833333</x:v>
      </x:c>
      <x:c r="D306" s="14" t="s">
        <x:v>77</x:v>
      </x:c>
      <x:c r="E306" s="15">
        <x:v>43194.5249513079</x:v>
      </x:c>
      <x:c r="F306" t="s">
        <x:v>82</x:v>
      </x:c>
      <x:c r="G306" s="6">
        <x:v>147.394976242524</x:v>
      </x:c>
      <x:c r="H306" t="s">
        <x:v>83</x:v>
      </x:c>
      <x:c r="I306" s="6">
        <x:v>30.0041975645186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23.442</x:v>
      </x:c>
      <x:c r="R306" s="8">
        <x:v>140152.086696595</x:v>
      </x:c>
      <x:c r="S306" s="12">
        <x:v>327942.553903464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566779</x:v>
      </x:c>
      <x:c r="B307" s="1">
        <x:v>43207.6531079861</x:v>
      </x:c>
      <x:c r="C307" s="6">
        <x:v>5.07785348833333</x:v>
      </x:c>
      <x:c r="D307" s="14" t="s">
        <x:v>77</x:v>
      </x:c>
      <x:c r="E307" s="15">
        <x:v>43194.5249513079</x:v>
      </x:c>
      <x:c r="F307" t="s">
        <x:v>82</x:v>
      </x:c>
      <x:c r="G307" s="6">
        <x:v>147.46780651115</x:v>
      </x:c>
      <x:c r="H307" t="s">
        <x:v>83</x:v>
      </x:c>
      <x:c r="I307" s="6">
        <x:v>29.9936662536711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23.44</x:v>
      </x:c>
      <x:c r="R307" s="8">
        <x:v>140166.890897991</x:v>
      </x:c>
      <x:c r="S307" s="12">
        <x:v>327950.173972701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566789</x:v>
      </x:c>
      <x:c r="B308" s="1">
        <x:v>43207.6531295139</x:v>
      </x:c>
      <x:c r="C308" s="6">
        <x:v>5.10883860333333</x:v>
      </x:c>
      <x:c r="D308" s="14" t="s">
        <x:v>77</x:v>
      </x:c>
      <x:c r="E308" s="15">
        <x:v>43194.5249513079</x:v>
      </x:c>
      <x:c r="F308" t="s">
        <x:v>82</x:v>
      </x:c>
      <x:c r="G308" s="6">
        <x:v>147.433472485283</x:v>
      </x:c>
      <x:c r="H308" t="s">
        <x:v>83</x:v>
      </x:c>
      <x:c r="I308" s="6">
        <x:v>30.0011886151879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23.44</x:v>
      </x:c>
      <x:c r="R308" s="8">
        <x:v>140222.57820388</x:v>
      </x:c>
      <x:c r="S308" s="12">
        <x:v>327984.707996867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566795</x:v>
      </x:c>
      <x:c r="B309" s="1">
        <x:v>43207.6531310995</x:v>
      </x:c>
      <x:c r="C309" s="6">
        <x:v>5.11115536333333</x:v>
      </x:c>
      <x:c r="D309" s="14" t="s">
        <x:v>77</x:v>
      </x:c>
      <x:c r="E309" s="15">
        <x:v>43194.5249513079</x:v>
      </x:c>
      <x:c r="F309" t="s">
        <x:v>82</x:v>
      </x:c>
      <x:c r="G309" s="6">
        <x:v>147.443695740376</x:v>
      </x:c>
      <x:c r="H309" t="s">
        <x:v>83</x:v>
      </x:c>
      <x:c r="I309" s="6">
        <x:v>29.9908077607188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23.443</x:v>
      </x:c>
      <x:c r="R309" s="8">
        <x:v>140166.913351066</x:v>
      </x:c>
      <x:c r="S309" s="12">
        <x:v>327934.460777271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566809</x:v>
      </x:c>
      <x:c r="B310" s="1">
        <x:v>43207.6531449884</x:v>
      </x:c>
      <x:c r="C310" s="6">
        <x:v>5.13112317833333</x:v>
      </x:c>
      <x:c r="D310" s="14" t="s">
        <x:v>77</x:v>
      </x:c>
      <x:c r="E310" s="15">
        <x:v>43194.5249513079</x:v>
      </x:c>
      <x:c r="F310" t="s">
        <x:v>82</x:v>
      </x:c>
      <x:c r="G310" s="6">
        <x:v>147.406760604179</x:v>
      </x:c>
      <x:c r="H310" t="s">
        <x:v>83</x:v>
      </x:c>
      <x:c r="I310" s="6">
        <x:v>29.9989018155015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23.443</x:v>
      </x:c>
      <x:c r="R310" s="8">
        <x:v>140178.435481877</x:v>
      </x:c>
      <x:c r="S310" s="12">
        <x:v>327935.038096206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566821</x:v>
      </x:c>
      <x:c r="B311" s="1">
        <x:v>43207.6531549768</x:v>
      </x:c>
      <x:c r="C311" s="6">
        <x:v>5.14552400833333</x:v>
      </x:c>
      <x:c r="D311" s="14" t="s">
        <x:v>77</x:v>
      </x:c>
      <x:c r="E311" s="15">
        <x:v>43194.5249513079</x:v>
      </x:c>
      <x:c r="F311" t="s">
        <x:v>82</x:v>
      </x:c>
      <x:c r="G311" s="6">
        <x:v>147.335263967498</x:v>
      </x:c>
      <x:c r="H311" t="s">
        <x:v>83</x:v>
      </x:c>
      <x:c r="I311" s="6">
        <x:v>30.0010080783136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23.448</x:v>
      </x:c>
      <x:c r="R311" s="8">
        <x:v>140181.242338537</x:v>
      </x:c>
      <x:c r="S311" s="12">
        <x:v>327925.642083031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566825</x:v>
      </x:c>
      <x:c r="B312" s="1">
        <x:v>43207.653166169</x:v>
      </x:c>
      <x:c r="C312" s="6">
        <x:v>5.16164153833333</x:v>
      </x:c>
      <x:c r="D312" s="14" t="s">
        <x:v>77</x:v>
      </x:c>
      <x:c r="E312" s="15">
        <x:v>43194.5249513079</x:v>
      </x:c>
      <x:c r="F312" t="s">
        <x:v>82</x:v>
      </x:c>
      <x:c r="G312" s="6">
        <x:v>147.417719721928</x:v>
      </x:c>
      <x:c r="H312" t="s">
        <x:v>83</x:v>
      </x:c>
      <x:c r="I312" s="6">
        <x:v>29.9937866113223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23.444</x:v>
      </x:c>
      <x:c r="R312" s="8">
        <x:v>140194.267069756</x:v>
      </x:c>
      <x:c r="S312" s="12">
        <x:v>327938.720095181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566839</x:v>
      </x:c>
      <x:c r="B313" s="1">
        <x:v>43207.6531771643</x:v>
      </x:c>
      <x:c r="C313" s="6">
        <x:v>5.17745912</x:v>
      </x:c>
      <x:c r="D313" s="14" t="s">
        <x:v>77</x:v>
      </x:c>
      <x:c r="E313" s="15">
        <x:v>43194.5249513079</x:v>
      </x:c>
      <x:c r="F313" t="s">
        <x:v>82</x:v>
      </x:c>
      <x:c r="G313" s="6">
        <x:v>147.342972051441</x:v>
      </x:c>
      <x:c r="H313" t="s">
        <x:v>83</x:v>
      </x:c>
      <x:c r="I313" s="6">
        <x:v>30.0020311207286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23.447</x:v>
      </x:c>
      <x:c r="R313" s="8">
        <x:v>140204.076693899</x:v>
      </x:c>
      <x:c r="S313" s="12">
        <x:v>327939.782482148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566847</x:v>
      </x:c>
      <x:c r="B314" s="1">
        <x:v>43207.6531888079</x:v>
      </x:c>
      <x:c r="C314" s="6">
        <x:v>5.19422677833333</x:v>
      </x:c>
      <x:c r="D314" s="14" t="s">
        <x:v>77</x:v>
      </x:c>
      <x:c r="E314" s="15">
        <x:v>43194.5249513079</x:v>
      </x:c>
      <x:c r="F314" t="s">
        <x:v>82</x:v>
      </x:c>
      <x:c r="G314" s="6">
        <x:v>147.371567950917</x:v>
      </x:c>
      <x:c r="H314" t="s">
        <x:v>83</x:v>
      </x:c>
      <x:c r="I314" s="6">
        <x:v>30.0011886151879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23.445</x:v>
      </x:c>
      <x:c r="R314" s="8">
        <x:v>140222.089890003</x:v>
      </x:c>
      <x:c r="S314" s="12">
        <x:v>327948.480259695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566859</x:v>
      </x:c>
      <x:c r="B315" s="1">
        <x:v>43207.6532006134</x:v>
      </x:c>
      <x:c r="C315" s="6">
        <x:v>5.21121101166667</x:v>
      </x:c>
      <x:c r="D315" s="14" t="s">
        <x:v>77</x:v>
      </x:c>
      <x:c r="E315" s="15">
        <x:v>43194.5249513079</x:v>
      </x:c>
      <x:c r="F315" t="s">
        <x:v>82</x:v>
      </x:c>
      <x:c r="G315" s="6">
        <x:v>147.32684769542</x:v>
      </x:c>
      <x:c r="H315" t="s">
        <x:v>83</x:v>
      </x:c>
      <x:c r="I315" s="6">
        <x:v>29.9974274323204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23.45</x:v>
      </x:c>
      <x:c r="R315" s="8">
        <x:v>140227.321944744</x:v>
      </x:c>
      <x:c r="S315" s="12">
        <x:v>327945.180261202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566866</x:v>
      </x:c>
      <x:c r="B316" s="1">
        <x:v>43207.6532120023</x:v>
      </x:c>
      <x:c r="C316" s="6">
        <x:v>5.22761194833333</x:v>
      </x:c>
      <x:c r="D316" s="14" t="s">
        <x:v>77</x:v>
      </x:c>
      <x:c r="E316" s="15">
        <x:v>43194.5249513079</x:v>
      </x:c>
      <x:c r="F316" t="s">
        <x:v>82</x:v>
      </x:c>
      <x:c r="G316" s="6">
        <x:v>147.322022193194</x:v>
      </x:c>
      <x:c r="H316" t="s">
        <x:v>83</x:v>
      </x:c>
      <x:c r="I316" s="6">
        <x:v>29.9957725131953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23.451</x:v>
      </x:c>
      <x:c r="R316" s="8">
        <x:v>140229.494187798</x:v>
      </x:c>
      <x:c r="S316" s="12">
        <x:v>327940.618846973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566874</x:v>
      </x:c>
      <x:c r="B317" s="1">
        <x:v>43207.6532238079</x:v>
      </x:c>
      <x:c r="C317" s="6">
        <x:v>5.244646285</x:v>
      </x:c>
      <x:c r="D317" s="14" t="s">
        <x:v>77</x:v>
      </x:c>
      <x:c r="E317" s="15">
        <x:v>43194.5249513079</x:v>
      </x:c>
      <x:c r="F317" t="s">
        <x:v>82</x:v>
      </x:c>
      <x:c r="G317" s="6">
        <x:v>147.368788280644</x:v>
      </x:c>
      <x:c r="H317" t="s">
        <x:v>83</x:v>
      </x:c>
      <x:c r="I317" s="6">
        <x:v>29.9828039934132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23.452</x:v>
      </x:c>
      <x:c r="R317" s="8">
        <x:v>140253.205149872</x:v>
      </x:c>
      <x:c r="S317" s="12">
        <x:v>327941.829352949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566886</x:v>
      </x:c>
      <x:c r="B318" s="1">
        <x:v>43207.6532352662</x:v>
      </x:c>
      <x:c r="C318" s="6">
        <x:v>5.26113049166667</x:v>
      </x:c>
      <x:c r="D318" s="14" t="s">
        <x:v>77</x:v>
      </x:c>
      <x:c r="E318" s="15">
        <x:v>43194.5249513079</x:v>
      </x:c>
      <x:c r="F318" t="s">
        <x:v>82</x:v>
      </x:c>
      <x:c r="G318" s="6">
        <x:v>147.168686990933</x:v>
      </x:c>
      <x:c r="H318" t="s">
        <x:v>83</x:v>
      </x:c>
      <x:c r="I318" s="6">
        <x:v>30.0131341599467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23.457</x:v>
      </x:c>
      <x:c r="R318" s="8">
        <x:v>140240.119392773</x:v>
      </x:c>
      <x:c r="S318" s="12">
        <x:v>327933.209905605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566902</x:v>
      </x:c>
      <x:c r="B319" s="1">
        <x:v>43207.6532465625</x:v>
      </x:c>
      <x:c r="C319" s="6">
        <x:v>5.27739807666667</x:v>
      </x:c>
      <x:c r="D319" s="14" t="s">
        <x:v>77</x:v>
      </x:c>
      <x:c r="E319" s="15">
        <x:v>43194.5249513079</x:v>
      </x:c>
      <x:c r="F319" t="s">
        <x:v>82</x:v>
      </x:c>
      <x:c r="G319" s="6">
        <x:v>147.236607520392</x:v>
      </x:c>
      <x:c r="H319" t="s">
        <x:v>83</x:v>
      </x:c>
      <x:c r="I319" s="6">
        <x:v>30.0036559534396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23.455</x:v>
      </x:c>
      <x:c r="R319" s="8">
        <x:v>140261.817612485</x:v>
      </x:c>
      <x:c r="S319" s="12">
        <x:v>327924.148919678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566903</x:v>
      </x:c>
      <x:c r="B320" s="1">
        <x:v>43207.6532585301</x:v>
      </x:c>
      <x:c r="C320" s="6">
        <x:v>5.29459909333333</x:v>
      </x:c>
      <x:c r="D320" s="14" t="s">
        <x:v>77</x:v>
      </x:c>
      <x:c r="E320" s="15">
        <x:v>43194.5249513079</x:v>
      </x:c>
      <x:c r="F320" t="s">
        <x:v>82</x:v>
      </x:c>
      <x:c r="G320" s="6">
        <x:v>147.178011278087</x:v>
      </x:c>
      <x:c r="H320" t="s">
        <x:v>83</x:v>
      </x:c>
      <x:c r="I320" s="6">
        <x:v>30.0110880686561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23.457</x:v>
      </x:c>
      <x:c r="R320" s="8">
        <x:v>140265.392621467</x:v>
      </x:c>
      <x:c r="S320" s="12">
        <x:v>327943.048957997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566916</x:v>
      </x:c>
      <x:c r="B321" s="1">
        <x:v>43207.6532699074</x:v>
      </x:c>
      <x:c r="C321" s="6">
        <x:v>5.31100004</x:v>
      </x:c>
      <x:c r="D321" s="14" t="s">
        <x:v>77</x:v>
      </x:c>
      <x:c r="E321" s="15">
        <x:v>43194.5249513079</x:v>
      </x:c>
      <x:c r="F321" t="s">
        <x:v>82</x:v>
      </x:c>
      <x:c r="G321" s="6">
        <x:v>147.185690245312</x:v>
      </x:c>
      <x:c r="H321" t="s">
        <x:v>83</x:v>
      </x:c>
      <x:c r="I321" s="6">
        <x:v>30.0094030532359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23.457</x:v>
      </x:c>
      <x:c r="R321" s="8">
        <x:v>140280.115729938</x:v>
      </x:c>
      <x:c r="S321" s="12">
        <x:v>327942.477651704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566929</x:v>
      </x:c>
      <x:c r="B322" s="1">
        <x:v>43207.6532815972</x:v>
      </x:c>
      <x:c r="C322" s="6">
        <x:v>5.327867605</x:v>
      </x:c>
      <x:c r="D322" s="14" t="s">
        <x:v>77</x:v>
      </x:c>
      <x:c r="E322" s="15">
        <x:v>43194.5249513079</x:v>
      </x:c>
      <x:c r="F322" t="s">
        <x:v>82</x:v>
      </x:c>
      <x:c r="G322" s="6">
        <x:v>147.16685152277</x:v>
      </x:c>
      <x:c r="H322" t="s">
        <x:v>83</x:v>
      </x:c>
      <x:c r="I322" s="6">
        <x:v>30.0054011450075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23.46</x:v>
      </x:c>
      <x:c r="R322" s="8">
        <x:v>140287.50587283</x:v>
      </x:c>
      <x:c r="S322" s="12">
        <x:v>327943.5606255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566937</x:v>
      </x:c>
      <x:c r="B323" s="1">
        <x:v>43207.6532934838</x:v>
      </x:c>
      <x:c r="C323" s="6">
        <x:v>5.34493524666667</x:v>
      </x:c>
      <x:c r="D323" s="14" t="s">
        <x:v>77</x:v>
      </x:c>
      <x:c r="E323" s="15">
        <x:v>43194.5249513079</x:v>
      </x:c>
      <x:c r="F323" t="s">
        <x:v>82</x:v>
      </x:c>
      <x:c r="G323" s="6">
        <x:v>147.112411857268</x:v>
      </x:c>
      <x:c r="H323" t="s">
        <x:v>83</x:v>
      </x:c>
      <x:c r="I323" s="6">
        <x:v>30.0146386396332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23.461</x:v>
      </x:c>
      <x:c r="R323" s="8">
        <x:v>140291.011560963</x:v>
      </x:c>
      <x:c r="S323" s="12">
        <x:v>327936.248633696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566952</x:v>
      </x:c>
      <x:c r="B324" s="1">
        <x:v>43207.6533044792</x:v>
      </x:c>
      <x:c r="C324" s="6">
        <x:v>5.36078618</x:v>
      </x:c>
      <x:c r="D324" s="14" t="s">
        <x:v>77</x:v>
      </x:c>
      <x:c r="E324" s="15">
        <x:v>43194.5249513079</x:v>
      </x:c>
      <x:c r="F324" t="s">
        <x:v>82</x:v>
      </x:c>
      <x:c r="G324" s="6">
        <x:v>147.19740488046</x:v>
      </x:c>
      <x:c r="H324" t="s">
        <x:v>83</x:v>
      </x:c>
      <x:c r="I324" s="6">
        <x:v>29.9959831392202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23.461</x:v>
      </x:c>
      <x:c r="R324" s="8">
        <x:v>140296.476934494</x:v>
      </x:c>
      <x:c r="S324" s="12">
        <x:v>327931.520021915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566961</x:v>
      </x:c>
      <x:c r="B325" s="1">
        <x:v>43207.653316088</x:v>
      </x:c>
      <x:c r="C325" s="6">
        <x:v>5.37753711166667</x:v>
      </x:c>
      <x:c r="D325" s="14" t="s">
        <x:v>77</x:v>
      </x:c>
      <x:c r="E325" s="15">
        <x:v>43194.5249513079</x:v>
      </x:c>
      <x:c r="F325" t="s">
        <x:v>82</x:v>
      </x:c>
      <x:c r="G325" s="6">
        <x:v>147.15071883989</x:v>
      </x:c>
      <x:c r="H325" t="s">
        <x:v>83</x:v>
      </x:c>
      <x:c r="I325" s="6">
        <x:v>29.9953813506122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23.465</x:v>
      </x:c>
      <x:c r="R325" s="8">
        <x:v>140307.1477952</x:v>
      </x:c>
      <x:c r="S325" s="12">
        <x:v>327926.750341059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566966</x:v>
      </x:c>
      <x:c r="B326" s="1">
        <x:v>43207.6533277431</x:v>
      </x:c>
      <x:c r="C326" s="6">
        <x:v>5.39430471166667</x:v>
      </x:c>
      <x:c r="D326" s="14" t="s">
        <x:v>77</x:v>
      </x:c>
      <x:c r="E326" s="15">
        <x:v>43194.5249513079</x:v>
      </x:c>
      <x:c r="F326" t="s">
        <x:v>82</x:v>
      </x:c>
      <x:c r="G326" s="6">
        <x:v>147.177212298644</x:v>
      </x:c>
      <x:c r="H326" t="s">
        <x:v>83</x:v>
      </x:c>
      <x:c r="I326" s="6">
        <x:v>29.9949901880746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23.463</x:v>
      </x:c>
      <x:c r="R326" s="8">
        <x:v>140318.901013565</x:v>
      </x:c>
      <x:c r="S326" s="12">
        <x:v>327938.399700297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566981</x:v>
      </x:c>
      <x:c r="B327" s="1">
        <x:v>43207.6533396991</x:v>
      </x:c>
      <x:c r="C327" s="6">
        <x:v>5.41148902333333</x:v>
      </x:c>
      <x:c r="D327" s="14" t="s">
        <x:v>77</x:v>
      </x:c>
      <x:c r="E327" s="15">
        <x:v>43194.5249513079</x:v>
      </x:c>
      <x:c r="F327" t="s">
        <x:v>82</x:v>
      </x:c>
      <x:c r="G327" s="6">
        <x:v>147.081034453288</x:v>
      </x:c>
      <x:c r="H327" t="s">
        <x:v>83</x:v>
      </x:c>
      <x:c r="I327" s="6">
        <x:v>29.9998345888698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23.469</x:v>
      </x:c>
      <x:c r="R327" s="8">
        <x:v>140328.79640058</x:v>
      </x:c>
      <x:c r="S327" s="12">
        <x:v>327942.771153474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566983</x:v>
      </x:c>
      <x:c r="B328" s="1">
        <x:v>43207.6533511227</x:v>
      </x:c>
      <x:c r="C328" s="6">
        <x:v>5.427923265</x:v>
      </x:c>
      <x:c r="D328" s="14" t="s">
        <x:v>77</x:v>
      </x:c>
      <x:c r="E328" s="15">
        <x:v>43194.5249513079</x:v>
      </x:c>
      <x:c r="F328" t="s">
        <x:v>82</x:v>
      </x:c>
      <x:c r="G328" s="6">
        <x:v>147.09891556649</x:v>
      </x:c>
      <x:c r="H328" t="s">
        <x:v>83</x:v>
      </x:c>
      <x:c r="I328" s="6">
        <x:v>30.0067551735724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23.465</x:v>
      </x:c>
      <x:c r="R328" s="8">
        <x:v>140330.966089577</x:v>
      </x:c>
      <x:c r="S328" s="12">
        <x:v>327943.438194533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567000</x:v>
      </x:c>
      <x:c r="B329" s="1">
        <x:v>43207.6533629977</x:v>
      </x:c>
      <x:c r="C329" s="6">
        <x:v>5.44507422333333</x:v>
      </x:c>
      <x:c r="D329" s="14" t="s">
        <x:v>77</x:v>
      </x:c>
      <x:c r="E329" s="15">
        <x:v>43194.5249513079</x:v>
      </x:c>
      <x:c r="F329" t="s">
        <x:v>82</x:v>
      </x:c>
      <x:c r="G329" s="6">
        <x:v>147.058276248474</x:v>
      </x:c>
      <x:c r="H329" t="s">
        <x:v>83</x:v>
      </x:c>
      <x:c r="I329" s="6">
        <x:v>30.0021213891914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23.47</x:v>
      </x:c>
      <x:c r="R329" s="8">
        <x:v>140341.622921326</x:v>
      </x:c>
      <x:c r="S329" s="12">
        <x:v>327939.912577613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567005</x:v>
      </x:c>
      <x:c r="B330" s="1">
        <x:v>43207.6533749653</x:v>
      </x:c>
      <x:c r="C330" s="6">
        <x:v>5.46227519333333</x:v>
      </x:c>
      <x:c r="D330" s="14" t="s">
        <x:v>77</x:v>
      </x:c>
      <x:c r="E330" s="15">
        <x:v>43194.5249513079</x:v>
      </x:c>
      <x:c r="F330" t="s">
        <x:v>82</x:v>
      </x:c>
      <x:c r="G330" s="6">
        <x:v>147.087884593758</x:v>
      </x:c>
      <x:c r="H330" t="s">
        <x:v>83</x:v>
      </x:c>
      <x:c r="I330" s="6">
        <x:v>29.998330115824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23.469</x:v>
      </x:c>
      <x:c r="R330" s="8">
        <x:v>140349.565844405</x:v>
      </x:c>
      <x:c r="S330" s="12">
        <x:v>327933.467947065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567017</x:v>
      </x:c>
      <x:c r="B331" s="1">
        <x:v>43207.6533857292</x:v>
      </x:c>
      <x:c r="C331" s="6">
        <x:v>5.47775943833333</x:v>
      </x:c>
      <x:c r="D331" s="14" t="s">
        <x:v>77</x:v>
      </x:c>
      <x:c r="E331" s="15">
        <x:v>43194.5249513079</x:v>
      </x:c>
      <x:c r="F331" t="s">
        <x:v>82</x:v>
      </x:c>
      <x:c r="G331" s="6">
        <x:v>147.077692373542</x:v>
      </x:c>
      <x:c r="H331" t="s">
        <x:v>83</x:v>
      </x:c>
      <x:c r="I331" s="6">
        <x:v>29.9924325879929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23.472</x:v>
      </x:c>
      <x:c r="R331" s="8">
        <x:v>140353.192585376</x:v>
      </x:c>
      <x:c r="S331" s="12">
        <x:v>327918.40735361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567023</x:v>
      </x:c>
      <x:c r="B332" s="1">
        <x:v>43207.6533970718</x:v>
      </x:c>
      <x:c r="C332" s="6">
        <x:v>5.49409366</x:v>
      </x:c>
      <x:c r="D332" s="14" t="s">
        <x:v>77</x:v>
      </x:c>
      <x:c r="E332" s="15">
        <x:v>43194.5249513079</x:v>
      </x:c>
      <x:c r="F332" t="s">
        <x:v>82</x:v>
      </x:c>
      <x:c r="G332" s="6">
        <x:v>147.036960581941</x:v>
      </x:c>
      <x:c r="H332" t="s">
        <x:v>83</x:v>
      </x:c>
      <x:c r="I332" s="6">
        <x:v>29.9932450019251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23.475</x:v>
      </x:c>
      <x:c r="R332" s="8">
        <x:v>140345.021899495</x:v>
      </x:c>
      <x:c r="S332" s="12">
        <x:v>327914.37307676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567037</x:v>
      </x:c>
      <x:c r="B333" s="1">
        <x:v>43207.6534089468</x:v>
      </x:c>
      <x:c r="C333" s="6">
        <x:v>5.51121129</x:v>
      </x:c>
      <x:c r="D333" s="14" t="s">
        <x:v>77</x:v>
      </x:c>
      <x:c r="E333" s="15">
        <x:v>43194.5249513079</x:v>
      </x:c>
      <x:c r="F333" t="s">
        <x:v>82</x:v>
      </x:c>
      <x:c r="G333" s="6">
        <x:v>147.043551757566</x:v>
      </x:c>
      <x:c r="H333" t="s">
        <x:v>83</x:v>
      </x:c>
      <x:c r="I333" s="6">
        <x:v>29.9945087573219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23.474</x:v>
      </x:c>
      <x:c r="R333" s="8">
        <x:v>140346.432883124</x:v>
      </x:c>
      <x:c r="S333" s="12">
        <x:v>327934.905507344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567043</x:v>
      </x:c>
      <x:c r="B334" s="1">
        <x:v>43207.6534206018</x:v>
      </x:c>
      <x:c r="C334" s="6">
        <x:v>5.52799558333333</x:v>
      </x:c>
      <x:c r="D334" s="14" t="s">
        <x:v>77</x:v>
      </x:c>
      <x:c r="E334" s="15">
        <x:v>43194.5249513079</x:v>
      </x:c>
      <x:c r="F334" t="s">
        <x:v>82</x:v>
      </x:c>
      <x:c r="G334" s="6">
        <x:v>146.938907877496</x:v>
      </x:c>
      <x:c r="H334" t="s">
        <x:v>83</x:v>
      </x:c>
      <x:c r="I334" s="6">
        <x:v>30.0120810245676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23.476</x:v>
      </x:c>
      <x:c r="R334" s="8">
        <x:v>140407.164104242</x:v>
      </x:c>
      <x:c r="S334" s="12">
        <x:v>327928.712314718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567054</x:v>
      </x:c>
      <x:c r="B335" s="1">
        <x:v>43207.6534318634</x:v>
      </x:c>
      <x:c r="C335" s="6">
        <x:v>5.54422981666667</x:v>
      </x:c>
      <x:c r="D335" s="14" t="s">
        <x:v>77</x:v>
      </x:c>
      <x:c r="E335" s="15">
        <x:v>43194.5249513079</x:v>
      </x:c>
      <x:c r="F335" t="s">
        <x:v>82</x:v>
      </x:c>
      <x:c r="G335" s="6">
        <x:v>147.046290807541</x:v>
      </x:c>
      <x:c r="H335" t="s">
        <x:v>83</x:v>
      </x:c>
      <x:c r="I335" s="6">
        <x:v>29.9939069689785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23.474</x:v>
      </x:c>
      <x:c r="R335" s="8">
        <x:v>140377.315890852</x:v>
      </x:c>
      <x:c r="S335" s="12">
        <x:v>327933.66865773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567070</x:v>
      </x:c>
      <x:c r="B336" s="1">
        <x:v>43207.6534433681</x:v>
      </x:c>
      <x:c r="C336" s="6">
        <x:v>5.56081413833333</x:v>
      </x:c>
      <x:c r="D336" s="14" t="s">
        <x:v>77</x:v>
      </x:c>
      <x:c r="E336" s="15">
        <x:v>43194.5249513079</x:v>
      </x:c>
      <x:c r="F336" t="s">
        <x:v>82</x:v>
      </x:c>
      <x:c r="G336" s="6">
        <x:v>147.019653815618</x:v>
      </x:c>
      <x:c r="H336" t="s">
        <x:v>83</x:v>
      </x:c>
      <x:c r="I336" s="6">
        <x:v>29.9889121298938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23.478</x:v>
      </x:c>
      <x:c r="R336" s="8">
        <x:v>140389.505346733</x:v>
      </x:c>
      <x:c r="S336" s="12">
        <x:v>327924.934714993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567080</x:v>
      </x:c>
      <x:c r="B337" s="1">
        <x:v>43207.6534551736</x:v>
      </x:c>
      <x:c r="C337" s="6">
        <x:v>5.57779846333333</x:v>
      </x:c>
      <x:c r="D337" s="14" t="s">
        <x:v>77</x:v>
      </x:c>
      <x:c r="E337" s="15">
        <x:v>43194.5249513079</x:v>
      </x:c>
      <x:c r="F337" t="s">
        <x:v>82</x:v>
      </x:c>
      <x:c r="G337" s="6">
        <x:v>146.901488318505</x:v>
      </x:c>
      <x:c r="H337" t="s">
        <x:v>83</x:v>
      </x:c>
      <x:c r="I337" s="6">
        <x:v>30.0094632323435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23.48</x:v>
      </x:c>
      <x:c r="R337" s="8">
        <x:v>140388.322560947</x:v>
      </x:c>
      <x:c r="S337" s="12">
        <x:v>327929.52350892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567085</x:v>
      </x:c>
      <x:c r="B338" s="1">
        <x:v>43207.6534669329</x:v>
      </x:c>
      <x:c r="C338" s="6">
        <x:v>5.59474936833333</x:v>
      </x:c>
      <x:c r="D338" s="14" t="s">
        <x:v>77</x:v>
      </x:c>
      <x:c r="E338" s="15">
        <x:v>43194.5249513079</x:v>
      </x:c>
      <x:c r="F338" t="s">
        <x:v>82</x:v>
      </x:c>
      <x:c r="G338" s="6">
        <x:v>146.914914034497</x:v>
      </x:c>
      <x:c r="H338" t="s">
        <x:v>83</x:v>
      </x:c>
      <x:c r="I338" s="6">
        <x:v>30.0092225159196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23.479</x:v>
      </x:c>
      <x:c r="R338" s="8">
        <x:v>140410.762497497</x:v>
      </x:c>
      <x:c r="S338" s="12">
        <x:v>327938.006221985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567097</x:v>
      </x:c>
      <x:c r="B339" s="1">
        <x:v>43207.6534784722</x:v>
      </x:c>
      <x:c r="C339" s="6">
        <x:v>5.61133360666667</x:v>
      </x:c>
      <x:c r="D339" s="14" t="s">
        <x:v>77</x:v>
      </x:c>
      <x:c r="E339" s="15">
        <x:v>43194.5249513079</x:v>
      </x:c>
      <x:c r="F339" t="s">
        <x:v>82</x:v>
      </x:c>
      <x:c r="G339" s="6">
        <x:v>146.881221524714</x:v>
      </x:c>
      <x:c r="H339" t="s">
        <x:v>83</x:v>
      </x:c>
      <x:c r="I339" s="6">
        <x:v>30.0112084269326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23.481</x:v>
      </x:c>
      <x:c r="R339" s="8">
        <x:v>140411.674551499</x:v>
      </x:c>
      <x:c r="S339" s="12">
        <x:v>327935.00606199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567111</x:v>
      </x:c>
      <x:c r="B340" s="1">
        <x:v>43207.6534898958</x:v>
      </x:c>
      <x:c r="C340" s="6">
        <x:v>5.627784565</x:v>
      </x:c>
      <x:c r="D340" s="14" t="s">
        <x:v>77</x:v>
      </x:c>
      <x:c r="E340" s="15">
        <x:v>43194.5249513079</x:v>
      </x:c>
      <x:c r="F340" t="s">
        <x:v>82</x:v>
      </x:c>
      <x:c r="G340" s="6">
        <x:v>146.826476126868</x:v>
      </x:c>
      <x:c r="H340" t="s">
        <x:v>83</x:v>
      </x:c>
      <x:c r="I340" s="6">
        <x:v>30.020536206513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23.482</x:v>
      </x:c>
      <x:c r="R340" s="8">
        <x:v>140426.488594796</x:v>
      </x:c>
      <x:c r="S340" s="12">
        <x:v>327933.637099391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567116</x:v>
      </x:c>
      <x:c r="B341" s="1">
        <x:v>43207.6535015857</x:v>
      </x:c>
      <x:c r="C341" s="6">
        <x:v>5.64465218833333</x:v>
      </x:c>
      <x:c r="D341" s="14" t="s">
        <x:v>77</x:v>
      </x:c>
      <x:c r="E341" s="15">
        <x:v>43194.5249513079</x:v>
      </x:c>
      <x:c r="F341" t="s">
        <x:v>82</x:v>
      </x:c>
      <x:c r="G341" s="6">
        <x:v>146.861356714809</x:v>
      </x:c>
      <x:c r="H341" t="s">
        <x:v>83</x:v>
      </x:c>
      <x:c r="I341" s="6">
        <x:v>30.0101552921583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23.483</x:v>
      </x:c>
      <x:c r="R341" s="8">
        <x:v>140424.564001497</x:v>
      </x:c>
      <x:c r="S341" s="12">
        <x:v>327926.110209472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567128</x:v>
      </x:c>
      <x:c r="B342" s="1">
        <x:v>43207.6535131597</x:v>
      </x:c>
      <x:c r="C342" s="6">
        <x:v>5.661303155</x:v>
      </x:c>
      <x:c r="D342" s="14" t="s">
        <x:v>77</x:v>
      </x:c>
      <x:c r="E342" s="15">
        <x:v>43194.5249513079</x:v>
      </x:c>
      <x:c r="F342" t="s">
        <x:v>82</x:v>
      </x:c>
      <x:c r="G342" s="6">
        <x:v>146.868023775894</x:v>
      </x:c>
      <x:c r="H342" t="s">
        <x:v>83</x:v>
      </x:c>
      <x:c r="I342" s="6">
        <x:v>30.0005567361718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23.486</x:v>
      </x:c>
      <x:c r="R342" s="8">
        <x:v>140438.096281196</x:v>
      </x:c>
      <x:c r="S342" s="12">
        <x:v>327936.146675866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567138</x:v>
      </x:c>
      <x:c r="B343" s="1">
        <x:v>43207.6535245718</x:v>
      </x:c>
      <x:c r="C343" s="6">
        <x:v>5.67773739666667</x:v>
      </x:c>
      <x:c r="D343" s="14" t="s">
        <x:v>77</x:v>
      </x:c>
      <x:c r="E343" s="15">
        <x:v>43194.5249513079</x:v>
      </x:c>
      <x:c r="F343" t="s">
        <x:v>82</x:v>
      </x:c>
      <x:c r="G343" s="6">
        <x:v>146.853099450785</x:v>
      </x:c>
      <x:c r="H343" t="s">
        <x:v>83</x:v>
      </x:c>
      <x:c r="I343" s="6">
        <x:v>30.001128436229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23.487</x:v>
      </x:c>
      <x:c r="R343" s="8">
        <x:v>140448.204187795</x:v>
      </x:c>
      <x:c r="S343" s="12">
        <x:v>327934.549563392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567143</x:v>
      </x:c>
      <x:c r="B344" s="1">
        <x:v>43207.6535363079</x:v>
      </x:c>
      <x:c r="C344" s="6">
        <x:v>5.69465498333333</x:v>
      </x:c>
      <x:c r="D344" s="14" t="s">
        <x:v>77</x:v>
      </x:c>
      <x:c r="E344" s="15">
        <x:v>43194.5249513079</x:v>
      </x:c>
      <x:c r="F344" t="s">
        <x:v>82</x:v>
      </x:c>
      <x:c r="G344" s="6">
        <x:v>146.823153219093</x:v>
      </x:c>
      <x:c r="H344" t="s">
        <x:v>83</x:v>
      </x:c>
      <x:c r="I344" s="6">
        <x:v>30.0104260982112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23.486</x:v>
      </x:c>
      <x:c r="R344" s="8">
        <x:v>140447.793095564</x:v>
      </x:c>
      <x:c r="S344" s="12">
        <x:v>327929.852302086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567155</x:v>
      </x:c>
      <x:c r="B345" s="1">
        <x:v>43207.6535478819</x:v>
      </x:c>
      <x:c r="C345" s="6">
        <x:v>5.71125596333333</x:v>
      </x:c>
      <x:c r="D345" s="14" t="s">
        <x:v>77</x:v>
      </x:c>
      <x:c r="E345" s="15">
        <x:v>43194.5249513079</x:v>
      </x:c>
      <x:c r="F345" t="s">
        <x:v>82</x:v>
      </x:c>
      <x:c r="G345" s="6">
        <x:v>146.811047455014</x:v>
      </x:c>
      <x:c r="H345" t="s">
        <x:v>83</x:v>
      </x:c>
      <x:c r="I345" s="6">
        <x:v>29.9968256434531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23.492</x:v>
      </x:c>
      <x:c r="R345" s="8">
        <x:v>140460.665602754</x:v>
      </x:c>
      <x:c r="S345" s="12">
        <x:v>327912.212553871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567171</x:v>
      </x:c>
      <x:c r="B346" s="1">
        <x:v>43207.6535593403</x:v>
      </x:c>
      <x:c r="C346" s="6">
        <x:v>5.72775688666667</x:v>
      </x:c>
      <x:c r="D346" s="14" t="s">
        <x:v>77</x:v>
      </x:c>
      <x:c r="E346" s="15">
        <x:v>43194.5249513079</x:v>
      </x:c>
      <x:c r="F346" t="s">
        <x:v>82</x:v>
      </x:c>
      <x:c r="G346" s="6">
        <x:v>146.763746278665</x:v>
      </x:c>
      <x:c r="H346" t="s">
        <x:v>83</x:v>
      </x:c>
      <x:c r="I346" s="6">
        <x:v>30.0099446652425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23.491</x:v>
      </x:c>
      <x:c r="R346" s="8">
        <x:v>140460.695182042</x:v>
      </x:c>
      <x:c r="S346" s="12">
        <x:v>327913.229989394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567175</x:v>
      </x:c>
      <x:c r="B347" s="1">
        <x:v>43207.6535710648</x:v>
      </x:c>
      <x:c r="C347" s="6">
        <x:v>5.74467450666667</x:v>
      </x:c>
      <x:c r="D347" s="14" t="s">
        <x:v>77</x:v>
      </x:c>
      <x:c r="E347" s="15">
        <x:v>43194.5249513079</x:v>
      </x:c>
      <x:c r="F347" t="s">
        <x:v>82</x:v>
      </x:c>
      <x:c r="G347" s="6">
        <x:v>146.790934737166</x:v>
      </x:c>
      <x:c r="H347" t="s">
        <x:v>83</x:v>
      </x:c>
      <x:c r="I347" s="6">
        <x:v>29.9985407420099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23.493</x:v>
      </x:c>
      <x:c r="R347" s="8">
        <x:v>140477.005630449</x:v>
      </x:c>
      <x:c r="S347" s="12">
        <x:v>327930.462698377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567185</x:v>
      </x:c>
      <x:c r="B348" s="1">
        <x:v>43207.6535822106</x:v>
      </x:c>
      <x:c r="C348" s="6">
        <x:v>5.76072538</x:v>
      </x:c>
      <x:c r="D348" s="14" t="s">
        <x:v>77</x:v>
      </x:c>
      <x:c r="E348" s="15">
        <x:v>43194.5249513079</x:v>
      </x:c>
      <x:c r="F348" t="s">
        <x:v>82</x:v>
      </x:c>
      <x:c r="G348" s="6">
        <x:v>146.752524758988</x:v>
      </x:c>
      <x:c r="H348" t="s">
        <x:v>83</x:v>
      </x:c>
      <x:c r="I348" s="6">
        <x:v>30.0097039487846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23.492</x:v>
      </x:c>
      <x:c r="R348" s="8">
        <x:v>140478.496231447</x:v>
      </x:c>
      <x:c r="S348" s="12">
        <x:v>327923.536671422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567199</x:v>
      </x:c>
      <x:c r="B349" s="1">
        <x:v>43207.6535938657</x:v>
      </x:c>
      <x:c r="C349" s="6">
        <x:v>5.77752636833333</x:v>
      </x:c>
      <x:c r="D349" s="14" t="s">
        <x:v>77</x:v>
      </x:c>
      <x:c r="E349" s="15">
        <x:v>43194.5249513079</x:v>
      </x:c>
      <x:c r="F349" t="s">
        <x:v>82</x:v>
      </x:c>
      <x:c r="G349" s="6">
        <x:v>146.738004193026</x:v>
      </x:c>
      <x:c r="H349" t="s">
        <x:v>83</x:v>
      </x:c>
      <x:c r="I349" s="6">
        <x:v>30.0047692651965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23.495</x:v>
      </x:c>
      <x:c r="R349" s="8">
        <x:v>140491.514880541</x:v>
      </x:c>
      <x:c r="S349" s="12">
        <x:v>327924.348490331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567208</x:v>
      </x:c>
      <x:c r="B350" s="1">
        <x:v>43207.6536054051</x:v>
      </x:c>
      <x:c r="C350" s="6">
        <x:v>5.79412727666667</x:v>
      </x:c>
      <x:c r="D350" s="14" t="s">
        <x:v>77</x:v>
      </x:c>
      <x:c r="E350" s="15">
        <x:v>43194.5249513079</x:v>
      </x:c>
      <x:c r="F350" t="s">
        <x:v>82</x:v>
      </x:c>
      <x:c r="G350" s="6">
        <x:v>146.755102573488</x:v>
      </x:c>
      <x:c r="H350" t="s">
        <x:v>83</x:v>
      </x:c>
      <x:c r="I350" s="6">
        <x:v>30.003716132444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23.494</x:v>
      </x:c>
      <x:c r="R350" s="8">
        <x:v>140498.918121898</x:v>
      </x:c>
      <x:c r="S350" s="12">
        <x:v>327924.951303902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567221</x:v>
      </x:c>
      <x:c r="B351" s="1">
        <x:v>43207.6536173264</x:v>
      </x:c>
      <x:c r="C351" s="6">
        <x:v>5.8113116</x:v>
      </x:c>
      <x:c r="D351" s="14" t="s">
        <x:v>77</x:v>
      </x:c>
      <x:c r="E351" s="15">
        <x:v>43194.5249513079</x:v>
      </x:c>
      <x:c r="F351" t="s">
        <x:v>82</x:v>
      </x:c>
      <x:c r="G351" s="6">
        <x:v>146.77259038119</x:v>
      </x:c>
      <x:c r="H351" t="s">
        <x:v>83</x:v>
      </x:c>
      <x:c r="I351" s="6">
        <x:v>29.9971566273171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23.495</x:v>
      </x:c>
      <x:c r="R351" s="8">
        <x:v>140515.044048604</x:v>
      </x:c>
      <x:c r="S351" s="12">
        <x:v>327928.299468546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567229</x:v>
      </x:c>
      <x:c r="B352" s="1">
        <x:v>43207.6536288194</x:v>
      </x:c>
      <x:c r="C352" s="6">
        <x:v>5.827845875</x:v>
      </x:c>
      <x:c r="D352" s="14" t="s">
        <x:v>77</x:v>
      </x:c>
      <x:c r="E352" s="15">
        <x:v>43194.5249513079</x:v>
      </x:c>
      <x:c r="F352" t="s">
        <x:v>82</x:v>
      </x:c>
      <x:c r="G352" s="6">
        <x:v>146.799235916453</x:v>
      </x:c>
      <x:c r="H352" t="s">
        <x:v>83</x:v>
      </x:c>
      <x:c r="I352" s="6">
        <x:v>29.9885811468434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23.496</x:v>
      </x:c>
      <x:c r="R352" s="8">
        <x:v>140515.965636434</x:v>
      </x:c>
      <x:c r="S352" s="12">
        <x:v>327919.92083317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567241</x:v>
      </x:c>
      <x:c r="B353" s="1">
        <x:v>43207.6536402778</x:v>
      </x:c>
      <x:c r="C353" s="6">
        <x:v>5.84433014</x:v>
      </x:c>
      <x:c r="D353" s="14" t="s">
        <x:v>77</x:v>
      </x:c>
      <x:c r="E353" s="15">
        <x:v>43194.5249513079</x:v>
      </x:c>
      <x:c r="F353" t="s">
        <x:v>82</x:v>
      </x:c>
      <x:c r="G353" s="6">
        <x:v>146.624255343055</x:v>
      </x:c>
      <x:c r="H353" t="s">
        <x:v>83</x:v>
      </x:c>
      <x:c r="I353" s="6">
        <x:v>30.0135554141907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23.501</x:v>
      </x:c>
      <x:c r="R353" s="8">
        <x:v>140531.1002177</x:v>
      </x:c>
      <x:c r="S353" s="12">
        <x:v>327926.142141162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567250</x:v>
      </x:c>
      <x:c r="B354" s="1">
        <x:v>43207.6536526273</x:v>
      </x:c>
      <x:c r="C354" s="6">
        <x:v>5.86209778166667</x:v>
      </x:c>
      <x:c r="D354" s="14" t="s">
        <x:v>77</x:v>
      </x:c>
      <x:c r="E354" s="15">
        <x:v>43194.5249513079</x:v>
      </x:c>
      <x:c r="F354" t="s">
        <x:v>82</x:v>
      </x:c>
      <x:c r="G354" s="6">
        <x:v>146.720214882595</x:v>
      </x:c>
      <x:c r="H354" t="s">
        <x:v>83</x:v>
      </x:c>
      <x:c r="I354" s="6">
        <x:v>30.0032647899375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23.497</x:v>
      </x:c>
      <x:c r="R354" s="8">
        <x:v>140541.909304205</x:v>
      </x:c>
      <x:c r="S354" s="12">
        <x:v>327935.307431587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567258</x:v>
      </x:c>
      <x:c r="B355" s="1">
        <x:v>43207.6536636921</x:v>
      </x:c>
      <x:c r="C355" s="6">
        <x:v>5.87806534833333</x:v>
      </x:c>
      <x:c r="D355" s="14" t="s">
        <x:v>77</x:v>
      </x:c>
      <x:c r="E355" s="15">
        <x:v>43194.5249513079</x:v>
      </x:c>
      <x:c r="F355" t="s">
        <x:v>82</x:v>
      </x:c>
      <x:c r="G355" s="6">
        <x:v>146.701839436974</x:v>
      </x:c>
      <x:c r="H355" t="s">
        <x:v>83</x:v>
      </x:c>
      <x:c r="I355" s="6">
        <x:v>29.9910484758202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23.503</x:v>
      </x:c>
      <x:c r="R355" s="8">
        <x:v>140546.019228854</x:v>
      </x:c>
      <x:c r="S355" s="12">
        <x:v>327918.069303267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567266</x:v>
      </x:c>
      <x:c r="B356" s="1">
        <x:v>43207.653674919</x:v>
      </x:c>
      <x:c r="C356" s="6">
        <x:v>5.89424958333333</x:v>
      </x:c>
      <x:c r="D356" s="14" t="s">
        <x:v>77</x:v>
      </x:c>
      <x:c r="E356" s="15">
        <x:v>43194.5249513079</x:v>
      </x:c>
      <x:c r="F356" t="s">
        <x:v>82</x:v>
      </x:c>
      <x:c r="G356" s="6">
        <x:v>146.71752616245</x:v>
      </x:c>
      <x:c r="H356" t="s">
        <x:v>83</x:v>
      </x:c>
      <x:c r="I356" s="6">
        <x:v>29.98217211786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23.505</x:v>
      </x:c>
      <x:c r="R356" s="8">
        <x:v>140553.926071734</x:v>
      </x:c>
      <x:c r="S356" s="12">
        <x:v>327919.604875265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567275</x:v>
      </x:c>
      <x:c r="B357" s="1">
        <x:v>43207.6536869213</x:v>
      </x:c>
      <x:c r="C357" s="6">
        <x:v>5.91153391666667</x:v>
      </x:c>
      <x:c r="D357" s="14" t="s">
        <x:v>77</x:v>
      </x:c>
      <x:c r="E357" s="15">
        <x:v>43194.5249513079</x:v>
      </x:c>
      <x:c r="F357" t="s">
        <x:v>82</x:v>
      </x:c>
      <x:c r="G357" s="6">
        <x:v>146.597176367916</x:v>
      </x:c>
      <x:c r="H357" t="s">
        <x:v>83</x:v>
      </x:c>
      <x:c r="I357" s="6">
        <x:v>30.00597284589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23.506</x:v>
      </x:c>
      <x:c r="R357" s="8">
        <x:v>140562.243097506</x:v>
      </x:c>
      <x:c r="S357" s="12">
        <x:v>327931.402259953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567289</x:v>
      </x:c>
      <x:c r="B358" s="1">
        <x:v>43207.6536983796</x:v>
      </x:c>
      <x:c r="C358" s="6">
        <x:v>5.928034885</x:v>
      </x:c>
      <x:c r="D358" s="14" t="s">
        <x:v>77</x:v>
      </x:c>
      <x:c r="E358" s="15">
        <x:v>43194.5249513079</x:v>
      </x:c>
      <x:c r="F358" t="s">
        <x:v>82</x:v>
      </x:c>
      <x:c r="G358" s="6">
        <x:v>146.596107816028</x:v>
      </x:c>
      <x:c r="H358" t="s">
        <x:v>83</x:v>
      </x:c>
      <x:c r="I358" s="6">
        <x:v>30.0170458085354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23.502</x:v>
      </x:c>
      <x:c r="R358" s="8">
        <x:v>140577.384902576</x:v>
      </x:c>
      <x:c r="S358" s="12">
        <x:v>327936.161923014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567298</x:v>
      </x:c>
      <x:c r="B359" s="1">
        <x:v>43207.6537099537</x:v>
      </x:c>
      <x:c r="C359" s="6">
        <x:v>5.944702465</x:v>
      </x:c>
      <x:c r="D359" s="14" t="s">
        <x:v>77</x:v>
      </x:c>
      <x:c r="E359" s="15">
        <x:v>43194.5249513079</x:v>
      </x:c>
      <x:c r="F359" t="s">
        <x:v>82</x:v>
      </x:c>
      <x:c r="G359" s="6">
        <x:v>146.55726969632</x:v>
      </x:c>
      <x:c r="H359" t="s">
        <x:v>83</x:v>
      </x:c>
      <x:c r="I359" s="6">
        <x:v>30.0012187046682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23.511</x:v>
      </x:c>
      <x:c r="R359" s="8">
        <x:v>140573.992257676</x:v>
      </x:c>
      <x:c r="S359" s="12">
        <x:v>327924.035135363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567306</x:v>
      </x:c>
      <x:c r="B360" s="1">
        <x:v>43207.6537215625</x:v>
      </x:c>
      <x:c r="C360" s="6">
        <x:v>5.96142007833333</x:v>
      </x:c>
      <x:c r="D360" s="14" t="s">
        <x:v>77</x:v>
      </x:c>
      <x:c r="E360" s="15">
        <x:v>43194.5249513079</x:v>
      </x:c>
      <x:c r="F360" t="s">
        <x:v>82</x:v>
      </x:c>
      <x:c r="G360" s="6">
        <x:v>146.581450528242</x:v>
      </x:c>
      <x:c r="H360" t="s">
        <x:v>83</x:v>
      </x:c>
      <x:c r="I360" s="6">
        <x:v>30.0013089731092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23.509</x:v>
      </x:c>
      <x:c r="R360" s="8">
        <x:v>140584.94143418</x:v>
      </x:c>
      <x:c r="S360" s="12">
        <x:v>327926.777416475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567317</x:v>
      </x:c>
      <x:c r="B361" s="1">
        <x:v>43207.6537327199</x:v>
      </x:c>
      <x:c r="C361" s="6">
        <x:v>5.977437645</x:v>
      </x:c>
      <x:c r="D361" s="14" t="s">
        <x:v>77</x:v>
      </x:c>
      <x:c r="E361" s="15">
        <x:v>43194.5249513079</x:v>
      </x:c>
      <x:c r="F361" t="s">
        <x:v>82</x:v>
      </x:c>
      <x:c r="G361" s="6">
        <x:v>146.525466088431</x:v>
      </x:c>
      <x:c r="H361" t="s">
        <x:v>83</x:v>
      </x:c>
      <x:c r="I361" s="6">
        <x:v>30.0109376208161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23.51</x:v>
      </x:c>
      <x:c r="R361" s="8">
        <x:v>140584.451145736</x:v>
      </x:c>
      <x:c r="S361" s="12">
        <x:v>327925.909131867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567329</x:v>
      </x:c>
      <x:c r="B362" s="1">
        <x:v>43207.6537444792</x:v>
      </x:c>
      <x:c r="C362" s="6">
        <x:v>5.99440527666667</x:v>
      </x:c>
      <x:c r="D362" s="14" t="s">
        <x:v>77</x:v>
      </x:c>
      <x:c r="E362" s="15">
        <x:v>43194.5249513079</x:v>
      </x:c>
      <x:c r="F362" t="s">
        <x:v>82</x:v>
      </x:c>
      <x:c r="G362" s="6">
        <x:v>146.58131398346</x:v>
      </x:c>
      <x:c r="H362" t="s">
        <x:v>83</x:v>
      </x:c>
      <x:c r="I362" s="6">
        <x:v>30.00133906259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23.509</x:v>
      </x:c>
      <x:c r="R362" s="8">
        <x:v>140614.318300747</x:v>
      </x:c>
      <x:c r="S362" s="12">
        <x:v>327930.620466946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567340</x:v>
      </x:c>
      <x:c r="B363" s="1">
        <x:v>43207.6537559838</x:v>
      </x:c>
      <x:c r="C363" s="6">
        <x:v>6.01093951666667</x:v>
      </x:c>
      <x:c r="D363" s="14" t="s">
        <x:v>77</x:v>
      </x:c>
      <x:c r="E363" s="15">
        <x:v>43194.5249513079</x:v>
      </x:c>
      <x:c r="F363" t="s">
        <x:v>82</x:v>
      </x:c>
      <x:c r="G363" s="6">
        <x:v>146.571323720248</x:v>
      </x:c>
      <x:c r="H363" t="s">
        <x:v>83</x:v>
      </x:c>
      <x:c r="I363" s="6">
        <x:v>29.9954114400402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23.512</x:v>
      </x:c>
      <x:c r="R363" s="8">
        <x:v>140610.53969389</x:v>
      </x:c>
      <x:c r="S363" s="12">
        <x:v>327923.974673648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567348</x:v>
      </x:c>
      <x:c r="B364" s="1">
        <x:v>43207.6537677431</x:v>
      </x:c>
      <x:c r="C364" s="6">
        <x:v>6.02787380833333</x:v>
      </x:c>
      <x:c r="D364" s="14" t="s">
        <x:v>77</x:v>
      </x:c>
      <x:c r="E364" s="15">
        <x:v>43194.5249513079</x:v>
      </x:c>
      <x:c r="F364" t="s">
        <x:v>82</x:v>
      </x:c>
      <x:c r="G364" s="6">
        <x:v>146.502098972805</x:v>
      </x:c>
      <x:c r="H364" t="s">
        <x:v>83</x:v>
      </x:c>
      <x:c r="I364" s="6">
        <x:v>30.002542642053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23.515</x:v>
      </x:c>
      <x:c r="R364" s="8">
        <x:v>140619.247478176</x:v>
      </x:c>
      <x:c r="S364" s="12">
        <x:v>327933.68547849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567355</x:v>
      </x:c>
      <x:c r="B365" s="1">
        <x:v>43207.6537795486</x:v>
      </x:c>
      <x:c r="C365" s="6">
        <x:v>6.04487477</x:v>
      </x:c>
      <x:c r="D365" s="14" t="s">
        <x:v>77</x:v>
      </x:c>
      <x:c r="E365" s="15">
        <x:v>43194.5249513079</x:v>
      </x:c>
      <x:c r="F365" t="s">
        <x:v>82</x:v>
      </x:c>
      <x:c r="G365" s="6">
        <x:v>146.51068378436</x:v>
      </x:c>
      <x:c r="H365" t="s">
        <x:v>83</x:v>
      </x:c>
      <x:c r="I365" s="6">
        <x:v>29.995230903477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23.517</x:v>
      </x:c>
      <x:c r="R365" s="8">
        <x:v>140627.208645545</x:v>
      </x:c>
      <x:c r="S365" s="12">
        <x:v>327908.240664266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567366</x:v>
      </x:c>
      <x:c r="B366" s="1">
        <x:v>43207.6537910532</x:v>
      </x:c>
      <x:c r="C366" s="6">
        <x:v>6.06147572666667</x:v>
      </x:c>
      <x:c r="D366" s="14" t="s">
        <x:v>77</x:v>
      </x:c>
      <x:c r="E366" s="15">
        <x:v>43194.5249513079</x:v>
      </x:c>
      <x:c r="F366" t="s">
        <x:v>82</x:v>
      </x:c>
      <x:c r="G366" s="6">
        <x:v>146.493080487187</x:v>
      </x:c>
      <x:c r="H366" t="s">
        <x:v>83</x:v>
      </x:c>
      <x:c r="I366" s="6">
        <x:v>29.9991124417234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23.517</x:v>
      </x:c>
      <x:c r="R366" s="8">
        <x:v>140625.413451971</x:v>
      </x:c>
      <x:c r="S366" s="12">
        <x:v>327926.27214507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567380</x:v>
      </x:c>
      <x:c r="B367" s="1">
        <x:v>43207.6538021991</x:v>
      </x:c>
      <x:c r="C367" s="6">
        <x:v>6.07752666833333</x:v>
      </x:c>
      <x:c r="D367" s="14" t="s">
        <x:v>77</x:v>
      </x:c>
      <x:c r="E367" s="15">
        <x:v>43194.5249513079</x:v>
      </x:c>
      <x:c r="F367" t="s">
        <x:v>82</x:v>
      </x:c>
      <x:c r="G367" s="6">
        <x:v>146.460180874112</x:v>
      </x:c>
      <x:c r="H367" t="s">
        <x:v>83</x:v>
      </x:c>
      <x:c r="I367" s="6">
        <x:v>29.9982398474631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23.52</x:v>
      </x:c>
      <x:c r="R367" s="8">
        <x:v>140640.640886242</x:v>
      </x:c>
      <x:c r="S367" s="12">
        <x:v>327916.514756066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567388</x:v>
      </x:c>
      <x:c r="B368" s="1">
        <x:v>43207.6538143171</x:v>
      </x:c>
      <x:c r="C368" s="6">
        <x:v>6.09494428166667</x:v>
      </x:c>
      <x:c r="D368" s="14" t="s">
        <x:v>77</x:v>
      </x:c>
      <x:c r="E368" s="15">
        <x:v>43194.5249513079</x:v>
      </x:c>
      <x:c r="F368" t="s">
        <x:v>82</x:v>
      </x:c>
      <x:c r="G368" s="6">
        <x:v>146.468781496277</x:v>
      </x:c>
      <x:c r="H368" t="s">
        <x:v>83</x:v>
      </x:c>
      <x:c r="I368" s="6">
        <x:v>29.9990522628013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23.519</x:v>
      </x:c>
      <x:c r="R368" s="8">
        <x:v>140656.030838917</x:v>
      </x:c>
      <x:c r="S368" s="12">
        <x:v>327921.561586828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567395</x:v>
      </x:c>
      <x:c r="B369" s="1">
        <x:v>43207.6538257755</x:v>
      </x:c>
      <x:c r="C369" s="6">
        <x:v>6.11147855666667</x:v>
      </x:c>
      <x:c r="D369" s="14" t="s">
        <x:v>77</x:v>
      </x:c>
      <x:c r="E369" s="15">
        <x:v>43194.5249513079</x:v>
      </x:c>
      <x:c r="F369" t="s">
        <x:v>82</x:v>
      </x:c>
      <x:c r="G369" s="6">
        <x:v>146.441895642727</x:v>
      </x:c>
      <x:c r="H369" t="s">
        <x:v>83</x:v>
      </x:c>
      <x:c r="I369" s="6">
        <x:v>29.9995637836714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23.521</x:v>
      </x:c>
      <x:c r="R369" s="8">
        <x:v>140656.153322963</x:v>
      </x:c>
      <x:c r="S369" s="12">
        <x:v>327918.632617532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567404</x:v>
      </x:c>
      <x:c r="B370" s="1">
        <x:v>43207.6538372685</x:v>
      </x:c>
      <x:c r="C370" s="6">
        <x:v>6.12799616166667</x:v>
      </x:c>
      <x:c r="D370" s="14" t="s">
        <x:v>77</x:v>
      </x:c>
      <x:c r="E370" s="15">
        <x:v>43194.5249513079</x:v>
      </x:c>
      <x:c r="F370" t="s">
        <x:v>82</x:v>
      </x:c>
      <x:c r="G370" s="6">
        <x:v>146.451444516785</x:v>
      </x:c>
      <x:c r="H370" t="s">
        <x:v>83</x:v>
      </x:c>
      <x:c r="I370" s="6">
        <x:v>29.9974575217666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23.521</x:v>
      </x:c>
      <x:c r="R370" s="8">
        <x:v>140668.82059358</x:v>
      </x:c>
      <x:c r="S370" s="12">
        <x:v>327929.655199573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567413</x:v>
      </x:c>
      <x:c r="B371" s="1">
        <x:v>43207.6538485764</x:v>
      </x:c>
      <x:c r="C371" s="6">
        <x:v>6.14426375833333</x:v>
      </x:c>
      <x:c r="D371" s="14" t="s">
        <x:v>77</x:v>
      </x:c>
      <x:c r="E371" s="15">
        <x:v>43194.5249513079</x:v>
      </x:c>
      <x:c r="F371" t="s">
        <x:v>82</x:v>
      </x:c>
      <x:c r="G371" s="6">
        <x:v>146.444067121837</x:v>
      </x:c>
      <x:c r="H371" t="s">
        <x:v>83</x:v>
      </x:c>
      <x:c r="I371" s="6">
        <x:v>29.9936662536711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23.523</x:v>
      </x:c>
      <x:c r="R371" s="8">
        <x:v>140679.033060424</x:v>
      </x:c>
      <x:c r="S371" s="12">
        <x:v>327918.460991235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567424</x:v>
      </x:c>
      <x:c r="B372" s="1">
        <x:v>43207.6538605324</x:v>
      </x:c>
      <x:c r="C372" s="6">
        <x:v>6.16149803333333</x:v>
      </x:c>
      <x:c r="D372" s="14" t="s">
        <x:v>77</x:v>
      </x:c>
      <x:c r="E372" s="15">
        <x:v>43194.5249513079</x:v>
      </x:c>
      <x:c r="F372" t="s">
        <x:v>82</x:v>
      </x:c>
      <x:c r="G372" s="6">
        <x:v>146.370956813976</x:v>
      </x:c>
      <x:c r="H372" t="s">
        <x:v>83</x:v>
      </x:c>
      <x:c r="I372" s="6">
        <x:v>30.0016700468996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23.526</x:v>
      </x:c>
      <x:c r="R372" s="8">
        <x:v>140686.197753313</x:v>
      </x:c>
      <x:c r="S372" s="12">
        <x:v>327918.078031052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567437</x:v>
      </x:c>
      <x:c r="B373" s="1">
        <x:v>43207.6538716782</x:v>
      </x:c>
      <x:c r="C373" s="6">
        <x:v>6.17758232833333</x:v>
      </x:c>
      <x:c r="D373" s="14" t="s">
        <x:v>77</x:v>
      </x:c>
      <x:c r="E373" s="15">
        <x:v>43194.5249513079</x:v>
      </x:c>
      <x:c r="F373" t="s">
        <x:v>82</x:v>
      </x:c>
      <x:c r="G373" s="6">
        <x:v>146.429312276009</x:v>
      </x:c>
      <x:c r="H373" t="s">
        <x:v>83</x:v>
      </x:c>
      <x:c r="I373" s="6">
        <x:v>29.9860837303377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23.527</x:v>
      </x:c>
      <x:c r="R373" s="8">
        <x:v>140695.647766534</x:v>
      </x:c>
      <x:c r="S373" s="12">
        <x:v>327929.964518962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567449</x:v>
      </x:c>
      <x:c r="B374" s="1">
        <x:v>43207.6538837153</x:v>
      </x:c>
      <x:c r="C374" s="6">
        <x:v>6.19489993166667</x:v>
      </x:c>
      <x:c r="D374" s="14" t="s">
        <x:v>77</x:v>
      </x:c>
      <x:c r="E374" s="15">
        <x:v>43194.5249513079</x:v>
      </x:c>
      <x:c r="F374" t="s">
        <x:v>82</x:v>
      </x:c>
      <x:c r="G374" s="6">
        <x:v>146.381987816594</x:v>
      </x:c>
      <x:c r="H374" t="s">
        <x:v>83</x:v>
      </x:c>
      <x:c r="I374" s="6">
        <x:v>29.991108654599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23.529</x:v>
      </x:c>
      <x:c r="R374" s="8">
        <x:v>140695.38721209</x:v>
      </x:c>
      <x:c r="S374" s="12">
        <x:v>327925.495386651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567462</x:v>
      </x:c>
      <x:c r="B375" s="1">
        <x:v>43207.6538952199</x:v>
      </x:c>
      <x:c r="C375" s="6">
        <x:v>6.21145084166667</x:v>
      </x:c>
      <x:c r="D375" s="14" t="s">
        <x:v>77</x:v>
      </x:c>
      <x:c r="E375" s="15">
        <x:v>43194.5249513079</x:v>
      </x:c>
      <x:c r="F375" t="s">
        <x:v>82</x:v>
      </x:c>
      <x:c r="G375" s="6">
        <x:v>146.318600315153</x:v>
      </x:c>
      <x:c r="H375" t="s">
        <x:v>83</x:v>
      </x:c>
      <x:c r="I375" s="6">
        <x:v>30.0105163669004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23.527</x:v>
      </x:c>
      <x:c r="R375" s="8">
        <x:v>140706.077056756</x:v>
      </x:c>
      <x:c r="S375" s="12">
        <x:v>327919.772939995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567467</x:v>
      </x:c>
      <x:c r="B376" s="1">
        <x:v>43207.6539066319</x:v>
      </x:c>
      <x:c r="C376" s="6">
        <x:v>6.22791849333333</x:v>
      </x:c>
      <x:c r="D376" s="14" t="s">
        <x:v>77</x:v>
      </x:c>
      <x:c r="E376" s="15">
        <x:v>43194.5249513079</x:v>
      </x:c>
      <x:c r="F376" t="s">
        <x:v>82</x:v>
      </x:c>
      <x:c r="G376" s="6">
        <x:v>146.28833718715</x:v>
      </x:c>
      <x:c r="H376" t="s">
        <x:v>83</x:v>
      </x:c>
      <x:c r="I376" s="6">
        <x:v>30.0144881916344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23.528</x:v>
      </x:c>
      <x:c r="R376" s="8">
        <x:v>140717.913250775</x:v>
      </x:c>
      <x:c r="S376" s="12">
        <x:v>327927.605805133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567479</x:v>
      </x:c>
      <x:c r="B377" s="1">
        <x:v>43207.6539184028</x:v>
      </x:c>
      <x:c r="C377" s="6">
        <x:v>6.24486941</x:v>
      </x:c>
      <x:c r="D377" s="14" t="s">
        <x:v>77</x:v>
      </x:c>
      <x:c r="E377" s="15">
        <x:v>43194.5249513079</x:v>
      </x:c>
      <x:c r="F377" t="s">
        <x:v>82</x:v>
      </x:c>
      <x:c r="G377" s="6">
        <x:v>146.305781916918</x:v>
      </x:c>
      <x:c r="H377" t="s">
        <x:v>83</x:v>
      </x:c>
      <x:c r="I377" s="6">
        <x:v>30.0025125525608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23.531</x:v>
      </x:c>
      <x:c r="R377" s="8">
        <x:v>140725.236434272</x:v>
      </x:c>
      <x:c r="S377" s="12">
        <x:v>327912.876220406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567483</x:v>
      </x:c>
      <x:c r="B378" s="1">
        <x:v>43207.6539299421</x:v>
      </x:c>
      <x:c r="C378" s="6">
        <x:v>6.26147035333333</x:v>
      </x:c>
      <x:c r="D378" s="14" t="s">
        <x:v>77</x:v>
      </x:c>
      <x:c r="E378" s="15">
        <x:v>43194.5249513079</x:v>
      </x:c>
      <x:c r="F378" t="s">
        <x:v>82</x:v>
      </x:c>
      <x:c r="G378" s="6">
        <x:v>146.325544938154</x:v>
      </x:c>
      <x:c r="H378" t="s">
        <x:v>83</x:v>
      </x:c>
      <x:c r="I378" s="6">
        <x:v>29.9981495791035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23.531</x:v>
      </x:c>
      <x:c r="R378" s="8">
        <x:v>140732.382849689</x:v>
      </x:c>
      <x:c r="S378" s="12">
        <x:v>327920.401272676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567500</x:v>
      </x:c>
      <x:c r="B379" s="1">
        <x:v>43207.653941088</x:v>
      </x:c>
      <x:c r="C379" s="6">
        <x:v>6.27753794333333</x:v>
      </x:c>
      <x:c r="D379" s="14" t="s">
        <x:v>77</x:v>
      </x:c>
      <x:c r="E379" s="15">
        <x:v>43194.5249513079</x:v>
      </x:c>
      <x:c r="F379" t="s">
        <x:v>82</x:v>
      </x:c>
      <x:c r="G379" s="6">
        <x:v>146.268847834113</x:v>
      </x:c>
      <x:c r="H379" t="s">
        <x:v>83</x:v>
      </x:c>
      <x:c r="I379" s="6">
        <x:v>30.0079587549785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23.532</x:v>
      </x:c>
      <x:c r="R379" s="8">
        <x:v>140740.385703841</x:v>
      </x:c>
      <x:c r="S379" s="12">
        <x:v>327918.796106721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567505</x:v>
      </x:c>
      <x:c r="B380" s="1">
        <x:v>43207.6539527431</x:v>
      </x:c>
      <x:c r="C380" s="6">
        <x:v>6.29425555666667</x:v>
      </x:c>
      <x:c r="D380" s="14" t="s">
        <x:v>77</x:v>
      </x:c>
      <x:c r="E380" s="15">
        <x:v>43194.5249513079</x:v>
      </x:c>
      <x:c r="F380" t="s">
        <x:v>82</x:v>
      </x:c>
      <x:c r="G380" s="6">
        <x:v>146.237917027881</x:v>
      </x:c>
      <x:c r="H380" t="s">
        <x:v>83</x:v>
      </x:c>
      <x:c r="I380" s="6">
        <x:v>30.0066649049841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23.535</x:v>
      </x:c>
      <x:c r="R380" s="8">
        <x:v>140752.572294063</x:v>
      </x:c>
      <x:c r="S380" s="12">
        <x:v>327928.24800345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567520</x:v>
      </x:c>
      <x:c r="B381" s="1">
        <x:v>43207.6539643518</x:v>
      </x:c>
      <x:c r="C381" s="6">
        <x:v>6.31102313333333</x:v>
      </x:c>
      <x:c r="D381" s="14" t="s">
        <x:v>77</x:v>
      </x:c>
      <x:c r="E381" s="15">
        <x:v>43194.5249513079</x:v>
      </x:c>
      <x:c r="F381" t="s">
        <x:v>82</x:v>
      </x:c>
      <x:c r="G381" s="6">
        <x:v>146.167227653499</x:v>
      </x:c>
      <x:c r="H381" t="s">
        <x:v>83</x:v>
      </x:c>
      <x:c r="I381" s="6">
        <x:v>30.0087410831243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23.54</x:v>
      </x:c>
      <x:c r="R381" s="8">
        <x:v>140765.562312547</x:v>
      </x:c>
      <x:c r="S381" s="12">
        <x:v>327929.554471744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567532</x:v>
      </x:c>
      <x:c r="B382" s="1">
        <x:v>43207.6539760417</x:v>
      </x:c>
      <x:c r="C382" s="6">
        <x:v>6.32782408666667</x:v>
      </x:c>
      <x:c r="D382" s="14" t="s">
        <x:v>77</x:v>
      </x:c>
      <x:c r="E382" s="15">
        <x:v>43194.5249513079</x:v>
      </x:c>
      <x:c r="F382" t="s">
        <x:v>82</x:v>
      </x:c>
      <x:c r="G382" s="6">
        <x:v>146.194328958801</x:v>
      </x:c>
      <x:c r="H382" t="s">
        <x:v>83</x:v>
      </x:c>
      <x:c r="I382" s="6">
        <x:v>30.0027532685035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23.54</x:v>
      </x:c>
      <x:c r="R382" s="8">
        <x:v>140761.986050615</x:v>
      </x:c>
      <x:c r="S382" s="12">
        <x:v>327926.11253412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567536</x:v>
      </x:c>
      <x:c r="B383" s="1">
        <x:v>43207.6539879282</x:v>
      </x:c>
      <x:c r="C383" s="6">
        <x:v>6.34492505833333</x:v>
      </x:c>
      <x:c r="D383" s="14" t="s">
        <x:v>77</x:v>
      </x:c>
      <x:c r="E383" s="15">
        <x:v>43194.5249513079</x:v>
      </x:c>
      <x:c r="F383" t="s">
        <x:v>82</x:v>
      </x:c>
      <x:c r="G383" s="6">
        <x:v>146.213803835147</x:v>
      </x:c>
      <x:c r="H383" t="s">
        <x:v>83</x:v>
      </x:c>
      <x:c r="I383" s="6">
        <x:v>29.9957424237641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23.541</x:v>
      </x:c>
      <x:c r="R383" s="8">
        <x:v>140773.668594329</x:v>
      </x:c>
      <x:c r="S383" s="12">
        <x:v>327927.920493328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567546</x:v>
      </x:c>
      <x:c r="B384" s="1">
        <x:v>43207.6539993866</x:v>
      </x:c>
      <x:c r="C384" s="6">
        <x:v>6.36145938</x:v>
      </x:c>
      <x:c r="D384" s="14" t="s">
        <x:v>77</x:v>
      </x:c>
      <x:c r="E384" s="15">
        <x:v>43194.5249513079</x:v>
      </x:c>
      <x:c r="F384" t="s">
        <x:v>82</x:v>
      </x:c>
      <x:c r="G384" s="6">
        <x:v>146.183298575583</x:v>
      </x:c>
      <x:c r="H384" t="s">
        <x:v>83</x:v>
      </x:c>
      <x:c r="I384" s="6">
        <x:v>29.997066358987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23.543</x:v>
      </x:c>
      <x:c r="R384" s="8">
        <x:v>140787.21281427</x:v>
      </x:c>
      <x:c r="S384" s="12">
        <x:v>327918.446607681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567558</x:v>
      </x:c>
      <x:c r="B385" s="1">
        <x:v>43207.6540106829</x:v>
      </x:c>
      <x:c r="C385" s="6">
        <x:v>6.37774361166667</x:v>
      </x:c>
      <x:c r="D385" s="14" t="s">
        <x:v>77</x:v>
      </x:c>
      <x:c r="E385" s="15">
        <x:v>43194.5249513079</x:v>
      </x:c>
      <x:c r="F385" t="s">
        <x:v>82</x:v>
      </x:c>
      <x:c r="G385" s="6">
        <x:v>146.109230689222</x:v>
      </x:c>
      <x:c r="H385" t="s">
        <x:v>83</x:v>
      </x:c>
      <x:c r="I385" s="6">
        <x:v>30.0134350558301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23.543</x:v>
      </x:c>
      <x:c r="R385" s="8">
        <x:v>140799.250835019</x:v>
      </x:c>
      <x:c r="S385" s="12">
        <x:v>327919.598814786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567567</x:v>
      </x:c>
      <x:c r="B386" s="1">
        <x:v>43207.6540225694</x:v>
      </x:c>
      <x:c r="C386" s="6">
        <x:v>6.39482789</x:v>
      </x:c>
      <x:c r="D386" s="14" t="s">
        <x:v>77</x:v>
      </x:c>
      <x:c r="E386" s="15">
        <x:v>43194.5249513079</x:v>
      </x:c>
      <x:c r="F386" t="s">
        <x:v>82</x:v>
      </x:c>
      <x:c r="G386" s="6">
        <x:v>146.166414773474</x:v>
      </x:c>
      <x:c r="H386" t="s">
        <x:v>83</x:v>
      </x:c>
      <x:c r="I386" s="6">
        <x:v>29.9980894001992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23.544</x:v>
      </x:c>
      <x:c r="R386" s="8">
        <x:v>140800.997250465</x:v>
      </x:c>
      <x:c r="S386" s="12">
        <x:v>327911.998011116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567573</x:v>
      </x:c>
      <x:c r="B387" s="1">
        <x:v>43207.6540339931</x:v>
      </x:c>
      <x:c r="C387" s="6">
        <x:v>6.41129547166667</x:v>
      </x:c>
      <x:c r="D387" s="14" t="s">
        <x:v>77</x:v>
      </x:c>
      <x:c r="E387" s="15">
        <x:v>43194.5249513079</x:v>
      </x:c>
      <x:c r="F387" t="s">
        <x:v>82</x:v>
      </x:c>
      <x:c r="G387" s="6">
        <x:v>146.129388345893</x:v>
      </x:c>
      <x:c r="H387" t="s">
        <x:v>83</x:v>
      </x:c>
      <x:c r="I387" s="6">
        <x:v>29.992733482019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23.549</x:v>
      </x:c>
      <x:c r="R387" s="8">
        <x:v>140806.463778047</x:v>
      </x:c>
      <x:c r="S387" s="12">
        <x:v>327918.231558674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567587</x:v>
      </x:c>
      <x:c r="B388" s="1">
        <x:v>43207.6540452546</x:v>
      </x:c>
      <x:c r="C388" s="6">
        <x:v>6.42751308166667</x:v>
      </x:c>
      <x:c r="D388" s="14" t="s">
        <x:v>77</x:v>
      </x:c>
      <x:c r="E388" s="15">
        <x:v>43194.5249513079</x:v>
      </x:c>
      <x:c r="F388" t="s">
        <x:v>82</x:v>
      </x:c>
      <x:c r="G388" s="6">
        <x:v>146.192284508233</x:v>
      </x:c>
      <x:c r="H388" t="s">
        <x:v>83</x:v>
      </x:c>
      <x:c r="I388" s="6">
        <x:v>29.9923724091914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23.544</x:v>
      </x:c>
      <x:c r="R388" s="8">
        <x:v>140817.685251436</x:v>
      </x:c>
      <x:c r="S388" s="12">
        <x:v>327910.62199712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567597</x:v>
      </x:c>
      <x:c r="B389" s="1">
        <x:v>43207.6540576389</x:v>
      </x:c>
      <x:c r="C389" s="6">
        <x:v>6.44536405333333</x:v>
      </x:c>
      <x:c r="D389" s="14" t="s">
        <x:v>77</x:v>
      </x:c>
      <x:c r="E389" s="15">
        <x:v>43194.5249513079</x:v>
      </x:c>
      <x:c r="F389" t="s">
        <x:v>82</x:v>
      </x:c>
      <x:c r="G389" s="6">
        <x:v>146.091956389679</x:v>
      </x:c>
      <x:c r="H389" t="s">
        <x:v>83</x:v>
      </x:c>
      <x:c r="I389" s="6">
        <x:v>30.0064241887612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23.547</x:v>
      </x:c>
      <x:c r="R389" s="8">
        <x:v>140838.965115374</x:v>
      </x:c>
      <x:c r="S389" s="12">
        <x:v>327922.37789272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567605</x:v>
      </x:c>
      <x:c r="B390" s="1">
        <x:v>43207.6540684838</x:v>
      </x:c>
      <x:c r="C390" s="6">
        <x:v>6.46098163666667</x:v>
      </x:c>
      <x:c r="D390" s="14" t="s">
        <x:v>77</x:v>
      </x:c>
      <x:c r="E390" s="15">
        <x:v>43194.5249513079</x:v>
      </x:c>
      <x:c r="F390" t="s">
        <x:v>82</x:v>
      </x:c>
      <x:c r="G390" s="6">
        <x:v>146.101214030741</x:v>
      </x:c>
      <x:c r="H390" t="s">
        <x:v>83</x:v>
      </x:c>
      <x:c r="I390" s="6">
        <x:v>30.0016700468996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23.548</x:v>
      </x:c>
      <x:c r="R390" s="8">
        <x:v>140830.936512655</x:v>
      </x:c>
      <x:c r="S390" s="12">
        <x:v>327927.616697332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567614</x:v>
      </x:c>
      <x:c r="B391" s="1">
        <x:v>43207.6540802894</x:v>
      </x:c>
      <x:c r="C391" s="6">
        <x:v>6.47794924666667</x:v>
      </x:c>
      <x:c r="D391" s="14" t="s">
        <x:v>77</x:v>
      </x:c>
      <x:c r="E391" s="15">
        <x:v>43194.5249513079</x:v>
      </x:c>
      <x:c r="F391" t="s">
        <x:v>82</x:v>
      </x:c>
      <x:c r="G391" s="6">
        <x:v>146.102711160908</x:v>
      </x:c>
      <x:c r="H391" t="s">
        <x:v>83</x:v>
      </x:c>
      <x:c r="I391" s="6">
        <x:v>30.00133906259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23.548</x:v>
      </x:c>
      <x:c r="R391" s="8">
        <x:v>140845.803877041</x:v>
      </x:c>
      <x:c r="S391" s="12">
        <x:v>327919.629852621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567625</x:v>
      </x:c>
      <x:c r="B392" s="1">
        <x:v>43207.6540916319</x:v>
      </x:c>
      <x:c r="C392" s="6">
        <x:v>6.49428349</x:v>
      </x:c>
      <x:c r="D392" s="14" t="s">
        <x:v>77</x:v>
      </x:c>
      <x:c r="E392" s="15">
        <x:v>43194.5249513079</x:v>
      </x:c>
      <x:c r="F392" t="s">
        <x:v>82</x:v>
      </x:c>
      <x:c r="G392" s="6">
        <x:v>146.069242737006</x:v>
      </x:c>
      <x:c r="H392" t="s">
        <x:v>83</x:v>
      </x:c>
      <x:c r="I392" s="6">
        <x:v>29.9979088634923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23.552</x:v>
      </x:c>
      <x:c r="R392" s="8">
        <x:v>140847.052999752</x:v>
      </x:c>
      <x:c r="S392" s="12">
        <x:v>327924.554422791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567641</x:v>
      </x:c>
      <x:c r="B393" s="1">
        <x:v>43207.6541035532</x:v>
      </x:c>
      <x:c r="C393" s="6">
        <x:v>6.51148448333333</x:v>
      </x:c>
      <x:c r="D393" s="14" t="s">
        <x:v>77</x:v>
      </x:c>
      <x:c r="E393" s="15">
        <x:v>43194.5249513079</x:v>
      </x:c>
      <x:c r="F393" t="s">
        <x:v>82</x:v>
      </x:c>
      <x:c r="G393" s="6">
        <x:v>146.080944255499</x:v>
      </x:c>
      <x:c r="H393" t="s">
        <x:v>83</x:v>
      </x:c>
      <x:c r="I393" s="6">
        <x:v>29.995321171757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23.552</x:v>
      </x:c>
      <x:c r="R393" s="8">
        <x:v>140864.803830309</x:v>
      </x:c>
      <x:c r="S393" s="12">
        <x:v>327918.145668591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567649</x:v>
      </x:c>
      <x:c r="B394" s="1">
        <x:v>43207.6541151273</x:v>
      </x:c>
      <x:c r="C394" s="6">
        <x:v>6.528118745</x:v>
      </x:c>
      <x:c r="D394" s="14" t="s">
        <x:v>77</x:v>
      </x:c>
      <x:c r="E394" s="15">
        <x:v>43194.5249513079</x:v>
      </x:c>
      <x:c r="F394" t="s">
        <x:v>82</x:v>
      </x:c>
      <x:c r="G394" s="6">
        <x:v>146.048434834706</x:v>
      </x:c>
      <x:c r="H394" t="s">
        <x:v>83</x:v>
      </x:c>
      <x:c r="I394" s="6">
        <x:v>29.9916803530459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23.556</x:v>
      </x:c>
      <x:c r="R394" s="8">
        <x:v>140873.470484363</x:v>
      </x:c>
      <x:c r="S394" s="12">
        <x:v>327915.280874684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567654</x:v>
      </x:c>
      <x:c r="B395" s="1">
        <x:v>43207.6541270486</x:v>
      </x:c>
      <x:c r="C395" s="6">
        <x:v>6.54530303166667</x:v>
      </x:c>
      <x:c r="D395" s="14" t="s">
        <x:v>77</x:v>
      </x:c>
      <x:c r="E395" s="15">
        <x:v>43194.5249513079</x:v>
      </x:c>
      <x:c r="F395" t="s">
        <x:v>82</x:v>
      </x:c>
      <x:c r="G395" s="6">
        <x:v>145.972927974535</x:v>
      </x:c>
      <x:c r="H395" t="s">
        <x:v>83</x:v>
      </x:c>
      <x:c r="I395" s="6">
        <x:v>30.0165041953819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23.553</x:v>
      </x:c>
      <x:c r="R395" s="8">
        <x:v>140878.862910833</x:v>
      </x:c>
      <x:c r="S395" s="12">
        <x:v>327920.900424564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567664</x:v>
      </x:c>
      <x:c r="B396" s="1">
        <x:v>43207.6541382755</x:v>
      </x:c>
      <x:c r="C396" s="6">
        <x:v>6.561437325</x:v>
      </x:c>
      <x:c r="D396" s="14" t="s">
        <x:v>77</x:v>
      </x:c>
      <x:c r="E396" s="15">
        <x:v>43194.5249513079</x:v>
      </x:c>
      <x:c r="F396" t="s">
        <x:v>82</x:v>
      </x:c>
      <x:c r="G396" s="6">
        <x:v>145.948208134578</x:v>
      </x:c>
      <x:c r="H396" t="s">
        <x:v>83</x:v>
      </x:c>
      <x:c r="I396" s="6">
        <x:v>30.008440187662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23.558</x:v>
      </x:c>
      <x:c r="R396" s="8">
        <x:v>140889.289953753</x:v>
      </x:c>
      <x:c r="S396" s="12">
        <x:v>327921.018697832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567676</x:v>
      </x:c>
      <x:c r="B397" s="1">
        <x:v>43207.6541495023</x:v>
      </x:c>
      <x:c r="C397" s="6">
        <x:v>6.57760486666667</x:v>
      </x:c>
      <x:c r="D397" s="14" t="s">
        <x:v>77</x:v>
      </x:c>
      <x:c r="E397" s="15">
        <x:v>43194.5249513079</x:v>
      </x:c>
      <x:c r="F397" t="s">
        <x:v>82</x:v>
      </x:c>
      <x:c r="G397" s="6">
        <x:v>145.999196217668</x:v>
      </x:c>
      <x:c r="H397" t="s">
        <x:v>83</x:v>
      </x:c>
      <x:c r="I397" s="6">
        <x:v>30.0025727315447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23.556</x:v>
      </x:c>
      <x:c r="R397" s="8">
        <x:v>140892.71312342</x:v>
      </x:c>
      <x:c r="S397" s="12">
        <x:v>327908.874852502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567688</x:v>
      </x:c>
      <x:c r="B398" s="1">
        <x:v>43207.6541612268</x:v>
      </x:c>
      <x:c r="C398" s="6">
        <x:v>6.59450583</x:v>
      </x:c>
      <x:c r="D398" s="14" t="s">
        <x:v>77</x:v>
      </x:c>
      <x:c r="E398" s="15">
        <x:v>43194.5249513079</x:v>
      </x:c>
      <x:c r="F398" t="s">
        <x:v>82</x:v>
      </x:c>
      <x:c r="G398" s="6">
        <x:v>145.919517188089</x:v>
      </x:c>
      <x:c r="H398" t="s">
        <x:v>83</x:v>
      </x:c>
      <x:c r="I398" s="6">
        <x:v>30.0147890876392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23.558</x:v>
      </x:c>
      <x:c r="R398" s="8">
        <x:v>140903.025498677</x:v>
      </x:c>
      <x:c r="S398" s="12">
        <x:v>327910.860846849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567697</x:v>
      </x:c>
      <x:c r="B399" s="1">
        <x:v>43207.6541729977</x:v>
      </x:c>
      <x:c r="C399" s="6">
        <x:v>6.61142346333333</x:v>
      </x:c>
      <x:c r="D399" s="14" t="s">
        <x:v>77</x:v>
      </x:c>
      <x:c r="E399" s="15">
        <x:v>43194.5249513079</x:v>
      </x:c>
      <x:c r="F399" t="s">
        <x:v>82</x:v>
      </x:c>
      <x:c r="G399" s="6">
        <x:v>145.85116121217</x:v>
      </x:c>
      <x:c r="H399" t="s">
        <x:v>83</x:v>
      </x:c>
      <x:c r="I399" s="6">
        <x:v>30.0217999721931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23.561</x:v>
      </x:c>
      <x:c r="R399" s="8">
        <x:v>140902.714147045</x:v>
      </x:c>
      <x:c r="S399" s="12">
        <x:v>327910.455473871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567712</x:v>
      </x:c>
      <x:c r="B400" s="1">
        <x:v>43207.6541844097</x:v>
      </x:c>
      <x:c r="C400" s="6">
        <x:v>6.627874375</x:v>
      </x:c>
      <x:c r="D400" s="14" t="s">
        <x:v>77</x:v>
      </x:c>
      <x:c r="E400" s="15">
        <x:v>43194.5249513079</x:v>
      </x:c>
      <x:c r="F400" t="s">
        <x:v>82</x:v>
      </x:c>
      <x:c r="G400" s="6">
        <x:v>145.911789327781</x:v>
      </x:c>
      <x:c r="H400" t="s">
        <x:v>83</x:v>
      </x:c>
      <x:c r="I400" s="6">
        <x:v>30.0083800085731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23.561</x:v>
      </x:c>
      <x:c r="R400" s="8">
        <x:v>140913.00896023</x:v>
      </x:c>
      <x:c r="S400" s="12">
        <x:v>327919.176066119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567719</x:v>
      </x:c>
      <x:c r="B401" s="1">
        <x:v>43207.6541960301</x:v>
      </x:c>
      <x:c r="C401" s="6">
        <x:v>6.64464199833333</x:v>
      </x:c>
      <x:c r="D401" s="14" t="s">
        <x:v>77</x:v>
      </x:c>
      <x:c r="E401" s="15">
        <x:v>43194.5249513079</x:v>
      </x:c>
      <x:c r="F401" t="s">
        <x:v>82</x:v>
      </x:c>
      <x:c r="G401" s="6">
        <x:v>145.903503718653</x:v>
      </x:c>
      <x:c r="H401" t="s">
        <x:v>83</x:v>
      </x:c>
      <x:c r="I401" s="6">
        <x:v>30.0075074119009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23.562</x:v>
      </x:c>
      <x:c r="R401" s="8">
        <x:v>140921.322742871</x:v>
      </x:c>
      <x:c r="S401" s="12">
        <x:v>327924.864495768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567730</x:v>
      </x:c>
      <x:c r="B402" s="1">
        <x:v>43207.6542076736</x:v>
      </x:c>
      <x:c r="C402" s="6">
        <x:v>6.66140963333333</x:v>
      </x:c>
      <x:c r="D402" s="14" t="s">
        <x:v>77</x:v>
      </x:c>
      <x:c r="E402" s="15">
        <x:v>43194.5249513079</x:v>
      </x:c>
      <x:c r="F402" t="s">
        <x:v>82</x:v>
      </x:c>
      <x:c r="G402" s="6">
        <x:v>145.91547770653</x:v>
      </x:c>
      <x:c r="H402" t="s">
        <x:v>83</x:v>
      </x:c>
      <x:c r="I402" s="6">
        <x:v>29.9994434258128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23.564</x:v>
      </x:c>
      <x:c r="R402" s="8">
        <x:v>140939.257731386</x:v>
      </x:c>
      <x:c r="S402" s="12">
        <x:v>327934.2857934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567741</x:v>
      </x:c>
      <x:c r="B403" s="1">
        <x:v>43207.6542193634</x:v>
      </x:c>
      <x:c r="C403" s="6">
        <x:v>6.678210575</x:v>
      </x:c>
      <x:c r="D403" s="14" t="s">
        <x:v>77</x:v>
      </x:c>
      <x:c r="E403" s="15">
        <x:v>43194.5249513079</x:v>
      </x:c>
      <x:c r="F403" t="s">
        <x:v>82</x:v>
      </x:c>
      <x:c r="G403" s="6">
        <x:v>145.9119537024</x:v>
      </x:c>
      <x:c r="H403" t="s">
        <x:v>83</x:v>
      </x:c>
      <x:c r="I403" s="6">
        <x:v>29.9948096515345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23.566</x:v>
      </x:c>
      <x:c r="R403" s="8">
        <x:v>140944.50396067</x:v>
      </x:c>
      <x:c r="S403" s="12">
        <x:v>327919.801633305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567746</x:v>
      </x:c>
      <x:c r="B404" s="1">
        <x:v>43207.6542309028</x:v>
      </x:c>
      <x:c r="C404" s="6">
        <x:v>6.69484483666667</x:v>
      </x:c>
      <x:c r="D404" s="14" t="s">
        <x:v>77</x:v>
      </x:c>
      <x:c r="E404" s="15">
        <x:v>43194.5249513079</x:v>
      </x:c>
      <x:c r="F404" t="s">
        <x:v>82</x:v>
      </x:c>
      <x:c r="G404" s="6">
        <x:v>145.903244639998</x:v>
      </x:c>
      <x:c r="H404" t="s">
        <x:v>83</x:v>
      </x:c>
      <x:c r="I404" s="6">
        <x:v>30.0021514786799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23.564</x:v>
      </x:c>
      <x:c r="R404" s="8">
        <x:v>140943.276783058</x:v>
      </x:c>
      <x:c r="S404" s="12">
        <x:v>327932.202999158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567755</x:v>
      </x:c>
      <x:c r="B405" s="1">
        <x:v>43207.6542421644</x:v>
      </x:c>
      <x:c r="C405" s="6">
        <x:v>6.71107907166667</x:v>
      </x:c>
      <x:c r="D405" s="14" t="s">
        <x:v>77</x:v>
      </x:c>
      <x:c r="E405" s="15">
        <x:v>43194.5249513079</x:v>
      </x:c>
      <x:c r="F405" t="s">
        <x:v>82</x:v>
      </x:c>
      <x:c r="G405" s="6">
        <x:v>145.969719624355</x:v>
      </x:c>
      <x:c r="H405" t="s">
        <x:v>83</x:v>
      </x:c>
      <x:c r="I405" s="6">
        <x:v>29.9793136347043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23.567</x:v>
      </x:c>
      <x:c r="R405" s="8">
        <x:v>140961.218230289</x:v>
      </x:c>
      <x:c r="S405" s="12">
        <x:v>327927.318206213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567763</x:v>
      </x:c>
      <x:c r="B406" s="1">
        <x:v>43207.6542538542</x:v>
      </x:c>
      <x:c r="C406" s="6">
        <x:v>6.72791337666667</x:v>
      </x:c>
      <x:c r="D406" s="14" t="s">
        <x:v>77</x:v>
      </x:c>
      <x:c r="E406" s="15">
        <x:v>43194.5249513079</x:v>
      </x:c>
      <x:c r="F406" t="s">
        <x:v>82</x:v>
      </x:c>
      <x:c r="G406" s="6">
        <x:v>145.790111544699</x:v>
      </x:c>
      <x:c r="H406" t="s">
        <x:v>83</x:v>
      </x:c>
      <x:c r="I406" s="6">
        <x:v>30.0082596503971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23.571</x:v>
      </x:c>
      <x:c r="R406" s="8">
        <x:v>140967.528997037</x:v>
      </x:c>
      <x:c r="S406" s="12">
        <x:v>327919.430528381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567776</x:v>
      </x:c>
      <x:c r="B407" s="1">
        <x:v>43207.6542654745</x:v>
      </x:c>
      <x:c r="C407" s="6">
        <x:v>6.744614365</x:v>
      </x:c>
      <x:c r="D407" s="14" t="s">
        <x:v>77</x:v>
      </x:c>
      <x:c r="E407" s="15">
        <x:v>43194.5249513079</x:v>
      </x:c>
      <x:c r="F407" t="s">
        <x:v>82</x:v>
      </x:c>
      <x:c r="G407" s="6">
        <x:v>145.790959389108</x:v>
      </x:c>
      <x:c r="H407" t="s">
        <x:v>83</x:v>
      </x:c>
      <x:c r="I407" s="6">
        <x:v>29.9972468956489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23.575</x:v>
      </x:c>
      <x:c r="R407" s="8">
        <x:v>140983.427519259</x:v>
      </x:c>
      <x:c r="S407" s="12">
        <x:v>327922.257070883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567785</x:v>
      </x:c>
      <x:c r="B408" s="1">
        <x:v>43207.6542771181</x:v>
      </x:c>
      <x:c r="C408" s="6">
        <x:v>6.76139860166667</x:v>
      </x:c>
      <x:c r="D408" s="14" t="s">
        <x:v>77</x:v>
      </x:c>
      <x:c r="E408" s="15">
        <x:v>43194.5249513079</x:v>
      </x:c>
      <x:c r="F408" t="s">
        <x:v>82</x:v>
      </x:c>
      <x:c r="G408" s="6">
        <x:v>145.854099165604</x:v>
      </x:c>
      <x:c r="H408" t="s">
        <x:v>83</x:v>
      </x:c>
      <x:c r="I408" s="6">
        <x:v>29.9913794591139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23.572</x:v>
      </x:c>
      <x:c r="R408" s="8">
        <x:v>140992.688622492</x:v>
      </x:c>
      <x:c r="S408" s="12">
        <x:v>327927.147867814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567798</x:v>
      </x:c>
      <x:c r="B409" s="1">
        <x:v>43207.6542885417</x:v>
      </x:c>
      <x:c r="C409" s="6">
        <x:v>6.77786617333333</x:v>
      </x:c>
      <x:c r="D409" s="14" t="s">
        <x:v>77</x:v>
      </x:c>
      <x:c r="E409" s="15">
        <x:v>43194.5249513079</x:v>
      </x:c>
      <x:c r="F409" t="s">
        <x:v>82</x:v>
      </x:c>
      <x:c r="G409" s="6">
        <x:v>145.772346087058</x:v>
      </x:c>
      <x:c r="H409" t="s">
        <x:v>83</x:v>
      </x:c>
      <x:c r="I409" s="6">
        <x:v>30.004077206494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23.574</x:v>
      </x:c>
      <x:c r="R409" s="8">
        <x:v>140985.418256741</x:v>
      </x:c>
      <x:c r="S409" s="12">
        <x:v>327906.296408705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567810</x:v>
      </x:c>
      <x:c r="B410" s="1">
        <x:v>43207.6543001968</x:v>
      </x:c>
      <x:c r="C410" s="6">
        <x:v>6.79461712666667</x:v>
      </x:c>
      <x:c r="D410" s="14" t="s">
        <x:v>77</x:v>
      </x:c>
      <x:c r="E410" s="15">
        <x:v>43194.5249513079</x:v>
      </x:c>
      <x:c r="F410" t="s">
        <x:v>82</x:v>
      </x:c>
      <x:c r="G410" s="6">
        <x:v>145.722269370478</x:v>
      </x:c>
      <x:c r="H410" t="s">
        <x:v>83</x:v>
      </x:c>
      <x:c r="I410" s="6">
        <x:v>30.0070560688837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23.577</x:v>
      </x:c>
      <x:c r="R410" s="8">
        <x:v>140997.740885703</x:v>
      </x:c>
      <x:c r="S410" s="12">
        <x:v>327932.167957547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567819</x:v>
      </x:c>
      <x:c r="B411" s="1">
        <x:v>43207.654311956</x:v>
      </x:c>
      <x:c r="C411" s="6">
        <x:v>6.81155144166667</x:v>
      </x:c>
      <x:c r="D411" s="14" t="s">
        <x:v>77</x:v>
      </x:c>
      <x:c r="E411" s="15">
        <x:v>43194.5249513079</x:v>
      </x:c>
      <x:c r="F411" t="s">
        <x:v>82</x:v>
      </x:c>
      <x:c r="G411" s="6">
        <x:v>145.792989025222</x:v>
      </x:c>
      <x:c r="H411" t="s">
        <x:v>83</x:v>
      </x:c>
      <x:c r="I411" s="6">
        <x:v>29.9995036047417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23.574</x:v>
      </x:c>
      <x:c r="R411" s="8">
        <x:v>141018.498925462</x:v>
      </x:c>
      <x:c r="S411" s="12">
        <x:v>327927.092237123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567824</x:v>
      </x:c>
      <x:c r="B412" s="1">
        <x:v>43207.6543231134</x:v>
      </x:c>
      <x:c r="C412" s="6">
        <x:v>6.82761901833333</x:v>
      </x:c>
      <x:c r="D412" s="14" t="s">
        <x:v>77</x:v>
      </x:c>
      <x:c r="E412" s="15">
        <x:v>43194.5249513079</x:v>
      </x:c>
      <x:c r="F412" t="s">
        <x:v>82</x:v>
      </x:c>
      <x:c r="G412" s="6">
        <x:v>145.806169657856</x:v>
      </x:c>
      <x:c r="H412" t="s">
        <x:v>83</x:v>
      </x:c>
      <x:c r="I412" s="6">
        <x:v>29.9938768795641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23.575</x:v>
      </x:c>
      <x:c r="R412" s="8">
        <x:v>141018.148785485</x:v>
      </x:c>
      <x:c r="S412" s="12">
        <x:v>327916.500320624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567835</x:v>
      </x:c>
      <x:c r="B413" s="1">
        <x:v>43207.6543350694</x:v>
      </x:c>
      <x:c r="C413" s="6">
        <x:v>6.84487002166667</x:v>
      </x:c>
      <x:c r="D413" s="14" t="s">
        <x:v>77</x:v>
      </x:c>
      <x:c r="E413" s="15">
        <x:v>43194.5249513079</x:v>
      </x:c>
      <x:c r="F413" t="s">
        <x:v>82</x:v>
      </x:c>
      <x:c r="G413" s="6">
        <x:v>145.716994683332</x:v>
      </x:c>
      <x:c r="H413" t="s">
        <x:v>83</x:v>
      </x:c>
      <x:c r="I413" s="6">
        <x:v>30.002813447491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23.579</x:v>
      </x:c>
      <x:c r="R413" s="8">
        <x:v>141026.230458323</x:v>
      </x:c>
      <x:c r="S413" s="12">
        <x:v>327928.523912658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567845</x:v>
      </x:c>
      <x:c r="B414" s="1">
        <x:v>43207.6543464931</x:v>
      </x:c>
      <x:c r="C414" s="6">
        <x:v>6.86132088833333</x:v>
      </x:c>
      <x:c r="D414" s="14" t="s">
        <x:v>77</x:v>
      </x:c>
      <x:c r="E414" s="15">
        <x:v>43194.5249513079</x:v>
      </x:c>
      <x:c r="F414" t="s">
        <x:v>82</x:v>
      </x:c>
      <x:c r="G414" s="6">
        <x:v>145.594731629814</x:v>
      </x:c>
      <x:c r="H414" t="s">
        <x:v>83</x:v>
      </x:c>
      <x:c r="I414" s="6">
        <x:v>30.0245080431127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23.581</x:v>
      </x:c>
      <x:c r="R414" s="8">
        <x:v>141031.788514503</x:v>
      </x:c>
      <x:c r="S414" s="12">
        <x:v>327929.375161134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567858</x:v>
      </x:c>
      <x:c r="B415" s="1">
        <x:v>43207.6543580671</x:v>
      </x:c>
      <x:c r="C415" s="6">
        <x:v>6.87798857166667</x:v>
      </x:c>
      <x:c r="D415" s="14" t="s">
        <x:v>77</x:v>
      </x:c>
      <x:c r="E415" s="15">
        <x:v>43194.5249513079</x:v>
      </x:c>
      <x:c r="F415" t="s">
        <x:v>82</x:v>
      </x:c>
      <x:c r="G415" s="6">
        <x:v>145.605587698062</x:v>
      </x:c>
      <x:c r="H415" t="s">
        <x:v>83</x:v>
      </x:c>
      <x:c r="I415" s="6">
        <x:v>30.0221008688545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23.581</x:v>
      </x:c>
      <x:c r="R415" s="8">
        <x:v>141044.815270464</x:v>
      </x:c>
      <x:c r="S415" s="12">
        <x:v>327925.511834373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567868</x:v>
      </x:c>
      <x:c r="B416" s="1">
        <x:v>43207.6543693634</x:v>
      </x:c>
      <x:c r="C416" s="6">
        <x:v>6.89422279333333</x:v>
      </x:c>
      <x:c r="D416" s="14" t="s">
        <x:v>77</x:v>
      </x:c>
      <x:c r="E416" s="15">
        <x:v>43194.5249513079</x:v>
      </x:c>
      <x:c r="F416" t="s">
        <x:v>82</x:v>
      </x:c>
      <x:c r="G416" s="6">
        <x:v>145.635900034348</x:v>
      </x:c>
      <x:c r="H416" t="s">
        <x:v>83</x:v>
      </x:c>
      <x:c r="I416" s="6">
        <x:v>30.00455863862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23.585</x:v>
      </x:c>
      <x:c r="R416" s="8">
        <x:v>141043.583562682</x:v>
      </x:c>
      <x:c r="S416" s="12">
        <x:v>327908.594630646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567876</x:v>
      </x:c>
      <x:c r="B417" s="1">
        <x:v>43207.6543810995</x:v>
      </x:c>
      <x:c r="C417" s="6">
        <x:v>6.91110706333333</x:v>
      </x:c>
      <x:c r="D417" s="14" t="s">
        <x:v>77</x:v>
      </x:c>
      <x:c r="E417" s="15">
        <x:v>43194.5249513079</x:v>
      </x:c>
      <x:c r="F417" t="s">
        <x:v>82</x:v>
      </x:c>
      <x:c r="G417" s="6">
        <x:v>145.590313480541</x:v>
      </x:c>
      <x:c r="H417" t="s">
        <x:v>83</x:v>
      </x:c>
      <x:c r="I417" s="6">
        <x:v>30.014668729234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23.585</x:v>
      </x:c>
      <x:c r="R417" s="8">
        <x:v>141058.913959971</x:v>
      </x:c>
      <x:c r="S417" s="12">
        <x:v>327916.596590243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567891</x:v>
      </x:c>
      <x:c r="B418" s="1">
        <x:v>43207.6543930208</x:v>
      </x:c>
      <x:c r="C418" s="6">
        <x:v>6.92827469166667</x:v>
      </x:c>
      <x:c r="D418" s="14" t="s">
        <x:v>77</x:v>
      </x:c>
      <x:c r="E418" s="15">
        <x:v>43194.5249513079</x:v>
      </x:c>
      <x:c r="F418" t="s">
        <x:v>82</x:v>
      </x:c>
      <x:c r="G418" s="6">
        <x:v>145.59588941954</x:v>
      </x:c>
      <x:c r="H418" t="s">
        <x:v>83</x:v>
      </x:c>
      <x:c r="I418" s="6">
        <x:v>30.0107269938517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23.586</x:v>
      </x:c>
      <x:c r="R418" s="8">
        <x:v>141075.234492582</x:v>
      </x:c>
      <x:c r="S418" s="12">
        <x:v>327930.106618644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567895</x:v>
      </x:c>
      <x:c r="B419" s="1">
        <x:v>43207.6544045486</x:v>
      </x:c>
      <x:c r="C419" s="6">
        <x:v>6.94490895333333</x:v>
      </x:c>
      <x:c r="D419" s="14" t="s">
        <x:v>77</x:v>
      </x:c>
      <x:c r="E419" s="15">
        <x:v>43194.5249513079</x:v>
      </x:c>
      <x:c r="F419" t="s">
        <x:v>82</x:v>
      </x:c>
      <x:c r="G419" s="6">
        <x:v>145.578837192072</x:v>
      </x:c>
      <x:c r="H419" t="s">
        <x:v>83</x:v>
      </x:c>
      <x:c r="I419" s="6">
        <x:v>30.006394099235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23.589</x:v>
      </x:c>
      <x:c r="R419" s="8">
        <x:v>141076.53921479</x:v>
      </x:c>
      <x:c r="S419" s="12">
        <x:v>327922.950302927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567904</x:v>
      </x:c>
      <x:c r="B420" s="1">
        <x:v>43207.6544160069</x:v>
      </x:c>
      <x:c r="C420" s="6">
        <x:v>6.96137659333333</x:v>
      </x:c>
      <x:c r="D420" s="14" t="s">
        <x:v>77</x:v>
      </x:c>
      <x:c r="E420" s="15">
        <x:v>43194.5249513079</x:v>
      </x:c>
      <x:c r="F420" t="s">
        <x:v>82</x:v>
      </x:c>
      <x:c r="G420" s="6">
        <x:v>145.60391835469</x:v>
      </x:c>
      <x:c r="H420" t="s">
        <x:v>83</x:v>
      </x:c>
      <x:c r="I420" s="6">
        <x:v>30.0035355954342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23.588</x:v>
      </x:c>
      <x:c r="R420" s="8">
        <x:v>141085.453266274</x:v>
      </x:c>
      <x:c r="S420" s="12">
        <x:v>327919.739443447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567915</x:v>
      </x:c>
      <x:c r="B421" s="1">
        <x:v>43207.6544273148</x:v>
      </x:c>
      <x:c r="C421" s="6">
        <x:v>6.977694145</x:v>
      </x:c>
      <x:c r="D421" s="14" t="s">
        <x:v>77</x:v>
      </x:c>
      <x:c r="E421" s="15">
        <x:v>43194.5249513079</x:v>
      </x:c>
      <x:c r="F421" t="s">
        <x:v>82</x:v>
      </x:c>
      <x:c r="G421" s="6">
        <x:v>145.601328698744</x:v>
      </x:c>
      <x:c r="H421" t="s">
        <x:v>83</x:v>
      </x:c>
      <x:c r="I421" s="6">
        <x:v>30.0068153526327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23.587</x:v>
      </x:c>
      <x:c r="R421" s="8">
        <x:v>141088.66181309</x:v>
      </x:c>
      <x:c r="S421" s="12">
        <x:v>327921.693648965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567923</x:v>
      </x:c>
      <x:c r="B422" s="1">
        <x:v>43207.6544387384</x:v>
      </x:c>
      <x:c r="C422" s="6">
        <x:v>6.99414512666667</x:v>
      </x:c>
      <x:c r="D422" s="14" t="s">
        <x:v>77</x:v>
      </x:c>
      <x:c r="E422" s="15">
        <x:v>43194.5249513079</x:v>
      </x:c>
      <x:c r="F422" t="s">
        <x:v>82</x:v>
      </x:c>
      <x:c r="G422" s="6">
        <x:v>145.671077441131</x:v>
      </x:c>
      <x:c r="H422" t="s">
        <x:v>83</x:v>
      </x:c>
      <x:c r="I422" s="6">
        <x:v>29.9859332836195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23.589</x:v>
      </x:c>
      <x:c r="R422" s="8">
        <x:v>141089.980957554</x:v>
      </x:c>
      <x:c r="S422" s="12">
        <x:v>327906.961683358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567933</x:v>
      </x:c>
      <x:c r="B423" s="1">
        <x:v>43207.6544507292</x:v>
      </x:c>
      <x:c r="C423" s="6">
        <x:v>7.01141270666667</x:v>
      </x:c>
      <x:c r="D423" s="14" t="s">
        <x:v>77</x:v>
      </x:c>
      <x:c r="E423" s="15">
        <x:v>43194.5249513079</x:v>
      </x:c>
      <x:c r="F423" t="s">
        <x:v>82</x:v>
      </x:c>
      <x:c r="G423" s="6">
        <x:v>145.580501286218</x:v>
      </x:c>
      <x:c r="H423" t="s">
        <x:v>83</x:v>
      </x:c>
      <x:c r="I423" s="6">
        <x:v>29.9979088634923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23.592</x:v>
      </x:c>
      <x:c r="R423" s="8">
        <x:v>141107.582084877</x:v>
      </x:c>
      <x:c r="S423" s="12">
        <x:v>327918.737706313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567945</x:v>
      </x:c>
      <x:c r="B424" s="1">
        <x:v>43207.6544623843</x:v>
      </x:c>
      <x:c r="C424" s="6">
        <x:v>7.02819701333333</x:v>
      </x:c>
      <x:c r="D424" s="14" t="s">
        <x:v>77</x:v>
      </x:c>
      <x:c r="E424" s="15">
        <x:v>43194.5249513079</x:v>
      </x:c>
      <x:c r="F424" t="s">
        <x:v>82</x:v>
      </x:c>
      <x:c r="G424" s="6">
        <x:v>145.587813050246</x:v>
      </x:c>
      <x:c r="H424" t="s">
        <x:v>83</x:v>
      </x:c>
      <x:c r="I424" s="6">
        <x:v>29.9989920838807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23.591</x:v>
      </x:c>
      <x:c r="R424" s="8">
        <x:v>141115.54154887</x:v>
      </x:c>
      <x:c r="S424" s="12">
        <x:v>327924.513459508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567957</x:v>
      </x:c>
      <x:c r="B425" s="1">
        <x:v>43207.6544734144</x:v>
      </x:c>
      <x:c r="C425" s="6">
        <x:v>7.04406458166667</x:v>
      </x:c>
      <x:c r="D425" s="14" t="s">
        <x:v>77</x:v>
      </x:c>
      <x:c r="E425" s="15">
        <x:v>43194.5249513079</x:v>
      </x:c>
      <x:c r="F425" t="s">
        <x:v>82</x:v>
      </x:c>
      <x:c r="G425" s="6">
        <x:v>145.568466526627</x:v>
      </x:c>
      <x:c r="H425" t="s">
        <x:v>83</x:v>
      </x:c>
      <x:c r="I425" s="6">
        <x:v>29.9924626773945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23.595</x:v>
      </x:c>
      <x:c r="R425" s="8">
        <x:v>141119.760625108</x:v>
      </x:c>
      <x:c r="S425" s="12">
        <x:v>327922.263857979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567966</x:v>
      </x:c>
      <x:c r="B426" s="1">
        <x:v>43207.6544851852</x:v>
      </x:c>
      <x:c r="C426" s="6">
        <x:v>7.061032225</x:v>
      </x:c>
      <x:c r="D426" s="14" t="s">
        <x:v>77</x:v>
      </x:c>
      <x:c r="E426" s="15">
        <x:v>43194.5249513079</x:v>
      </x:c>
      <x:c r="F426" t="s">
        <x:v>82</x:v>
      </x:c>
      <x:c r="G426" s="6">
        <x:v>145.510196059795</x:v>
      </x:c>
      <x:c r="H426" t="s">
        <x:v>83</x:v>
      </x:c>
      <x:c r="I426" s="6">
        <x:v>29.9999850362115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23.597</x:v>
      </x:c>
      <x:c r="R426" s="8">
        <x:v>141131.386829411</x:v>
      </x:c>
      <x:c r="S426" s="12">
        <x:v>327913.548994135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567974</x:v>
      </x:c>
      <x:c r="B427" s="1">
        <x:v>43207.6544969907</x:v>
      </x:c>
      <x:c r="C427" s="6">
        <x:v>7.07801645833333</x:v>
      </x:c>
      <x:c r="D427" s="14" t="s">
        <x:v>77</x:v>
      </x:c>
      <x:c r="E427" s="15">
        <x:v>43194.5249513079</x:v>
      </x:c>
      <x:c r="F427" t="s">
        <x:v>82</x:v>
      </x:c>
      <x:c r="G427" s="6">
        <x:v>145.505709195276</x:v>
      </x:c>
      <x:c r="H427" t="s">
        <x:v>83</x:v>
      </x:c>
      <x:c r="I427" s="6">
        <x:v>30.0036860429423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23.596</x:v>
      </x:c>
      <x:c r="R427" s="8">
        <x:v>141143.526100621</x:v>
      </x:c>
      <x:c r="S427" s="12">
        <x:v>327909.554751813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567983</x:v>
      </x:c>
      <x:c r="B428" s="1">
        <x:v>43207.6545084838</x:v>
      </x:c>
      <x:c r="C428" s="6">
        <x:v>7.094550745</x:v>
      </x:c>
      <x:c r="D428" s="14" t="s">
        <x:v>77</x:v>
      </x:c>
      <x:c r="E428" s="15">
        <x:v>43194.5249513079</x:v>
      </x:c>
      <x:c r="F428" t="s">
        <x:v>82</x:v>
      </x:c>
      <x:c r="G428" s="6">
        <x:v>145.472151439891</x:v>
      </x:c>
      <x:c r="H428" t="s">
        <x:v>83</x:v>
      </x:c>
      <x:c r="I428" s="6">
        <x:v>30.0003160203869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</x:v>
      </x:c>
      <x:c r="R428" s="8">
        <x:v>141141.915255677</x:v>
      </x:c>
      <x:c r="S428" s="12">
        <x:v>327905.337578861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567996</x:v>
      </x:c>
      <x:c r="B429" s="1">
        <x:v>43207.6545200579</x:v>
      </x:c>
      <x:c r="C429" s="6">
        <x:v>7.11121838333333</x:v>
      </x:c>
      <x:c r="D429" s="14" t="s">
        <x:v>77</x:v>
      </x:c>
      <x:c r="E429" s="15">
        <x:v>43194.5249513079</x:v>
      </x:c>
      <x:c r="F429" t="s">
        <x:v>82</x:v>
      </x:c>
      <x:c r="G429" s="6">
        <x:v>145.529998975214</x:v>
      </x:c>
      <x:c r="H429" t="s">
        <x:v>83</x:v>
      </x:c>
      <x:c r="I429" s="6">
        <x:v>29.9928839290424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23.598</x:v>
      </x:c>
      <x:c r="R429" s="8">
        <x:v>141155.248215665</x:v>
      </x:c>
      <x:c r="S429" s="12">
        <x:v>327911.90405506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568006</x:v>
      </x:c>
      <x:c r="B430" s="1">
        <x:v>43207.6545315625</x:v>
      </x:c>
      <x:c r="C430" s="6">
        <x:v>7.12776932833333</x:v>
      </x:c>
      <x:c r="D430" s="14" t="s">
        <x:v>77</x:v>
      </x:c>
      <x:c r="E430" s="15">
        <x:v>43194.5249513079</x:v>
      </x:c>
      <x:c r="F430" t="s">
        <x:v>82</x:v>
      </x:c>
      <x:c r="G430" s="6">
        <x:v>145.520793556227</x:v>
      </x:c>
      <x:c r="H430" t="s">
        <x:v>83</x:v>
      </x:c>
      <x:c r="I430" s="6">
        <x:v>29.9922219621903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23.599</x:v>
      </x:c>
      <x:c r="R430" s="8">
        <x:v>141166.271203849</x:v>
      </x:c>
      <x:c r="S430" s="12">
        <x:v>327916.308911667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568020</x:v>
      </x:c>
      <x:c r="B431" s="1">
        <x:v>43207.654543206</x:v>
      </x:c>
      <x:c r="C431" s="6">
        <x:v>7.14458689333333</x:v>
      </x:c>
      <x:c r="D431" s="14" t="s">
        <x:v>77</x:v>
      </x:c>
      <x:c r="E431" s="15">
        <x:v>43194.5249513079</x:v>
      </x:c>
      <x:c r="F431" t="s">
        <x:v>82</x:v>
      </x:c>
      <x:c r="G431" s="6">
        <x:v>145.466609298482</x:v>
      </x:c>
      <x:c r="H431" t="s">
        <x:v>83</x:v>
      </x:c>
      <x:c r="I431" s="6">
        <x:v>29.9988416365836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23.601</x:v>
      </x:c>
      <x:c r="R431" s="8">
        <x:v>141177.20553177</x:v>
      </x:c>
      <x:c r="S431" s="12">
        <x:v>327912.539346357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568024</x:v>
      </x:c>
      <x:c r="B432" s="1">
        <x:v>43207.6545546296</x:v>
      </x:c>
      <x:c r="C432" s="6">
        <x:v>7.161021205</x:v>
      </x:c>
      <x:c r="D432" s="14" t="s">
        <x:v>77</x:v>
      </x:c>
      <x:c r="E432" s="15">
        <x:v>43194.5249513079</x:v>
      </x:c>
      <x:c r="F432" t="s">
        <x:v>82</x:v>
      </x:c>
      <x:c r="G432" s="6">
        <x:v>145.450377141308</x:v>
      </x:c>
      <x:c r="H432" t="s">
        <x:v>83</x:v>
      </x:c>
      <x:c r="I432" s="6">
        <x:v>29.9970362695444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23.603</x:v>
      </x:c>
      <x:c r="R432" s="8">
        <x:v>141185.026596381</x:v>
      </x:c>
      <x:c r="S432" s="12">
        <x:v>327928.21636214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568033</x:v>
      </x:c>
      <x:c r="B433" s="1">
        <x:v>43207.6545664699</x:v>
      </x:c>
      <x:c r="C433" s="6">
        <x:v>7.17807214166667</x:v>
      </x:c>
      <x:c r="D433" s="14" t="s">
        <x:v>77</x:v>
      </x:c>
      <x:c r="E433" s="15">
        <x:v>43194.5249513079</x:v>
      </x:c>
      <x:c r="F433" t="s">
        <x:v>82</x:v>
      </x:c>
      <x:c r="G433" s="6">
        <x:v>145.379097626584</x:v>
      </x:c>
      <x:c r="H433" t="s">
        <x:v>83</x:v>
      </x:c>
      <x:c r="I433" s="6">
        <x:v>30.0155714173775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23.602</x:v>
      </x:c>
      <x:c r="R433" s="8">
        <x:v>141191.808048797</x:v>
      </x:c>
      <x:c r="S433" s="12">
        <x:v>327909.612026359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568051</x:v>
      </x:c>
      <x:c r="B434" s="1">
        <x:v>43207.6545784722</x:v>
      </x:c>
      <x:c r="C434" s="6">
        <x:v>7.19532309833333</x:v>
      </x:c>
      <x:c r="D434" s="14" t="s">
        <x:v>77</x:v>
      </x:c>
      <x:c r="E434" s="15">
        <x:v>43194.5249513079</x:v>
      </x:c>
      <x:c r="F434" t="s">
        <x:v>82</x:v>
      </x:c>
      <x:c r="G434" s="6">
        <x:v>145.38495812036</x:v>
      </x:c>
      <x:c r="H434" t="s">
        <x:v>83</x:v>
      </x:c>
      <x:c r="I434" s="6">
        <x:v>30.0088614413166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23.604</x:v>
      </x:c>
      <x:c r="R434" s="8">
        <x:v>141197.298436596</x:v>
      </x:c>
      <x:c r="S434" s="12">
        <x:v>327910.297726682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568056</x:v>
      </x:c>
      <x:c r="B435" s="1">
        <x:v>43207.6545892708</x:v>
      </x:c>
      <x:c r="C435" s="6">
        <x:v>7.21090730833333</x:v>
      </x:c>
      <x:c r="D435" s="14" t="s">
        <x:v>77</x:v>
      </x:c>
      <x:c r="E435" s="15">
        <x:v>43194.5249513079</x:v>
      </x:c>
      <x:c r="F435" t="s">
        <x:v>82</x:v>
      </x:c>
      <x:c r="G435" s="6">
        <x:v>145.352096884955</x:v>
      </x:c>
      <x:c r="H435" t="s">
        <x:v>83</x:v>
      </x:c>
      <x:c r="I435" s="6">
        <x:v>30.0080490236014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23.607</x:v>
      </x:c>
      <x:c r="R435" s="8">
        <x:v>141206.949676866</x:v>
      </x:c>
      <x:c r="S435" s="12">
        <x:v>327924.272773423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568066</x:v>
      </x:c>
      <x:c r="B436" s="1">
        <x:v>43207.6546011574</x:v>
      </x:c>
      <x:c r="C436" s="6">
        <x:v>7.22802497333333</x:v>
      </x:c>
      <x:c r="D436" s="14" t="s">
        <x:v>77</x:v>
      </x:c>
      <x:c r="E436" s="15">
        <x:v>43194.5249513079</x:v>
      </x:c>
      <x:c r="F436" t="s">
        <x:v>82</x:v>
      </x:c>
      <x:c r="G436" s="6">
        <x:v>145.296247407948</x:v>
      </x:c>
      <x:c r="H436" t="s">
        <x:v>83</x:v>
      </x:c>
      <x:c r="I436" s="6">
        <x:v>30.0096437696725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23.611</x:v>
      </x:c>
      <x:c r="R436" s="8">
        <x:v>141213.208972492</x:v>
      </x:c>
      <x:c r="S436" s="12">
        <x:v>327909.459259003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568076</x:v>
      </x:c>
      <x:c r="B437" s="1">
        <x:v>43207.6546126157</x:v>
      </x:c>
      <x:c r="C437" s="6">
        <x:v>7.244509215</x:v>
      </x:c>
      <x:c r="D437" s="14" t="s">
        <x:v>77</x:v>
      </x:c>
      <x:c r="E437" s="15">
        <x:v>43194.5249513079</x:v>
      </x:c>
      <x:c r="F437" t="s">
        <x:v>82</x:v>
      </x:c>
      <x:c r="G437" s="6">
        <x:v>145.286519245373</x:v>
      </x:c>
      <x:c r="H437" t="s">
        <x:v>83</x:v>
      </x:c>
      <x:c r="I437" s="6">
        <x:v>30.0091021577146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23.612</x:v>
      </x:c>
      <x:c r="R437" s="8">
        <x:v>141222.091044353</x:v>
      </x:c>
      <x:c r="S437" s="12">
        <x:v>327921.893941582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568083</x:v>
      </x:c>
      <x:c r="B438" s="1">
        <x:v>43207.6546244213</x:v>
      </x:c>
      <x:c r="C438" s="6">
        <x:v>7.26151015166667</x:v>
      </x:c>
      <x:c r="D438" s="14" t="s">
        <x:v>77</x:v>
      </x:c>
      <x:c r="E438" s="15">
        <x:v>43194.5249513079</x:v>
      </x:c>
      <x:c r="F438" t="s">
        <x:v>82</x:v>
      </x:c>
      <x:c r="G438" s="6">
        <x:v>145.321344215747</x:v>
      </x:c>
      <x:c r="H438" t="s">
        <x:v>83</x:v>
      </x:c>
      <x:c r="I438" s="6">
        <x:v>29.9959530497872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23.614</x:v>
      </x:c>
      <x:c r="R438" s="8">
        <x:v>141220.818788381</x:v>
      </x:c>
      <x:c r="S438" s="12">
        <x:v>327914.059807873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568097</x:v>
      </x:c>
      <x:c r="B439" s="1">
        <x:v>43207.6546356481</x:v>
      </x:c>
      <x:c r="C439" s="6">
        <x:v>7.277677775</x:v>
      </x:c>
      <x:c r="D439" s="14" t="s">
        <x:v>77</x:v>
      </x:c>
      <x:c r="E439" s="15">
        <x:v>43194.5249513079</x:v>
      </x:c>
      <x:c r="F439" t="s">
        <x:v>82</x:v>
      </x:c>
      <x:c r="G439" s="6">
        <x:v>145.276115132268</x:v>
      </x:c>
      <x:c r="H439" t="s">
        <x:v>83</x:v>
      </x:c>
      <x:c r="I439" s="6">
        <x:v>30.0087109935766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23.613</x:v>
      </x:c>
      <x:c r="R439" s="8">
        <x:v>141238.196039674</x:v>
      </x:c>
      <x:c r="S439" s="12">
        <x:v>327907.161642559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568106</x:v>
      </x:c>
      <x:c r="B440" s="1">
        <x:v>43207.6546471875</x:v>
      </x:c>
      <x:c r="C440" s="6">
        <x:v>7.29427871833333</x:v>
      </x:c>
      <x:c r="D440" s="14" t="s">
        <x:v>77</x:v>
      </x:c>
      <x:c r="E440" s="15">
        <x:v>43194.5249513079</x:v>
      </x:c>
      <x:c r="F440" t="s">
        <x:v>82</x:v>
      </x:c>
      <x:c r="G440" s="6">
        <x:v>145.339498622098</x:v>
      </x:c>
      <x:c r="H440" t="s">
        <x:v>83</x:v>
      </x:c>
      <x:c r="I440" s="6">
        <x:v>29.989213023604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23.615</x:v>
      </x:c>
      <x:c r="R440" s="8">
        <x:v>141246.270756562</x:v>
      </x:c>
      <x:c r="S440" s="12">
        <x:v>327915.577601095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568113</x:v>
      </x:c>
      <x:c r="B441" s="1">
        <x:v>43207.6546589468</x:v>
      </x:c>
      <x:c r="C441" s="6">
        <x:v>7.31124631666667</x:v>
      </x:c>
      <x:c r="D441" s="14" t="s">
        <x:v>77</x:v>
      </x:c>
      <x:c r="E441" s="15">
        <x:v>43194.5249513079</x:v>
      </x:c>
      <x:c r="F441" t="s">
        <x:v>82</x:v>
      </x:c>
      <x:c r="G441" s="6">
        <x:v>145.231009661928</x:v>
      </x:c>
      <x:c r="H441" t="s">
        <x:v>83</x:v>
      </x:c>
      <x:c r="I441" s="6">
        <x:v>30.0052206079058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23.618</x:v>
      </x:c>
      <x:c r="R441" s="8">
        <x:v>141257.305741339</x:v>
      </x:c>
      <x:c r="S441" s="12">
        <x:v>327911.932358175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568131</x:v>
      </x:c>
      <x:c r="B442" s="1">
        <x:v>43207.6546706366</x:v>
      </x:c>
      <x:c r="C442" s="6">
        <x:v>7.32804729166667</x:v>
      </x:c>
      <x:c r="D442" s="14" t="s">
        <x:v>77</x:v>
      </x:c>
      <x:c r="E442" s="15">
        <x:v>43194.5249513079</x:v>
      </x:c>
      <x:c r="F442" t="s">
        <x:v>82</x:v>
      </x:c>
      <x:c r="G442" s="6">
        <x:v>145.228864036927</x:v>
      </x:c>
      <x:c r="H442" t="s">
        <x:v>83</x:v>
      </x:c>
      <x:c r="I442" s="6">
        <x:v>30.0029939844621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23.619</x:v>
      </x:c>
      <x:c r="R442" s="8">
        <x:v>141273.222112703</x:v>
      </x:c>
      <x:c r="S442" s="12">
        <x:v>327920.143454053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568136</x:v>
      </x:c>
      <x:c r="B443" s="1">
        <x:v>43207.654681794</x:v>
      </x:c>
      <x:c r="C443" s="6">
        <x:v>7.34414819833333</x:v>
      </x:c>
      <x:c r="D443" s="14" t="s">
        <x:v>77</x:v>
      </x:c>
      <x:c r="E443" s="15">
        <x:v>43194.5249513079</x:v>
      </x:c>
      <x:c r="F443" t="s">
        <x:v>82</x:v>
      </x:c>
      <x:c r="G443" s="6">
        <x:v>145.185726381493</x:v>
      </x:c>
      <x:c r="H443" t="s">
        <x:v>83</x:v>
      </x:c>
      <x:c r="I443" s="6">
        <x:v>30.0098844861263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23.62</x:v>
      </x:c>
      <x:c r="R443" s="8">
        <x:v>141270.218522784</x:v>
      </x:c>
      <x:c r="S443" s="12">
        <x:v>327913.391343932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568149</x:v>
      </x:c>
      <x:c r="B444" s="1">
        <x:v>43207.6546939468</x:v>
      </x:c>
      <x:c r="C444" s="6">
        <x:v>7.36161584666667</x:v>
      </x:c>
      <x:c r="D444" s="14" t="s">
        <x:v>77</x:v>
      </x:c>
      <x:c r="E444" s="15">
        <x:v>43194.5249513079</x:v>
      </x:c>
      <x:c r="F444" t="s">
        <x:v>82</x:v>
      </x:c>
      <x:c r="G444" s="6">
        <x:v>145.225075626218</x:v>
      </x:c>
      <x:c r="H444" t="s">
        <x:v>83</x:v>
      </x:c>
      <x:c r="I444" s="6">
        <x:v>30.0038364904563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23.619</x:v>
      </x:c>
      <x:c r="R444" s="8">
        <x:v>141274.243583387</x:v>
      </x:c>
      <x:c r="S444" s="12">
        <x:v>327916.77705164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568159</x:v>
      </x:c>
      <x:c r="B445" s="1">
        <x:v>43207.6547053241</x:v>
      </x:c>
      <x:c r="C445" s="6">
        <x:v>7.37803344166667</x:v>
      </x:c>
      <x:c r="D445" s="14" t="s">
        <x:v>77</x:v>
      </x:c>
      <x:c r="E445" s="15">
        <x:v>43194.5249513079</x:v>
      </x:c>
      <x:c r="F445" t="s">
        <x:v>82</x:v>
      </x:c>
      <x:c r="G445" s="6">
        <x:v>145.188222185764</x:v>
      </x:c>
      <x:c r="H445" t="s">
        <x:v>83</x:v>
      </x:c>
      <x:c r="I445" s="6">
        <x:v>30.0012187046682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23.623</x:v>
      </x:c>
      <x:c r="R445" s="8">
        <x:v>141291.765074147</x:v>
      </x:c>
      <x:c r="S445" s="12">
        <x:v>327902.068805266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568165</x:v>
      </x:c>
      <x:c r="B446" s="1">
        <x:v>43207.6547168981</x:v>
      </x:c>
      <x:c r="C446" s="6">
        <x:v>7.39470102</x:v>
      </x:c>
      <x:c r="D446" s="14" t="s">
        <x:v>77</x:v>
      </x:c>
      <x:c r="E446" s="15">
        <x:v>43194.5249513079</x:v>
      </x:c>
      <x:c r="F446" t="s">
        <x:v>82</x:v>
      </x:c>
      <x:c r="G446" s="6">
        <x:v>145.20474245115</x:v>
      </x:c>
      <x:c r="H446" t="s">
        <x:v>83</x:v>
      </x:c>
      <x:c r="I446" s="6">
        <x:v>29.9948397409567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23.624</x:v>
      </x:c>
      <x:c r="R446" s="8">
        <x:v>141306.87388536</x:v>
      </x:c>
      <x:c r="S446" s="12">
        <x:v>327898.095265713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568177</x:v>
      </x:c>
      <x:c r="B447" s="1">
        <x:v>43207.6547284375</x:v>
      </x:c>
      <x:c r="C447" s="6">
        <x:v>7.41128533</x:v>
      </x:c>
      <x:c r="D447" s="14" t="s">
        <x:v>77</x:v>
      </x:c>
      <x:c r="E447" s="15">
        <x:v>43194.5249513079</x:v>
      </x:c>
      <x:c r="F447" t="s">
        <x:v>82</x:v>
      </x:c>
      <x:c r="G447" s="6">
        <x:v>145.239183165063</x:v>
      </x:c>
      <x:c r="H447" t="s">
        <x:v>83</x:v>
      </x:c>
      <x:c r="I447" s="6">
        <x:v>29.9952910823299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23.621</x:v>
      </x:c>
      <x:c r="R447" s="8">
        <x:v>141306.646361682</x:v>
      </x:c>
      <x:c r="S447" s="12">
        <x:v>327912.577325606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568191</x:v>
      </x:c>
      <x:c r="B448" s="1">
        <x:v>43207.6547401273</x:v>
      </x:c>
      <x:c r="C448" s="6">
        <x:v>7.42813624666667</x:v>
      </x:c>
      <x:c r="D448" s="14" t="s">
        <x:v>77</x:v>
      </x:c>
      <x:c r="E448" s="15">
        <x:v>43194.5249513079</x:v>
      </x:c>
      <x:c r="F448" t="s">
        <x:v>82</x:v>
      </x:c>
      <x:c r="G448" s="6">
        <x:v>145.225113338561</x:v>
      </x:c>
      <x:c r="H448" t="s">
        <x:v>83</x:v>
      </x:c>
      <x:c r="I448" s="6">
        <x:v>29.9984203841873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23.621</x:v>
      </x:c>
      <x:c r="R448" s="8">
        <x:v>141314.667424661</x:v>
      </x:c>
      <x:c r="S448" s="12">
        <x:v>327917.329296585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568200</x:v>
      </x:c>
      <x:c r="B449" s="1">
        <x:v>43207.6547516204</x:v>
      </x:c>
      <x:c r="C449" s="6">
        <x:v>7.44468720333333</x:v>
      </x:c>
      <x:c r="D449" s="14" t="s">
        <x:v>77</x:v>
      </x:c>
      <x:c r="E449" s="15">
        <x:v>43194.5249513079</x:v>
      </x:c>
      <x:c r="F449" t="s">
        <x:v>82</x:v>
      </x:c>
      <x:c r="G449" s="6">
        <x:v>145.160245473397</x:v>
      </x:c>
      <x:c r="H449" t="s">
        <x:v>83</x:v>
      </x:c>
      <x:c r="I449" s="6">
        <x:v>30.0047391756852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23.624</x:v>
      </x:c>
      <x:c r="R449" s="8">
        <x:v>141321.736335337</x:v>
      </x:c>
      <x:c r="S449" s="12">
        <x:v>327912.85585923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568209</x:v>
      </x:c>
      <x:c r="B450" s="1">
        <x:v>43207.6547628819</x:v>
      </x:c>
      <x:c r="C450" s="6">
        <x:v>7.46090481333333</x:v>
      </x:c>
      <x:c r="D450" s="14" t="s">
        <x:v>77</x:v>
      </x:c>
      <x:c r="E450" s="15">
        <x:v>43194.5249513079</x:v>
      </x:c>
      <x:c r="F450" t="s">
        <x:v>82</x:v>
      </x:c>
      <x:c r="G450" s="6">
        <x:v>145.197844455353</x:v>
      </x:c>
      <x:c r="H450" t="s">
        <x:v>83</x:v>
      </x:c>
      <x:c r="I450" s="6">
        <x:v>29.9963743018734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23.624</x:v>
      </x:c>
      <x:c r="R450" s="8">
        <x:v>141325.457295264</x:v>
      </x:c>
      <x:c r="S450" s="12">
        <x:v>327922.616330303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568216</x:v>
      </x:c>
      <x:c r="B451" s="1">
        <x:v>43207.654774919</x:v>
      </x:c>
      <x:c r="C451" s="6">
        <x:v>7.47822241666667</x:v>
      </x:c>
      <x:c r="D451" s="14" t="s">
        <x:v>77</x:v>
      </x:c>
      <x:c r="E451" s="15">
        <x:v>43194.5249513079</x:v>
      </x:c>
      <x:c r="F451" t="s">
        <x:v>82</x:v>
      </x:c>
      <x:c r="G451" s="6">
        <x:v>145.178713912286</x:v>
      </x:c>
      <x:c r="H451" t="s">
        <x:v>83</x:v>
      </x:c>
      <x:c r="I451" s="6">
        <x:v>29.9898148111051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23.628</x:v>
      </x:c>
      <x:c r="R451" s="8">
        <x:v>141340.292373494</x:v>
      </x:c>
      <x:c r="S451" s="12">
        <x:v>327913.959431858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568231</x:v>
      </x:c>
      <x:c r="B452" s="1">
        <x:v>43207.6547863426</x:v>
      </x:c>
      <x:c r="C452" s="6">
        <x:v>7.49469003333333</x:v>
      </x:c>
      <x:c r="D452" s="14" t="s">
        <x:v>77</x:v>
      </x:c>
      <x:c r="E452" s="15">
        <x:v>43194.5249513079</x:v>
      </x:c>
      <x:c r="F452" t="s">
        <x:v>82</x:v>
      </x:c>
      <x:c r="G452" s="6">
        <x:v>145.058656533198</x:v>
      </x:c>
      <x:c r="H452" t="s">
        <x:v>83</x:v>
      </x:c>
      <x:c r="I452" s="6">
        <x:v>30.0165342849996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23.628</x:v>
      </x:c>
      <x:c r="R452" s="8">
        <x:v>141360.543376114</x:v>
      </x:c>
      <x:c r="S452" s="12">
        <x:v>327922.602726063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568236</x:v>
      </x:c>
      <x:c r="B453" s="1">
        <x:v>43207.6547976852</x:v>
      </x:c>
      <x:c r="C453" s="6">
        <x:v>7.51102428833333</x:v>
      </x:c>
      <x:c r="D453" s="14" t="s">
        <x:v>77</x:v>
      </x:c>
      <x:c r="E453" s="15">
        <x:v>43194.5249513079</x:v>
      </x:c>
      <x:c r="F453" t="s">
        <x:v>82</x:v>
      </x:c>
      <x:c r="G453" s="6">
        <x:v>145.010749372171</x:v>
      </x:c>
      <x:c r="H453" t="s">
        <x:v>83</x:v>
      </x:c>
      <x:c r="I453" s="6">
        <x:v>30.0190919034612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23.631</x:v>
      </x:c>
      <x:c r="R453" s="8">
        <x:v>141358.97004595</x:v>
      </x:c>
      <x:c r="S453" s="12">
        <x:v>327906.540444305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568250</x:v>
      </x:c>
      <x:c r="B454" s="1">
        <x:v>43207.6548092245</x:v>
      </x:c>
      <x:c r="C454" s="6">
        <x:v>7.52762523333333</x:v>
      </x:c>
      <x:c r="D454" s="14" t="s">
        <x:v>77</x:v>
      </x:c>
      <x:c r="E454" s="15">
        <x:v>43194.5249513079</x:v>
      </x:c>
      <x:c r="F454" t="s">
        <x:v>82</x:v>
      </x:c>
      <x:c r="G454" s="6">
        <x:v>145.023588300225</x:v>
      </x:c>
      <x:c r="H454" t="s">
        <x:v>83</x:v>
      </x:c>
      <x:c r="I454" s="6">
        <x:v>30.0162333888379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23.631</x:v>
      </x:c>
      <x:c r="R454" s="8">
        <x:v>141365.808572211</x:v>
      </x:c>
      <x:c r="S454" s="12">
        <x:v>327925.677099423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568261</x:v>
      </x:c>
      <x:c r="B455" s="1">
        <x:v>43207.6548207523</x:v>
      </x:c>
      <x:c r="C455" s="6">
        <x:v>7.54422613166667</x:v>
      </x:c>
      <x:c r="D455" s="14" t="s">
        <x:v>77</x:v>
      </x:c>
      <x:c r="E455" s="15">
        <x:v>43194.5249513079</x:v>
      </x:c>
      <x:c r="F455" t="s">
        <x:v>82</x:v>
      </x:c>
      <x:c r="G455" s="6">
        <x:v>145.074001517715</x:v>
      </x:c>
      <x:c r="H455" t="s">
        <x:v>83</x:v>
      </x:c>
      <x:c r="I455" s="6">
        <x:v>30.0050099813006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23.631</x:v>
      </x:c>
      <x:c r="R455" s="8">
        <x:v>141376.100016907</x:v>
      </x:c>
      <x:c r="S455" s="12">
        <x:v>327930.354773439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568265</x:v>
      </x:c>
      <x:c r="B456" s="1">
        <x:v>43207.6548323727</x:v>
      </x:c>
      <x:c r="C456" s="6">
        <x:v>7.56096042666667</x:v>
      </x:c>
      <x:c r="D456" s="14" t="s">
        <x:v>77</x:v>
      </x:c>
      <x:c r="E456" s="15">
        <x:v>43194.5249513079</x:v>
      </x:c>
      <x:c r="F456" t="s">
        <x:v>82</x:v>
      </x:c>
      <x:c r="G456" s="6">
        <x:v>145.038143439767</x:v>
      </x:c>
      <x:c r="H456" t="s">
        <x:v>83</x:v>
      </x:c>
      <x:c r="I456" s="6">
        <x:v>30.0021815681685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23.635</x:v>
      </x:c>
      <x:c r="R456" s="8">
        <x:v>141387.035886083</x:v>
      </x:c>
      <x:c r="S456" s="12">
        <x:v>327920.600698855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568280</x:v>
      </x:c>
      <x:c r="B457" s="1">
        <x:v>43207.6548440625</x:v>
      </x:c>
      <x:c r="C457" s="6">
        <x:v>7.57781135666667</x:v>
      </x:c>
      <x:c r="D457" s="14" t="s">
        <x:v>77</x:v>
      </x:c>
      <x:c r="E457" s="15">
        <x:v>43194.5249513079</x:v>
      </x:c>
      <x:c r="F457" t="s">
        <x:v>82</x:v>
      </x:c>
      <x:c r="G457" s="6">
        <x:v>145.000112669409</x:v>
      </x:c>
      <x:c r="H457" t="s">
        <x:v>83</x:v>
      </x:c>
      <x:c r="I457" s="6">
        <x:v>30.002542642053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23.638</x:v>
      </x:c>
      <x:c r="R457" s="8">
        <x:v>141388.790461161</x:v>
      </x:c>
      <x:c r="S457" s="12">
        <x:v>327921.974781058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568291</x:v>
      </x:c>
      <x:c r="B458" s="1">
        <x:v>43207.6548555556</x:v>
      </x:c>
      <x:c r="C458" s="6">
        <x:v>7.594328995</x:v>
      </x:c>
      <x:c r="D458" s="14" t="s">
        <x:v>77</x:v>
      </x:c>
      <x:c r="E458" s="15">
        <x:v>43194.5249513079</x:v>
      </x:c>
      <x:c r="F458" t="s">
        <x:v>82</x:v>
      </x:c>
      <x:c r="G458" s="6">
        <x:v>144.94797151916</x:v>
      </x:c>
      <x:c r="H458" t="s">
        <x:v>83</x:v>
      </x:c>
      <x:c r="I458" s="6">
        <x:v>30.0141572060602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23.638</x:v>
      </x:c>
      <x:c r="R458" s="8">
        <x:v>141403.993023779</x:v>
      </x:c>
      <x:c r="S458" s="12">
        <x:v>327916.779049106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568295</x:v>
      </x:c>
      <x:c r="B459" s="1">
        <x:v>43207.6548676736</x:v>
      </x:c>
      <x:c r="C459" s="6">
        <x:v>7.61181327833333</x:v>
      </x:c>
      <x:c r="D459" s="14" t="s">
        <x:v>77</x:v>
      </x:c>
      <x:c r="E459" s="15">
        <x:v>43194.5249513079</x:v>
      </x:c>
      <x:c r="F459" t="s">
        <x:v>82</x:v>
      </x:c>
      <x:c r="G459" s="6">
        <x:v>144.969718778599</x:v>
      </x:c>
      <x:c r="H459" t="s">
        <x:v>83</x:v>
      </x:c>
      <x:c r="I459" s="6">
        <x:v>30.0093127845767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23.638</x:v>
      </x:c>
      <x:c r="R459" s="8">
        <x:v>141410.988506488</x:v>
      </x:c>
      <x:c r="S459" s="12">
        <x:v>327935.083962975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568305</x:v>
      </x:c>
      <x:c r="B460" s="1">
        <x:v>43207.6548785532</x:v>
      </x:c>
      <x:c r="C460" s="6">
        <x:v>7.62743084</x:v>
      </x:c>
      <x:c r="D460" s="14" t="s">
        <x:v>77</x:v>
      </x:c>
      <x:c r="E460" s="15">
        <x:v>43194.5249513079</x:v>
      </x:c>
      <x:c r="F460" t="s">
        <x:v>82</x:v>
      </x:c>
      <x:c r="G460" s="6">
        <x:v>144.916150732675</x:v>
      </x:c>
      <x:c r="H460" t="s">
        <x:v>83</x:v>
      </x:c>
      <x:c r="I460" s="6">
        <x:v>30.0158422238687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23.64</x:v>
      </x:c>
      <x:c r="R460" s="8">
        <x:v>141413.469835636</x:v>
      </x:c>
      <x:c r="S460" s="12">
        <x:v>327915.993421736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568313</x:v>
      </x:c>
      <x:c r="B461" s="1">
        <x:v>43207.6548901968</x:v>
      </x:c>
      <x:c r="C461" s="6">
        <x:v>7.64421512166667</x:v>
      </x:c>
      <x:c r="D461" s="14" t="s">
        <x:v>77</x:v>
      </x:c>
      <x:c r="E461" s="15">
        <x:v>43194.5249513079</x:v>
      </x:c>
      <x:c r="F461" t="s">
        <x:v>82</x:v>
      </x:c>
      <x:c r="G461" s="6">
        <x:v>144.991108730573</x:v>
      </x:c>
      <x:c r="H461" t="s">
        <x:v>83</x:v>
      </x:c>
      <x:c r="I461" s="6">
        <x:v>29.9991425311846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23.64</x:v>
      </x:c>
      <x:c r="R461" s="8">
        <x:v>141420.806708846</x:v>
      </x:c>
      <x:c r="S461" s="12">
        <x:v>327910.067348327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568325</x:v>
      </x:c>
      <x:c r="B462" s="1">
        <x:v>43207.6549017014</x:v>
      </x:c>
      <x:c r="C462" s="6">
        <x:v>7.66079940833333</x:v>
      </x:c>
      <x:c r="D462" s="14" t="s">
        <x:v>77</x:v>
      </x:c>
      <x:c r="E462" s="15">
        <x:v>43194.5249513079</x:v>
      </x:c>
      <x:c r="F462" t="s">
        <x:v>82</x:v>
      </x:c>
      <x:c r="G462" s="6">
        <x:v>144.959686985374</x:v>
      </x:c>
      <x:c r="H462" t="s">
        <x:v>83</x:v>
      </x:c>
      <x:c r="I462" s="6">
        <x:v>30.0007372730211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23.642</x:v>
      </x:c>
      <x:c r="R462" s="8">
        <x:v>141446.134566009</x:v>
      </x:c>
      <x:c r="S462" s="12">
        <x:v>327922.958873564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568333</x:v>
      </x:c>
      <x:c r="B463" s="1">
        <x:v>43207.6549134259</x:v>
      </x:c>
      <x:c r="C463" s="6">
        <x:v>7.67766699666667</x:v>
      </x:c>
      <x:c r="D463" s="14" t="s">
        <x:v>77</x:v>
      </x:c>
      <x:c r="E463" s="15">
        <x:v>43194.5249513079</x:v>
      </x:c>
      <x:c r="F463" t="s">
        <x:v>82</x:v>
      </x:c>
      <x:c r="G463" s="6">
        <x:v>144.92525153416</x:v>
      </x:c>
      <x:c r="H463" t="s">
        <x:v>83</x:v>
      </x:c>
      <x:c r="I463" s="6">
        <x:v>30.0084100981171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23.642</x:v>
      </x:c>
      <x:c r="R463" s="8">
        <x:v>141443.029443147</x:v>
      </x:c>
      <x:c r="S463" s="12">
        <x:v>327925.872825221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568350</x:v>
      </x:c>
      <x:c r="B464" s="1">
        <x:v>43207.6549248843</x:v>
      </x:c>
      <x:c r="C464" s="6">
        <x:v>7.6941846</x:v>
      </x:c>
      <x:c r="D464" s="14" t="s">
        <x:v>77</x:v>
      </x:c>
      <x:c r="E464" s="15">
        <x:v>43194.5249513079</x:v>
      </x:c>
      <x:c r="F464" t="s">
        <x:v>82</x:v>
      </x:c>
      <x:c r="G464" s="6">
        <x:v>144.931402522398</x:v>
      </x:c>
      <x:c r="H464" t="s">
        <x:v>83</x:v>
      </x:c>
      <x:c r="I464" s="6">
        <x:v>29.9989319049614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23.645</x:v>
      </x:c>
      <x:c r="R464" s="8">
        <x:v>141452.884794358</x:v>
      </x:c>
      <x:c r="S464" s="12">
        <x:v>327911.377004896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568357</x:v>
      </x:c>
      <x:c r="B465" s="1">
        <x:v>43207.6549367708</x:v>
      </x:c>
      <x:c r="C465" s="6">
        <x:v>7.71130224166667</x:v>
      </x:c>
      <x:c r="D465" s="14" t="s">
        <x:v>77</x:v>
      </x:c>
      <x:c r="E465" s="15">
        <x:v>43194.5249513079</x:v>
      </x:c>
      <x:c r="F465" t="s">
        <x:v>82</x:v>
      </x:c>
      <x:c r="G465" s="6">
        <x:v>144.848297584195</x:v>
      </x:c>
      <x:c r="H465" t="s">
        <x:v>83</x:v>
      </x:c>
      <x:c r="I465" s="6">
        <x:v>30.0120509349899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23.647</x:v>
      </x:c>
      <x:c r="R465" s="8">
        <x:v>141461.051729478</x:v>
      </x:c>
      <x:c r="S465" s="12">
        <x:v>327928.718546114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568367</x:v>
      </x:c>
      <x:c r="B466" s="1">
        <x:v>43207.6549482292</x:v>
      </x:c>
      <x:c r="C466" s="6">
        <x:v>7.72781985833333</x:v>
      </x:c>
      <x:c r="D466" s="14" t="s">
        <x:v>77</x:v>
      </x:c>
      <x:c r="E466" s="15">
        <x:v>43194.5249513079</x:v>
      </x:c>
      <x:c r="F466" t="s">
        <x:v>82</x:v>
      </x:c>
      <x:c r="G466" s="6">
        <x:v>144.848514094328</x:v>
      </x:c>
      <x:c r="H466" t="s">
        <x:v>83</x:v>
      </x:c>
      <x:c r="I466" s="6">
        <x:v>30.0038966694642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23.65</x:v>
      </x:c>
      <x:c r="R466" s="8">
        <x:v>141460.992689306</x:v>
      </x:c>
      <x:c r="S466" s="12">
        <x:v>327924.133945151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568380</x:v>
      </x:c>
      <x:c r="B467" s="1">
        <x:v>43207.6549596065</x:v>
      </x:c>
      <x:c r="C467" s="6">
        <x:v>7.744187455</x:v>
      </x:c>
      <x:c r="D467" s="14" t="s">
        <x:v>77</x:v>
      </x:c>
      <x:c r="E467" s="15">
        <x:v>43194.5249513079</x:v>
      </x:c>
      <x:c r="F467" t="s">
        <x:v>82</x:v>
      </x:c>
      <x:c r="G467" s="6">
        <x:v>144.915090799788</x:v>
      </x:c>
      <x:c r="H467" t="s">
        <x:v>83</x:v>
      </x:c>
      <x:c r="I467" s="6">
        <x:v>29.9998646783379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23.646</x:v>
      </x:c>
      <x:c r="R467" s="8">
        <x:v>141473.80888635</x:v>
      </x:c>
      <x:c r="S467" s="12">
        <x:v>327908.942633143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568390</x:v>
      </x:c>
      <x:c r="B468" s="1">
        <x:v>43207.654971331</x:v>
      </x:c>
      <x:c r="C468" s="6">
        <x:v>7.76107175833333</x:v>
      </x:c>
      <x:c r="D468" s="14" t="s">
        <x:v>77</x:v>
      </x:c>
      <x:c r="E468" s="15">
        <x:v>43194.5249513079</x:v>
      </x:c>
      <x:c r="F468" t="s">
        <x:v>82</x:v>
      </x:c>
      <x:c r="G468" s="6">
        <x:v>144.825357597521</x:v>
      </x:c>
      <x:c r="H468" t="s">
        <x:v>83</x:v>
      </x:c>
      <x:c r="I468" s="6">
        <x:v>30.0036559534396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23.652</x:v>
      </x:c>
      <x:c r="R468" s="8">
        <x:v>141485.932589961</x:v>
      </x:c>
      <x:c r="S468" s="12">
        <x:v>327909.186973825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568401</x:v>
      </x:c>
      <x:c r="B469" s="1">
        <x:v>43207.6549828704</x:v>
      </x:c>
      <x:c r="C469" s="6">
        <x:v>7.77768932666667</x:v>
      </x:c>
      <x:c r="D469" s="14" t="s">
        <x:v>77</x:v>
      </x:c>
      <x:c r="E469" s="15">
        <x:v>43194.5249513079</x:v>
      </x:c>
      <x:c r="F469" t="s">
        <x:v>82</x:v>
      </x:c>
      <x:c r="G469" s="6">
        <x:v>144.869052455544</x:v>
      </x:c>
      <x:c r="H469" t="s">
        <x:v>83</x:v>
      </x:c>
      <x:c r="I469" s="6">
        <x:v>29.996615017375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23.651</x:v>
      </x:c>
      <x:c r="R469" s="8">
        <x:v>141489.764631416</x:v>
      </x:c>
      <x:c r="S469" s="12">
        <x:v>327905.28598753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568410</x:v>
      </x:c>
      <x:c r="B470" s="1">
        <x:v>43207.6549946412</x:v>
      </x:c>
      <x:c r="C470" s="6">
        <x:v>7.79462363</x:v>
      </x:c>
      <x:c r="D470" s="14" t="s">
        <x:v>77</x:v>
      </x:c>
      <x:c r="E470" s="15">
        <x:v>43194.5249513079</x:v>
      </x:c>
      <x:c r="F470" t="s">
        <x:v>82</x:v>
      </x:c>
      <x:c r="G470" s="6">
        <x:v>144.761330348522</x:v>
      </x:c>
      <x:c r="H470" t="s">
        <x:v>83</x:v>
      </x:c>
      <x:c r="I470" s="6">
        <x:v>30.012532368261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23.654</x:v>
      </x:c>
      <x:c r="R470" s="8">
        <x:v>141502.635262007</x:v>
      </x:c>
      <x:c r="S470" s="12">
        <x:v>327908.710386382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568419</x:v>
      </x:c>
      <x:c r="B471" s="1">
        <x:v>43207.6550058681</x:v>
      </x:c>
      <x:c r="C471" s="6">
        <x:v>7.81075787666667</x:v>
      </x:c>
      <x:c r="D471" s="14" t="s">
        <x:v>77</x:v>
      </x:c>
      <x:c r="E471" s="15">
        <x:v>43194.5249513079</x:v>
      </x:c>
      <x:c r="F471" t="s">
        <x:v>82</x:v>
      </x:c>
      <x:c r="G471" s="6">
        <x:v>144.688488625098</x:v>
      </x:c>
      <x:c r="H471" t="s">
        <x:v>83</x:v>
      </x:c>
      <x:c r="I471" s="6">
        <x:v>30.0179785869495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23.658</x:v>
      </x:c>
      <x:c r="R471" s="8">
        <x:v>141496.662680255</x:v>
      </x:c>
      <x:c r="S471" s="12">
        <x:v>327904.059545886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568429</x:v>
      </x:c>
      <x:c r="B472" s="1">
        <x:v>43207.6550179051</x:v>
      </x:c>
      <x:c r="C472" s="6">
        <x:v>7.82810887833333</x:v>
      </x:c>
      <x:c r="D472" s="14" t="s">
        <x:v>77</x:v>
      </x:c>
      <x:c r="E472" s="15">
        <x:v>43194.5249513079</x:v>
      </x:c>
      <x:c r="F472" t="s">
        <x:v>82</x:v>
      </x:c>
      <x:c r="G472" s="6">
        <x:v>144.821389087987</x:v>
      </x:c>
      <x:c r="H472" t="s">
        <x:v>83</x:v>
      </x:c>
      <x:c r="I472" s="6">
        <x:v>29.9964344807472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23.655</x:v>
      </x:c>
      <x:c r="R472" s="8">
        <x:v>141514.384311933</x:v>
      </x:c>
      <x:c r="S472" s="12">
        <x:v>327906.930484853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568437</x:v>
      </x:c>
      <x:c r="B473" s="1">
        <x:v>43207.6550294792</x:v>
      </x:c>
      <x:c r="C473" s="6">
        <x:v>7.84477649333333</x:v>
      </x:c>
      <x:c r="D473" s="14" t="s">
        <x:v>77</x:v>
      </x:c>
      <x:c r="E473" s="15">
        <x:v>43194.5249513079</x:v>
      </x:c>
      <x:c r="F473" t="s">
        <x:v>82</x:v>
      </x:c>
      <x:c r="G473" s="6">
        <x:v>144.783724875128</x:v>
      </x:c>
      <x:c r="H473" t="s">
        <x:v>83</x:v>
      </x:c>
      <x:c r="I473" s="6">
        <x:v>29.9940273266384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23.659</x:v>
      </x:c>
      <x:c r="R473" s="8">
        <x:v>141528.77125323</x:v>
      </x:c>
      <x:c r="S473" s="12">
        <x:v>327910.836163285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568443</x:v>
      </x:c>
      <x:c r="B474" s="1">
        <x:v>43207.6550410532</x:v>
      </x:c>
      <x:c r="C474" s="6">
        <x:v>7.86144403666667</x:v>
      </x:c>
      <x:c r="D474" s="14" t="s">
        <x:v>77</x:v>
      </x:c>
      <x:c r="E474" s="15">
        <x:v>43194.5249513079</x:v>
      </x:c>
      <x:c r="F474" t="s">
        <x:v>82</x:v>
      </x:c>
      <x:c r="G474" s="6">
        <x:v>144.761793278596</x:v>
      </x:c>
      <x:c r="H474" t="s">
        <x:v>83</x:v>
      </x:c>
      <x:c r="I474" s="6">
        <x:v>30.0070259793515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23.656</x:v>
      </x:c>
      <x:c r="R474" s="8">
        <x:v>141521.667052839</x:v>
      </x:c>
      <x:c r="S474" s="12">
        <x:v>327912.103092906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568453</x:v>
      </x:c>
      <x:c r="B475" s="1">
        <x:v>43207.6550525463</x:v>
      </x:c>
      <x:c r="C475" s="6">
        <x:v>7.87799497166667</x:v>
      </x:c>
      <x:c r="D475" s="14" t="s">
        <x:v>77</x:v>
      </x:c>
      <x:c r="E475" s="15">
        <x:v>43194.5249513079</x:v>
      </x:c>
      <x:c r="F475" t="s">
        <x:v>82</x:v>
      </x:c>
      <x:c r="G475" s="6">
        <x:v>144.779085866174</x:v>
      </x:c>
      <x:c r="H475" t="s">
        <x:v>83</x:v>
      </x:c>
      <x:c r="I475" s="6">
        <x:v>30.0004664677499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23.657</x:v>
      </x:c>
      <x:c r="R475" s="8">
        <x:v>141544.499126699</x:v>
      </x:c>
      <x:c r="S475" s="12">
        <x:v>327898.944780339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568465</x:v>
      </x:c>
      <x:c r="B476" s="1">
        <x:v>43207.6550640856</x:v>
      </x:c>
      <x:c r="C476" s="6">
        <x:v>7.89464593833333</x:v>
      </x:c>
      <x:c r="D476" s="14" t="s">
        <x:v>77</x:v>
      </x:c>
      <x:c r="E476" s="15">
        <x:v>43194.5249513079</x:v>
      </x:c>
      <x:c r="F476" t="s">
        <x:v>82</x:v>
      </x:c>
      <x:c r="G476" s="6">
        <x:v>144.726766471949</x:v>
      </x:c>
      <x:c r="H476" t="s">
        <x:v>83</x:v>
      </x:c>
      <x:c r="I476" s="6">
        <x:v>29.9986310103791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23.662</x:v>
      </x:c>
      <x:c r="R476" s="8">
        <x:v>141560.512066659</x:v>
      </x:c>
      <x:c r="S476" s="12">
        <x:v>327912.60564501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568475</x:v>
      </x:c>
      <x:c r="B477" s="1">
        <x:v>43207.6550756944</x:v>
      </x:c>
      <x:c r="C477" s="6">
        <x:v>7.91133025666667</x:v>
      </x:c>
      <x:c r="D477" s="14" t="s">
        <x:v>77</x:v>
      </x:c>
      <x:c r="E477" s="15">
        <x:v>43194.5249513079</x:v>
      </x:c>
      <x:c r="F477" t="s">
        <x:v>82</x:v>
      </x:c>
      <x:c r="G477" s="6">
        <x:v>144.742837795624</x:v>
      </x:c>
      <x:c r="H477" t="s">
        <x:v>83</x:v>
      </x:c>
      <x:c r="I477" s="6">
        <x:v>29.9923423197902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23.663</x:v>
      </x:c>
      <x:c r="R477" s="8">
        <x:v>141559.478205636</x:v>
      </x:c>
      <x:c r="S477" s="12">
        <x:v>327911.117399621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568487</x:v>
      </x:c>
      <x:c r="B478" s="1">
        <x:v>43207.6550869213</x:v>
      </x:c>
      <x:c r="C478" s="6">
        <x:v>7.92749781</x:v>
      </x:c>
      <x:c r="D478" s="14" t="s">
        <x:v>77</x:v>
      </x:c>
      <x:c r="E478" s="15">
        <x:v>43194.5249513079</x:v>
      </x:c>
      <x:c r="F478" t="s">
        <x:v>82</x:v>
      </x:c>
      <x:c r="G478" s="6">
        <x:v>144.717491870537</x:v>
      </x:c>
      <x:c r="H478" t="s">
        <x:v>83</x:v>
      </x:c>
      <x:c r="I478" s="6">
        <x:v>29.9979991318442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23.663</x:v>
      </x:c>
      <x:c r="R478" s="8">
        <x:v>141559.282698587</x:v>
      </x:c>
      <x:c r="S478" s="12">
        <x:v>327896.84909765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568498</x:v>
      </x:c>
      <x:c r="B479" s="1">
        <x:v>43207.6550988773</x:v>
      </x:c>
      <x:c r="C479" s="6">
        <x:v>7.94473210833333</x:v>
      </x:c>
      <x:c r="D479" s="14" t="s">
        <x:v>77</x:v>
      </x:c>
      <x:c r="E479" s="15">
        <x:v>43194.5249513079</x:v>
      </x:c>
      <x:c r="F479" t="s">
        <x:v>82</x:v>
      </x:c>
      <x:c r="G479" s="6">
        <x:v>144.741327836833</x:v>
      </x:c>
      <x:c r="H479" t="s">
        <x:v>83</x:v>
      </x:c>
      <x:c r="I479" s="6">
        <x:v>29.9953813506122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23.662</x:v>
      </x:c>
      <x:c r="R479" s="8">
        <x:v>141579.047492169</x:v>
      </x:c>
      <x:c r="S479" s="12">
        <x:v>327908.432811317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568510</x:v>
      </x:c>
      <x:c r="B480" s="1">
        <x:v>43207.6551107986</x:v>
      </x:c>
      <x:c r="C480" s="6">
        <x:v>7.961883055</x:v>
      </x:c>
      <x:c r="D480" s="14" t="s">
        <x:v>77</x:v>
      </x:c>
      <x:c r="E480" s="15">
        <x:v>43194.5249513079</x:v>
      </x:c>
      <x:c r="F480" t="s">
        <x:v>82</x:v>
      </x:c>
      <x:c r="G480" s="6">
        <x:v>144.654091211283</x:v>
      </x:c>
      <x:c r="H480" t="s">
        <x:v>83</x:v>
      </x:c>
      <x:c r="I480" s="6">
        <x:v>30.0040471169882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23.666</x:v>
      </x:c>
      <x:c r="R480" s="8">
        <x:v>141586.213141778</x:v>
      </x:c>
      <x:c r="S480" s="12">
        <x:v>327904.640186403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568518</x:v>
      </x:c>
      <x:c r="B481" s="1">
        <x:v>43207.6551220718</x:v>
      </x:c>
      <x:c r="C481" s="6">
        <x:v>7.978150665</x:v>
      </x:c>
      <x:c r="D481" s="14" t="s">
        <x:v>77</x:v>
      </x:c>
      <x:c r="E481" s="15">
        <x:v>43194.5249513079</x:v>
      </x:c>
      <x:c r="F481" t="s">
        <x:v>82</x:v>
      </x:c>
      <x:c r="G481" s="6">
        <x:v>144.564141279577</x:v>
      </x:c>
      <x:c r="H481" t="s">
        <x:v>83</x:v>
      </x:c>
      <x:c r="I481" s="6">
        <x:v>30.0187308277955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23.668</x:v>
      </x:c>
      <x:c r="R481" s="8">
        <x:v>141584.292519107</x:v>
      </x:c>
      <x:c r="S481" s="12">
        <x:v>327890.676501505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568527</x:v>
      </x:c>
      <x:c r="B482" s="1">
        <x:v>43207.6551331366</x:v>
      </x:c>
      <x:c r="C482" s="6">
        <x:v>7.99408485666667</x:v>
      </x:c>
      <x:c r="D482" s="14" t="s">
        <x:v>77</x:v>
      </x:c>
      <x:c r="E482" s="15">
        <x:v>43194.5249513079</x:v>
      </x:c>
      <x:c r="F482" t="s">
        <x:v>82</x:v>
      </x:c>
      <x:c r="G482" s="6">
        <x:v>144.598196900787</x:v>
      </x:c>
      <x:c r="H482" t="s">
        <x:v>83</x:v>
      </x:c>
      <x:c r="I482" s="6">
        <x:v>30.0138262205187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23.667</x:v>
      </x:c>
      <x:c r="R482" s="8">
        <x:v>141591.596036471</x:v>
      </x:c>
      <x:c r="S482" s="12">
        <x:v>327900.170748577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568539</x:v>
      </x:c>
      <x:c r="B483" s="1">
        <x:v>43207.6551450579</x:v>
      </x:c>
      <x:c r="C483" s="6">
        <x:v>8.01121916833333</x:v>
      </x:c>
      <x:c r="D483" s="14" t="s">
        <x:v>77</x:v>
      </x:c>
      <x:c r="E483" s="15">
        <x:v>43194.5249513079</x:v>
      </x:c>
      <x:c r="F483" t="s">
        <x:v>82</x:v>
      </x:c>
      <x:c r="G483" s="6">
        <x:v>144.590780722269</x:v>
      </x:c>
      <x:c r="H483" t="s">
        <x:v>83</x:v>
      </x:c>
      <x:c r="I483" s="6">
        <x:v>30.0046789966623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23.671</x:v>
      </x:c>
      <x:c r="R483" s="8">
        <x:v>141614.026990334</x:v>
      </x:c>
      <x:c r="S483" s="12">
        <x:v>327908.003171763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568549</x:v>
      </x:c>
      <x:c r="B484" s="1">
        <x:v>43207.6551567477</x:v>
      </x:c>
      <x:c r="C484" s="6">
        <x:v>8.02808681333333</x:v>
      </x:c>
      <x:c r="D484" s="14" t="s">
        <x:v>77</x:v>
      </x:c>
      <x:c r="E484" s="15">
        <x:v>43194.5249513079</x:v>
      </x:c>
      <x:c r="F484" t="s">
        <x:v>82</x:v>
      </x:c>
      <x:c r="G484" s="6">
        <x:v>144.618293520863</x:v>
      </x:c>
      <x:c r="H484" t="s">
        <x:v>83</x:v>
      </x:c>
      <x:c r="I484" s="6">
        <x:v>29.9958326920582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23.672</x:v>
      </x:c>
      <x:c r="R484" s="8">
        <x:v>141619.257291777</x:v>
      </x:c>
      <x:c r="S484" s="12">
        <x:v>327898.635951612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568562</x:v>
      </x:c>
      <x:c r="B485" s="1">
        <x:v>43207.6551685532</x:v>
      </x:c>
      <x:c r="C485" s="6">
        <x:v>8.045071105</x:v>
      </x:c>
      <x:c r="D485" s="14" t="s">
        <x:v>77</x:v>
      </x:c>
      <x:c r="E485" s="15">
        <x:v>43194.5249513079</x:v>
      </x:c>
      <x:c r="F485" t="s">
        <x:v>82</x:v>
      </x:c>
      <x:c r="G485" s="6">
        <x:v>144.583403087904</x:v>
      </x:c>
      <x:c r="H485" t="s">
        <x:v>83</x:v>
      </x:c>
      <x:c r="I485" s="6">
        <x:v>30.0036258639379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23.672</x:v>
      </x:c>
      <x:c r="R485" s="8">
        <x:v>141628.786079306</x:v>
      </x:c>
      <x:c r="S485" s="12">
        <x:v>327905.031121867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568569</x:v>
      </x:c>
      <x:c r="B486" s="1">
        <x:v>43207.6551797454</x:v>
      </x:c>
      <x:c r="C486" s="6">
        <x:v>8.06118869333333</x:v>
      </x:c>
      <x:c r="D486" s="14" t="s">
        <x:v>77</x:v>
      </x:c>
      <x:c r="E486" s="15">
        <x:v>43194.5249513079</x:v>
      </x:c>
      <x:c r="F486" t="s">
        <x:v>82</x:v>
      </x:c>
      <x:c r="G486" s="6">
        <x:v>144.543900118753</x:v>
      </x:c>
      <x:c r="H486" t="s">
        <x:v>83</x:v>
      </x:c>
      <x:c r="I486" s="6">
        <x:v>30.0043480120562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23.675</x:v>
      </x:c>
      <x:c r="R486" s="8">
        <x:v>141639.842325521</x:v>
      </x:c>
      <x:c r="S486" s="12">
        <x:v>327909.512050541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568581</x:v>
      </x:c>
      <x:c r="B487" s="1">
        <x:v>43207.6551912847</x:v>
      </x:c>
      <x:c r="C487" s="6">
        <x:v>8.077756285</x:v>
      </x:c>
      <x:c r="D487" s="14" t="s">
        <x:v>77</x:v>
      </x:c>
      <x:c r="E487" s="15">
        <x:v>43194.5249513079</x:v>
      </x:c>
      <x:c r="F487" t="s">
        <x:v>82</x:v>
      </x:c>
      <x:c r="G487" s="6">
        <x:v>144.568007126773</x:v>
      </x:c>
      <x:c r="H487" t="s">
        <x:v>83</x:v>
      </x:c>
      <x:c r="I487" s="6">
        <x:v>29.9989619944208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23.675</x:v>
      </x:c>
      <x:c r="R487" s="8">
        <x:v>141641.410108274</x:v>
      </x:c>
      <x:c r="S487" s="12">
        <x:v>327909.780819717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568590</x:v>
      </x:c>
      <x:c r="B488" s="1">
        <x:v>43207.6552033565</x:v>
      </x:c>
      <x:c r="C488" s="6">
        <x:v>8.09519060333333</x:v>
      </x:c>
      <x:c r="D488" s="14" t="s">
        <x:v>77</x:v>
      </x:c>
      <x:c r="E488" s="15">
        <x:v>43194.5249513079</x:v>
      </x:c>
      <x:c r="F488" t="s">
        <x:v>82</x:v>
      </x:c>
      <x:c r="G488" s="6">
        <x:v>144.53757056037</x:v>
      </x:c>
      <x:c r="H488" t="s">
        <x:v>83</x:v>
      </x:c>
      <x:c r="I488" s="6">
        <x:v>30.005762219238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23.675</x:v>
      </x:c>
      <x:c r="R488" s="8">
        <x:v>141646.57989337</x:v>
      </x:c>
      <x:c r="S488" s="12">
        <x:v>327904.210132844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568594</x:v>
      </x:c>
      <x:c r="B489" s="1">
        <x:v>43207.6552145486</x:v>
      </x:c>
      <x:c r="C489" s="6">
        <x:v>8.11127482833333</x:v>
      </x:c>
      <x:c r="D489" s="14" t="s">
        <x:v>77</x:v>
      </x:c>
      <x:c r="E489" s="15">
        <x:v>43194.5249513079</x:v>
      </x:c>
      <x:c r="F489" t="s">
        <x:v>82</x:v>
      </x:c>
      <x:c r="G489" s="6">
        <x:v>144.535139672846</x:v>
      </x:c>
      <x:c r="H489" t="s">
        <x:v>83</x:v>
      </x:c>
      <x:c r="I489" s="6">
        <x:v>29.9955017083253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23.679</x:v>
      </x:c>
      <x:c r="R489" s="8">
        <x:v>141654.827064384</x:v>
      </x:c>
      <x:c r="S489" s="12">
        <x:v>327905.61652868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568608</x:v>
      </x:c>
      <x:c r="B490" s="1">
        <x:v>43207.6552260417</x:v>
      </x:c>
      <x:c r="C490" s="6">
        <x:v>8.12785911333333</x:v>
      </x:c>
      <x:c r="D490" s="14" t="s">
        <x:v>77</x:v>
      </x:c>
      <x:c r="E490" s="15">
        <x:v>43194.5249513079</x:v>
      </x:c>
      <x:c r="F490" t="s">
        <x:v>82</x:v>
      </x:c>
      <x:c r="G490" s="6">
        <x:v>144.435455154349</x:v>
      </x:c>
      <x:c r="H490" t="s">
        <x:v>83</x:v>
      </x:c>
      <x:c r="I490" s="6">
        <x:v>30.0123819203559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23.681</x:v>
      </x:c>
      <x:c r="R490" s="8">
        <x:v>141664.712809159</x:v>
      </x:c>
      <x:c r="S490" s="12">
        <x:v>327898.764175634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568613</x:v>
      </x:c>
      <x:c r="B491" s="1">
        <x:v>43207.6552376157</x:v>
      </x:c>
      <x:c r="C491" s="6">
        <x:v>8.14452674</x:v>
      </x:c>
      <x:c r="D491" s="14" t="s">
        <x:v>77</x:v>
      </x:c>
      <x:c r="E491" s="15">
        <x:v>43194.5249513079</x:v>
      </x:c>
      <x:c r="F491" t="s">
        <x:v>82</x:v>
      </x:c>
      <x:c r="G491" s="6">
        <x:v>144.43249408083</x:v>
      </x:c>
      <x:c r="H491" t="s">
        <x:v>83</x:v>
      </x:c>
      <x:c r="I491" s="6">
        <x:v>30.013043891187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23.681</x:v>
      </x:c>
      <x:c r="R491" s="8">
        <x:v>141683.661456431</x:v>
      </x:c>
      <x:c r="S491" s="12">
        <x:v>327911.042617223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568631</x:v>
      </x:c>
      <x:c r="B492" s="1">
        <x:v>43207.6552489236</x:v>
      </x:c>
      <x:c r="C492" s="6">
        <x:v>8.16081098333333</x:v>
      </x:c>
      <x:c r="D492" s="14" t="s">
        <x:v>77</x:v>
      </x:c>
      <x:c r="E492" s="15">
        <x:v>43194.5249513079</x:v>
      </x:c>
      <x:c r="F492" t="s">
        <x:v>82</x:v>
      </x:c>
      <x:c r="G492" s="6">
        <x:v>144.473681674295</x:v>
      </x:c>
      <x:c r="H492" t="s">
        <x:v>83</x:v>
      </x:c>
      <x:c r="I492" s="6">
        <x:v>30.0038364904563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23.681</x:v>
      </x:c>
      <x:c r="R492" s="8">
        <x:v>141675.889812981</x:v>
      </x:c>
      <x:c r="S492" s="12">
        <x:v>327902.403149969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568636</x:v>
      </x:c>
      <x:c r="B493" s="1">
        <x:v>43207.6552609954</x:v>
      </x:c>
      <x:c r="C493" s="6">
        <x:v>8.178161985</x:v>
      </x:c>
      <x:c r="D493" s="14" t="s">
        <x:v>77</x:v>
      </x:c>
      <x:c r="E493" s="15">
        <x:v>43194.5249513079</x:v>
      </x:c>
      <x:c r="F493" t="s">
        <x:v>82</x:v>
      </x:c>
      <x:c r="G493" s="6">
        <x:v>144.432095858623</x:v>
      </x:c>
      <x:c r="H493" t="s">
        <x:v>83</x:v>
      </x:c>
      <x:c r="I493" s="6">
        <x:v>30.0023320156156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23.685</x:v>
      </x:c>
      <x:c r="R493" s="8">
        <x:v>141689.137994555</x:v>
      </x:c>
      <x:c r="S493" s="12">
        <x:v>327902.46821354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568650</x:v>
      </x:c>
      <x:c r="B494" s="1">
        <x:v>43207.6552724537</x:v>
      </x:c>
      <x:c r="C494" s="6">
        <x:v>8.19469623833333</x:v>
      </x:c>
      <x:c r="D494" s="14" t="s">
        <x:v>77</x:v>
      </x:c>
      <x:c r="E494" s="15">
        <x:v>43194.5249513079</x:v>
      </x:c>
      <x:c r="F494" t="s">
        <x:v>82</x:v>
      </x:c>
      <x:c r="G494" s="6">
        <x:v>144.454466639075</x:v>
      </x:c>
      <x:c r="H494" t="s">
        <x:v>83</x:v>
      </x:c>
      <x:c r="I494" s="6">
        <x:v>29.9946291150031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23.686</x:v>
      </x:c>
      <x:c r="R494" s="8">
        <x:v>141704.191046984</x:v>
      </x:c>
      <x:c r="S494" s="12">
        <x:v>327905.173513624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568662</x:v>
      </x:c>
      <x:c r="B495" s="1">
        <x:v>43207.6552842245</x:v>
      </x:c>
      <x:c r="C495" s="6">
        <x:v>8.21159717666667</x:v>
      </x:c>
      <x:c r="D495" s="14" t="s">
        <x:v>77</x:v>
      </x:c>
      <x:c r="E495" s="15">
        <x:v>43194.5249513079</x:v>
      </x:c>
      <x:c r="F495" t="s">
        <x:v>82</x:v>
      </x:c>
      <x:c r="G495" s="6">
        <x:v>144.347577941613</x:v>
      </x:c>
      <x:c r="H495" t="s">
        <x:v>83</x:v>
      </x:c>
      <x:c r="I495" s="6">
        <x:v>30.0131341599467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23.688</x:v>
      </x:c>
      <x:c r="R495" s="8">
        <x:v>141717.063304602</x:v>
      </x:c>
      <x:c r="S495" s="12">
        <x:v>327913.94522695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568667</x:v>
      </x:c>
      <x:c r="B496" s="1">
        <x:v>43207.6552952893</x:v>
      </x:c>
      <x:c r="C496" s="6">
        <x:v>8.22758140333333</x:v>
      </x:c>
      <x:c r="D496" s="14" t="s">
        <x:v>77</x:v>
      </x:c>
      <x:c r="E496" s="15">
        <x:v>43194.5249513079</x:v>
      </x:c>
      <x:c r="F496" t="s">
        <x:v>82</x:v>
      </x:c>
      <x:c r="G496" s="6">
        <x:v>144.408348784892</x:v>
      </x:c>
      <x:c r="H496" t="s">
        <x:v>83</x:v>
      </x:c>
      <x:c r="I496" s="6">
        <x:v>30.0022417471464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23.687</x:v>
      </x:c>
      <x:c r="R496" s="8">
        <x:v>141720.942561476</x:v>
      </x:c>
      <x:c r="S496" s="12">
        <x:v>327910.843745969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568680</x:v>
      </x:c>
      <x:c r="B497" s="1">
        <x:v>43207.6553071759</x:v>
      </x:c>
      <x:c r="C497" s="6">
        <x:v>8.24469903333333</x:v>
      </x:c>
      <x:c r="D497" s="14" t="s">
        <x:v>77</x:v>
      </x:c>
      <x:c r="E497" s="15">
        <x:v>43194.5249513079</x:v>
      </x:c>
      <x:c r="F497" t="s">
        <x:v>82</x:v>
      </x:c>
      <x:c r="G497" s="6">
        <x:v>144.398492023105</x:v>
      </x:c>
      <x:c r="H497" t="s">
        <x:v>83</x:v>
      </x:c>
      <x:c r="I497" s="6">
        <x:v>30.007146337482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23.686</x:v>
      </x:c>
      <x:c r="R497" s="8">
        <x:v>141727.985476997</x:v>
      </x:c>
      <x:c r="S497" s="12">
        <x:v>327899.299515828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568687</x:v>
      </x:c>
      <x:c r="B498" s="1">
        <x:v>43207.6553184375</x:v>
      </x:c>
      <x:c r="C498" s="6">
        <x:v>8.26091662</x:v>
      </x:c>
      <x:c r="D498" s="14" t="s">
        <x:v>77</x:v>
      </x:c>
      <x:c r="E498" s="15">
        <x:v>43194.5249513079</x:v>
      </x:c>
      <x:c r="F498" t="s">
        <x:v>82</x:v>
      </x:c>
      <x:c r="G498" s="6">
        <x:v>144.366043232736</x:v>
      </x:c>
      <x:c r="H498" t="s">
        <x:v>83</x:v>
      </x:c>
      <x:c r="I498" s="6">
        <x:v>30.0063038306566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23.689</x:v>
      </x:c>
      <x:c r="R498" s="8">
        <x:v>141729.420871098</x:v>
      </x:c>
      <x:c r="S498" s="12">
        <x:v>327905.054499825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568702</x:v>
      </x:c>
      <x:c r="B499" s="1">
        <x:v>43207.6553304398</x:v>
      </x:c>
      <x:c r="C499" s="6">
        <x:v>8.278200975</x:v>
      </x:c>
      <x:c r="D499" s="14" t="s">
        <x:v>77</x:v>
      </x:c>
      <x:c r="E499" s="15">
        <x:v>43194.5249513079</x:v>
      </x:c>
      <x:c r="F499" t="s">
        <x:v>82</x:v>
      </x:c>
      <x:c r="G499" s="6">
        <x:v>144.337270778348</x:v>
      </x:c>
      <x:c r="H499" t="s">
        <x:v>83</x:v>
      </x:c>
      <x:c r="I499" s="6">
        <x:v>30.0019408522676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23.693</x:v>
      </x:c>
      <x:c r="R499" s="8">
        <x:v>141750.08043876</x:v>
      </x:c>
      <x:c r="S499" s="12">
        <x:v>327910.774482547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568711</x:v>
      </x:c>
      <x:c r="B500" s="1">
        <x:v>43207.6553417014</x:v>
      </x:c>
      <x:c r="C500" s="6">
        <x:v>8.29441853833333</x:v>
      </x:c>
      <x:c r="D500" s="14" t="s">
        <x:v>77</x:v>
      </x:c>
      <x:c r="E500" s="15">
        <x:v>43194.5249513079</x:v>
      </x:c>
      <x:c r="F500" t="s">
        <x:v>82</x:v>
      </x:c>
      <x:c r="G500" s="6">
        <x:v>144.28277260102</x:v>
      </x:c>
      <x:c r="H500" t="s">
        <x:v>83</x:v>
      </x:c>
      <x:c r="I500" s="6">
        <x:v>30.0168351811881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23.692</x:v>
      </x:c>
      <x:c r="R500" s="8">
        <x:v>141753.637378399</x:v>
      </x:c>
      <x:c r="S500" s="12">
        <x:v>327900.619277797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568716</x:v>
      </x:c>
      <x:c r="B501" s="1">
        <x:v>43207.6553532407</x:v>
      </x:c>
      <x:c r="C501" s="6">
        <x:v>8.31101943666667</x:v>
      </x:c>
      <x:c r="D501" s="14" t="s">
        <x:v>77</x:v>
      </x:c>
      <x:c r="E501" s="15">
        <x:v>43194.5249513079</x:v>
      </x:c>
      <x:c r="F501" t="s">
        <x:v>82</x:v>
      </x:c>
      <x:c r="G501" s="6">
        <x:v>144.29704244685</x:v>
      </x:c>
      <x:c r="H501" t="s">
        <x:v>83</x:v>
      </x:c>
      <x:c r="I501" s="6">
        <x:v>30.0028435369859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23.696</x:v>
      </x:c>
      <x:c r="R501" s="8">
        <x:v>141756.242719687</x:v>
      </x:c>
      <x:c r="S501" s="12">
        <x:v>327908.951415804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568723</x:v>
      </x:c>
      <x:c r="B502" s="1">
        <x:v>43207.6553649653</x:v>
      </x:c>
      <x:c r="C502" s="6">
        <x:v>8.32792041166667</x:v>
      </x:c>
      <x:c r="D502" s="14" t="s">
        <x:v>77</x:v>
      </x:c>
      <x:c r="E502" s="15">
        <x:v>43194.5249513079</x:v>
      </x:c>
      <x:c r="F502" t="s">
        <x:v>82</x:v>
      </x:c>
      <x:c r="G502" s="6">
        <x:v>144.248052543944</x:v>
      </x:c>
      <x:c r="H502" t="s">
        <x:v>83</x:v>
      </x:c>
      <x:c r="I502" s="6">
        <x:v>30.0084100981171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23.698</x:v>
      </x:c>
      <x:c r="R502" s="8">
        <x:v>141765.299530513</x:v>
      </x:c>
      <x:c r="S502" s="12">
        <x:v>327889.683237126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568736</x:v>
      </x:c>
      <x:c r="B503" s="1">
        <x:v>43207.6553766551</x:v>
      </x:c>
      <x:c r="C503" s="6">
        <x:v>8.34475469333333</x:v>
      </x:c>
      <x:c r="D503" s="14" t="s">
        <x:v>77</x:v>
      </x:c>
      <x:c r="E503" s="15">
        <x:v>43194.5249513079</x:v>
      </x:c>
      <x:c r="F503" t="s">
        <x:v>82</x:v>
      </x:c>
      <x:c r="G503" s="6">
        <x:v>144.241370831256</x:v>
      </x:c>
      <x:c r="H503" t="s">
        <x:v>83</x:v>
      </x:c>
      <x:c r="I503" s="6">
        <x:v>30.0072065165491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23.699</x:v>
      </x:c>
      <x:c r="R503" s="8">
        <x:v>141780.512425383</x:v>
      </x:c>
      <x:c r="S503" s="12">
        <x:v>327915.116812252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568751</x:v>
      </x:c>
      <x:c r="B504" s="1">
        <x:v>43207.6553878125</x:v>
      </x:c>
      <x:c r="C504" s="6">
        <x:v>8.36075557833333</x:v>
      </x:c>
      <x:c r="D504" s="14" t="s">
        <x:v>77</x:v>
      </x:c>
      <x:c r="E504" s="15">
        <x:v>43194.5249513079</x:v>
      </x:c>
      <x:c r="F504" t="s">
        <x:v>82</x:v>
      </x:c>
      <x:c r="G504" s="6">
        <x:v>144.22188309926</x:v>
      </x:c>
      <x:c r="H504" t="s">
        <x:v>83</x:v>
      </x:c>
      <x:c r="I504" s="6">
        <x:v>30.0115695017889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23.699</x:v>
      </x:c>
      <x:c r="R504" s="8">
        <x:v>141778.123388849</x:v>
      </x:c>
      <x:c r="S504" s="12">
        <x:v>327906.568242286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568762</x:v>
      </x:c>
      <x:c r="B505" s="1">
        <x:v>43207.6553998843</x:v>
      </x:c>
      <x:c r="C505" s="6">
        <x:v>8.37815660166667</x:v>
      </x:c>
      <x:c r="D505" s="14" t="s">
        <x:v>77</x:v>
      </x:c>
      <x:c r="E505" s="15">
        <x:v>43194.5249513079</x:v>
      </x:c>
      <x:c r="F505" t="s">
        <x:v>82</x:v>
      </x:c>
      <x:c r="G505" s="6">
        <x:v>144.226375114317</x:v>
      </x:c>
      <x:c r="H505" t="s">
        <x:v>83</x:v>
      </x:c>
      <x:c r="I505" s="6">
        <x:v>29.997066358987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23.704</x:v>
      </x:c>
      <x:c r="R505" s="8">
        <x:v>141790.322196659</x:v>
      </x:c>
      <x:c r="S505" s="12">
        <x:v>327902.065106034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568769</x:v>
      </x:c>
      <x:c r="B506" s="1">
        <x:v>43207.6554110764</x:v>
      </x:c>
      <x:c r="C506" s="6">
        <x:v>8.39430749666667</x:v>
      </x:c>
      <x:c r="D506" s="14" t="s">
        <x:v>77</x:v>
      </x:c>
      <x:c r="E506" s="15">
        <x:v>43194.5249513079</x:v>
      </x:c>
      <x:c r="F506" t="s">
        <x:v>82</x:v>
      </x:c>
      <x:c r="G506" s="6">
        <x:v>144.217795695612</x:v>
      </x:c>
      <x:c r="H506" t="s">
        <x:v>83</x:v>
      </x:c>
      <x:c r="I506" s="6">
        <x:v>30.0070861584163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23.701</x:v>
      </x:c>
      <x:c r="R506" s="8">
        <x:v>141800.335517039</x:v>
      </x:c>
      <x:c r="S506" s="12">
        <x:v>327899.937058809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568775</x:v>
      </x:c>
      <x:c r="B507" s="1">
        <x:v>43207.6554228819</x:v>
      </x:c>
      <x:c r="C507" s="6">
        <x:v>8.41130849166667</x:v>
      </x:c>
      <x:c r="D507" s="14" t="s">
        <x:v>77</x:v>
      </x:c>
      <x:c r="E507" s="15">
        <x:v>43194.5249513079</x:v>
      </x:c>
      <x:c r="F507" t="s">
        <x:v>82</x:v>
      </x:c>
      <x:c r="G507" s="6">
        <x:v>144.283476313471</x:v>
      </x:c>
      <x:c r="H507" t="s">
        <x:v>83</x:v>
      </x:c>
      <x:c r="I507" s="6">
        <x:v>29.9950804563487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</x:v>
      </x:c>
      <x:c r="R507" s="8">
        <x:v>141808.501580715</x:v>
      </x:c>
      <x:c r="S507" s="12">
        <x:v>327894.856049768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568786</x:v>
      </x:c>
      <x:c r="B508" s="1">
        <x:v>43207.6554346412</x:v>
      </x:c>
      <x:c r="C508" s="6">
        <x:v>8.42820939666667</x:v>
      </x:c>
      <x:c r="D508" s="14" t="s">
        <x:v>77</x:v>
      </x:c>
      <x:c r="E508" s="15">
        <x:v>43194.5249513079</x:v>
      </x:c>
      <x:c r="F508" t="s">
        <x:v>82</x:v>
      </x:c>
      <x:c r="G508" s="6">
        <x:v>144.221379789928</x:v>
      </x:c>
      <x:c r="H508" t="s">
        <x:v>83</x:v>
      </x:c>
      <x:c r="I508" s="6">
        <x:v>29.9900856155164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23.707</x:v>
      </x:c>
      <x:c r="R508" s="8">
        <x:v>141821.962706577</x:v>
      </x:c>
      <x:c r="S508" s="12">
        <x:v>327906.461527835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568799</x:v>
      </x:c>
      <x:c r="B509" s="1">
        <x:v>43207.6554459144</x:v>
      </x:c>
      <x:c r="C509" s="6">
        <x:v>8.44442697166667</x:v>
      </x:c>
      <x:c r="D509" s="14" t="s">
        <x:v>77</x:v>
      </x:c>
      <x:c r="E509" s="15">
        <x:v>43194.5249513079</x:v>
      </x:c>
      <x:c r="F509" t="s">
        <x:v>82</x:v>
      </x:c>
      <x:c r="G509" s="6">
        <x:v>144.257377483423</x:v>
      </x:c>
      <x:c r="H509" t="s">
        <x:v>83</x:v>
      </x:c>
      <x:c r="I509" s="6">
        <x:v>29.9928237502318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23.703</x:v>
      </x:c>
      <x:c r="R509" s="8">
        <x:v>141812.070005916</x:v>
      </x:c>
      <x:c r="S509" s="12">
        <x:v>327894.120052155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568808</x:v>
      </x:c>
      <x:c r="B510" s="1">
        <x:v>43207.6554574421</x:v>
      </x:c>
      <x:c r="C510" s="6">
        <x:v>8.46104459833333</x:v>
      </x:c>
      <x:c r="D510" s="14" t="s">
        <x:v>77</x:v>
      </x:c>
      <x:c r="E510" s="15">
        <x:v>43194.5249513079</x:v>
      </x:c>
      <x:c r="F510" t="s">
        <x:v>82</x:v>
      </x:c>
      <x:c r="G510" s="6">
        <x:v>144.147026264408</x:v>
      </x:c>
      <x:c r="H510" t="s">
        <x:v>83</x:v>
      </x:c>
      <x:c r="I510" s="6">
        <x:v>30.0202353099926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23.702</x:v>
      </x:c>
      <x:c r="R510" s="8">
        <x:v>141829.781094454</x:v>
      </x:c>
      <x:c r="S510" s="12">
        <x:v>327885.431290647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568813</x:v>
      </x:c>
      <x:c r="B511" s="1">
        <x:v>43207.6554687847</x:v>
      </x:c>
      <x:c r="C511" s="6">
        <x:v>8.47741217166667</x:v>
      </x:c>
      <x:c r="D511" s="14" t="s">
        <x:v>77</x:v>
      </x:c>
      <x:c r="E511" s="15">
        <x:v>43194.5249513079</x:v>
      </x:c>
      <x:c r="F511" t="s">
        <x:v>82</x:v>
      </x:c>
      <x:c r="G511" s="6">
        <x:v>144.192153713051</x:v>
      </x:c>
      <x:c r="H511" t="s">
        <x:v>83</x:v>
      </x:c>
      <x:c r="I511" s="6">
        <x:v>30.0020311207286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23.705</x:v>
      </x:c>
      <x:c r="R511" s="8">
        <x:v>141835.709290958</x:v>
      </x:c>
      <x:c r="S511" s="12">
        <x:v>327890.946845316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568829</x:v>
      </x:c>
      <x:c r="B512" s="1">
        <x:v>43207.6554842593</x:v>
      </x:c>
      <x:c r="C512" s="6">
        <x:v>8.499696815</x:v>
      </x:c>
      <x:c r="D512" s="14" t="s">
        <x:v>77</x:v>
      </x:c>
      <x:c r="E512" s="15">
        <x:v>43194.5249513079</x:v>
      </x:c>
      <x:c r="F512" t="s">
        <x:v>82</x:v>
      </x:c>
      <x:c r="G512" s="6">
        <x:v>144.153237012911</x:v>
      </x:c>
      <x:c r="H512" t="s">
        <x:v>83</x:v>
      </x:c>
      <x:c r="I512" s="6">
        <x:v>30.0080490236014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23.706</x:v>
      </x:c>
      <x:c r="R512" s="8">
        <x:v>141876.528983063</x:v>
      </x:c>
      <x:c r="S512" s="12">
        <x:v>327913.947890801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568842</x:v>
      </x:c>
      <x:c r="B513" s="1">
        <x:v>43207.6554929398</x:v>
      </x:c>
      <x:c r="C513" s="6">
        <x:v>8.51216415</x:v>
      </x:c>
      <x:c r="D513" s="14" t="s">
        <x:v>77</x:v>
      </x:c>
      <x:c r="E513" s="15">
        <x:v>43194.5249513079</x:v>
      </x:c>
      <x:c r="F513" t="s">
        <x:v>82</x:v>
      </x:c>
      <x:c r="G513" s="6">
        <x:v>144.059261077334</x:v>
      </x:c>
      <x:c r="H513" t="s">
        <x:v>83</x:v>
      </x:c>
      <x:c r="I513" s="6">
        <x:v>30.010215471279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23.713</x:v>
      </x:c>
      <x:c r="R513" s="8">
        <x:v>141848.503885651</x:v>
      </x:c>
      <x:c r="S513" s="12">
        <x:v>327893.332565759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568846</x:v>
      </x:c>
      <x:c r="B514" s="1">
        <x:v>43207.6555041319</x:v>
      </x:c>
      <x:c r="C514" s="6">
        <x:v>8.52829840833333</x:v>
      </x:c>
      <x:c r="D514" s="14" t="s">
        <x:v>77</x:v>
      </x:c>
      <x:c r="E514" s="15">
        <x:v>43194.5249513079</x:v>
      </x:c>
      <x:c r="F514" t="s">
        <x:v>82</x:v>
      </x:c>
      <x:c r="G514" s="6">
        <x:v>144.134499378311</x:v>
      </x:c>
      <x:c r="H514" t="s">
        <x:v>83</x:v>
      </x:c>
      <x:c r="I514" s="6">
        <x:v>29.998751368209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23.711</x:v>
      </x:c>
      <x:c r="R514" s="8">
        <x:v>141867.025254781</x:v>
      </x:c>
      <x:c r="S514" s="12">
        <x:v>327895.092310545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568855</x:v>
      </x:c>
      <x:c r="B515" s="1">
        <x:v>43207.6555158912</x:v>
      </x:c>
      <x:c r="C515" s="6">
        <x:v>8.54524937166667</x:v>
      </x:c>
      <x:c r="D515" s="14" t="s">
        <x:v>77</x:v>
      </x:c>
      <x:c r="E515" s="15">
        <x:v>43194.5249513079</x:v>
      </x:c>
      <x:c r="F515" t="s">
        <x:v>82</x:v>
      </x:c>
      <x:c r="G515" s="6">
        <x:v>144.118772849004</x:v>
      </x:c>
      <x:c r="H515" t="s">
        <x:v>83</x:v>
      </x:c>
      <x:c r="I515" s="6">
        <x:v>29.9941777737195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23.714</x:v>
      </x:c>
      <x:c r="R515" s="8">
        <x:v>141866.928130071</x:v>
      </x:c>
      <x:c r="S515" s="12">
        <x:v>327890.061764462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568864</x:v>
      </x:c>
      <x:c r="B516" s="1">
        <x:v>43207.6555271991</x:v>
      </x:c>
      <x:c r="C516" s="6">
        <x:v>8.56151696833333</x:v>
      </x:c>
      <x:c r="D516" s="14" t="s">
        <x:v>77</x:v>
      </x:c>
      <x:c r="E516" s="15">
        <x:v>43194.5249513079</x:v>
      </x:c>
      <x:c r="F516" t="s">
        <x:v>82</x:v>
      </x:c>
      <x:c r="G516" s="6">
        <x:v>144.145913230297</x:v>
      </x:c>
      <x:c r="H516" t="s">
        <x:v>83</x:v>
      </x:c>
      <x:c r="I516" s="6">
        <x:v>29.9961937652588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23.711</x:v>
      </x:c>
      <x:c r="R516" s="8">
        <x:v>141882.446594936</x:v>
      </x:c>
      <x:c r="S516" s="12">
        <x:v>327889.396694088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568874</x:v>
      </x:c>
      <x:c r="B517" s="1">
        <x:v>43207.6555387732</x:v>
      </x:c>
      <x:c r="C517" s="6">
        <x:v>8.57818454833333</x:v>
      </x:c>
      <x:c r="D517" s="14" t="s">
        <x:v>77</x:v>
      </x:c>
      <x:c r="E517" s="15">
        <x:v>43194.5249513079</x:v>
      </x:c>
      <x:c r="F517" t="s">
        <x:v>82</x:v>
      </x:c>
      <x:c r="G517" s="6">
        <x:v>144.121150601507</x:v>
      </x:c>
      <x:c r="H517" t="s">
        <x:v>83</x:v>
      </x:c>
      <x:c r="I517" s="6">
        <x:v>29.9963442124367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23.713</x:v>
      </x:c>
      <x:c r="R517" s="8">
        <x:v>141893.542748874</x:v>
      </x:c>
      <x:c r="S517" s="12">
        <x:v>327895.356759128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568884</x:v>
      </x:c>
      <x:c r="B518" s="1">
        <x:v>43207.6555498843</x:v>
      </x:c>
      <x:c r="C518" s="6">
        <x:v>8.59420214833333</x:v>
      </x:c>
      <x:c r="D518" s="14" t="s">
        <x:v>77</x:v>
      </x:c>
      <x:c r="E518" s="15">
        <x:v>43194.5249513079</x:v>
      </x:c>
      <x:c r="F518" t="s">
        <x:v>82</x:v>
      </x:c>
      <x:c r="G518" s="6">
        <x:v>144.02600995476</x:v>
      </x:c>
      <x:c r="H518" t="s">
        <x:v>83</x:v>
      </x:c>
      <x:c r="I518" s="6">
        <x:v>30.0068755316943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23.717</x:v>
      </x:c>
      <x:c r="R518" s="8">
        <x:v>141891.460509391</x:v>
      </x:c>
      <x:c r="S518" s="12">
        <x:v>327887.116036796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568896</x:v>
      </x:c>
      <x:c r="B519" s="1">
        <x:v>43207.6555617708</x:v>
      </x:c>
      <x:c r="C519" s="6">
        <x:v>8.61130309666667</x:v>
      </x:c>
      <x:c r="D519" s="14" t="s">
        <x:v>77</x:v>
      </x:c>
      <x:c r="E519" s="15">
        <x:v>43194.5249513079</x:v>
      </x:c>
      <x:c r="F519" t="s">
        <x:v>82</x:v>
      </x:c>
      <x:c r="G519" s="6">
        <x:v>144.051291594439</x:v>
      </x:c>
      <x:c r="H519" t="s">
        <x:v>83</x:v>
      </x:c>
      <x:c r="I519" s="6">
        <x:v>30.006604725927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23.715</x:v>
      </x:c>
      <x:c r="R519" s="8">
        <x:v>141906.318121742</x:v>
      </x:c>
      <x:c r="S519" s="12">
        <x:v>327895.387171696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568910</x:v>
      </x:c>
      <x:c r="B520" s="1">
        <x:v>43207.6555733796</x:v>
      </x:c>
      <x:c r="C520" s="6">
        <x:v>8.62800406333333</x:v>
      </x:c>
      <x:c r="D520" s="14" t="s">
        <x:v>77</x:v>
      </x:c>
      <x:c r="E520" s="15">
        <x:v>43194.5249513079</x:v>
      </x:c>
      <x:c r="F520" t="s">
        <x:v>82</x:v>
      </x:c>
      <x:c r="G520" s="6">
        <x:v>143.986152019157</x:v>
      </x:c>
      <x:c r="H520" t="s">
        <x:v>83</x:v>
      </x:c>
      <x:c r="I520" s="6">
        <x:v>30.0077180386625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23.72</x:v>
      </x:c>
      <x:c r="R520" s="8">
        <x:v>141914.023806517</x:v>
      </x:c>
      <x:c r="S520" s="12">
        <x:v>327895.940049306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568919</x:v>
      </x:c>
      <x:c r="B521" s="1">
        <x:v>43207.655584838</x:v>
      </x:c>
      <x:c r="C521" s="6">
        <x:v>8.64450495166667</x:v>
      </x:c>
      <x:c r="D521" s="14" t="s">
        <x:v>77</x:v>
      </x:c>
      <x:c r="E521" s="15">
        <x:v>43194.5249513079</x:v>
      </x:c>
      <x:c r="F521" t="s">
        <x:v>82</x:v>
      </x:c>
      <x:c r="G521" s="6">
        <x:v>144.003283024102</x:v>
      </x:c>
      <x:c r="H521" t="s">
        <x:v>83</x:v>
      </x:c>
      <x:c r="I521" s="6">
        <x:v>30.0065746363989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23.719</x:v>
      </x:c>
      <x:c r="R521" s="8">
        <x:v>141920.595669849</x:v>
      </x:c>
      <x:c r="S521" s="12">
        <x:v>327894.2302445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568925</x:v>
      </x:c>
      <x:c r="B522" s="1">
        <x:v>43207.6555966782</x:v>
      </x:c>
      <x:c r="C522" s="6">
        <x:v>8.66153927666667</x:v>
      </x:c>
      <x:c r="D522" s="14" t="s">
        <x:v>77</x:v>
      </x:c>
      <x:c r="E522" s="15">
        <x:v>43194.5249513079</x:v>
      </x:c>
      <x:c r="F522" t="s">
        <x:v>82</x:v>
      </x:c>
      <x:c r="G522" s="6">
        <x:v>144.059586424082</x:v>
      </x:c>
      <x:c r="H522" t="s">
        <x:v>83</x:v>
      </x:c>
      <x:c r="I522" s="6">
        <x:v>29.9885510574773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23.721</x:v>
      </x:c>
      <x:c r="R522" s="8">
        <x:v>141938.836900483</x:v>
      </x:c>
      <x:c r="S522" s="12">
        <x:v>327903.787338688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568933</x:v>
      </x:c>
      <x:c r="B523" s="1">
        <x:v>43207.6556079861</x:v>
      </x:c>
      <x:c r="C523" s="6">
        <x:v>8.67784020166667</x:v>
      </x:c>
      <x:c r="D523" s="14" t="s">
        <x:v>77</x:v>
      </x:c>
      <x:c r="E523" s="15">
        <x:v>43194.5249513079</x:v>
      </x:c>
      <x:c r="F523" t="s">
        <x:v>82</x:v>
      </x:c>
      <x:c r="G523" s="6">
        <x:v>143.989138989051</x:v>
      </x:c>
      <x:c r="H523" t="s">
        <x:v>83</x:v>
      </x:c>
      <x:c r="I523" s="6">
        <x:v>29.996253944129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23.724</x:v>
      </x:c>
      <x:c r="R523" s="8">
        <x:v>141939.713487603</x:v>
      </x:c>
      <x:c r="S523" s="12">
        <x:v>327900.178445165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568944</x:v>
      </x:c>
      <x:c r="B524" s="1">
        <x:v>43207.6556197917</x:v>
      </x:c>
      <x:c r="C524" s="6">
        <x:v>8.69482448166667</x:v>
      </x:c>
      <x:c r="D524" s="14" t="s">
        <x:v>77</x:v>
      </x:c>
      <x:c r="E524" s="15">
        <x:v>43194.5249513079</x:v>
      </x:c>
      <x:c r="F524" t="s">
        <x:v>82</x:v>
      </x:c>
      <x:c r="G524" s="6">
        <x:v>143.919348503628</x:v>
      </x:c>
      <x:c r="H524" t="s">
        <x:v>83</x:v>
      </x:c>
      <x:c r="I524" s="6">
        <x:v>30.0065144573432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23.726</x:v>
      </x:c>
      <x:c r="R524" s="8">
        <x:v>141958.205803379</x:v>
      </x:c>
      <x:c r="S524" s="12">
        <x:v>327905.843596739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568957</x:v>
      </x:c>
      <x:c r="B525" s="1">
        <x:v>43207.6556313657</x:v>
      </x:c>
      <x:c r="C525" s="6">
        <x:v>8.71152541333333</x:v>
      </x:c>
      <x:c r="D525" s="14" t="s">
        <x:v>77</x:v>
      </x:c>
      <x:c r="E525" s="15">
        <x:v>43194.5249513079</x:v>
      </x:c>
      <x:c r="F525" t="s">
        <x:v>82</x:v>
      </x:c>
      <x:c r="G525" s="6">
        <x:v>143.99033430694</x:v>
      </x:c>
      <x:c r="H525" t="s">
        <x:v>83</x:v>
      </x:c>
      <x:c r="I525" s="6">
        <x:v>29.9878890914811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23.727</x:v>
      </x:c>
      <x:c r="R525" s="8">
        <x:v>141950.936460032</x:v>
      </x:c>
      <x:c r="S525" s="12">
        <x:v>327903.30520243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568966</x:v>
      </x:c>
      <x:c r="B526" s="1">
        <x:v>43207.6556428588</x:v>
      </x:c>
      <x:c r="C526" s="6">
        <x:v>8.728076405</x:v>
      </x:c>
      <x:c r="D526" s="14" t="s">
        <x:v>77</x:v>
      </x:c>
      <x:c r="E526" s="15">
        <x:v>43194.5249513079</x:v>
      </x:c>
      <x:c r="F526" t="s">
        <x:v>82</x:v>
      </x:c>
      <x:c r="G526" s="6">
        <x:v>144.007462111903</x:v>
      </x:c>
      <x:c r="H526" t="s">
        <x:v>83</x:v>
      </x:c>
      <x:c r="I526" s="6">
        <x:v>29.9867456959769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23.726</x:v>
      </x:c>
      <x:c r="R526" s="8">
        <x:v>141971.392234115</x:v>
      </x:c>
      <x:c r="S526" s="12">
        <x:v>327894.894501607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568981</x:v>
      </x:c>
      <x:c r="B527" s="1">
        <x:v>43207.6556544792</x:v>
      </x:c>
      <x:c r="C527" s="6">
        <x:v>8.74477730166667</x:v>
      </x:c>
      <x:c r="D527" s="14" t="s">
        <x:v>77</x:v>
      </x:c>
      <x:c r="E527" s="15">
        <x:v>43194.5249513079</x:v>
      </x:c>
      <x:c r="F527" t="s">
        <x:v>82</x:v>
      </x:c>
      <x:c r="G527" s="6">
        <x:v>143.901107771952</x:v>
      </x:c>
      <x:c r="H527" t="s">
        <x:v>83</x:v>
      </x:c>
      <x:c r="I527" s="6">
        <x:v>29.9944184890633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23.732</x:v>
      </x:c>
      <x:c r="R527" s="8">
        <x:v>141979.736357545</x:v>
      </x:c>
      <x:c r="S527" s="12">
        <x:v>327907.619795861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568992</x:v>
      </x:c>
      <x:c r="B528" s="1">
        <x:v>43207.655666088</x:v>
      </x:c>
      <x:c r="C528" s="6">
        <x:v>8.76149490333333</x:v>
      </x:c>
      <x:c r="D528" s="14" t="s">
        <x:v>77</x:v>
      </x:c>
      <x:c r="E528" s="15">
        <x:v>43194.5249513079</x:v>
      </x:c>
      <x:c r="F528" t="s">
        <x:v>82</x:v>
      </x:c>
      <x:c r="G528" s="6">
        <x:v>143.87268862956</x:v>
      </x:c>
      <x:c r="H528" t="s">
        <x:v>83</x:v>
      </x:c>
      <x:c r="I528" s="6">
        <x:v>30.0088915308656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23.729</x:v>
      </x:c>
      <x:c r="R528" s="8">
        <x:v>141978.610471364</x:v>
      </x:c>
      <x:c r="S528" s="12">
        <x:v>327890.901373861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568996</x:v>
      </x:c>
      <x:c r="B529" s="1">
        <x:v>43207.6556773958</x:v>
      </x:c>
      <x:c r="C529" s="6">
        <x:v>8.77781248833333</x:v>
      </x:c>
      <x:c r="D529" s="14" t="s">
        <x:v>77</x:v>
      </x:c>
      <x:c r="E529" s="15">
        <x:v>43194.5249513079</x:v>
      </x:c>
      <x:c r="F529" t="s">
        <x:v>82</x:v>
      </x:c>
      <x:c r="G529" s="6">
        <x:v>143.803711032952</x:v>
      </x:c>
      <x:c r="H529" t="s">
        <x:v>83</x:v>
      </x:c>
      <x:c r="I529" s="6">
        <x:v>30.0135855037815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23.733</x:v>
      </x:c>
      <x:c r="R529" s="8">
        <x:v>141982.215834267</x:v>
      </x:c>
      <x:c r="S529" s="12">
        <x:v>327901.979112525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569008</x:v>
      </x:c>
      <x:c r="B530" s="1">
        <x:v>43207.6556890393</x:v>
      </x:c>
      <x:c r="C530" s="6">
        <x:v>8.794580135</x:v>
      </x:c>
      <x:c r="D530" s="14" t="s">
        <x:v>77</x:v>
      </x:c>
      <x:c r="E530" s="15">
        <x:v>43194.5249513079</x:v>
      </x:c>
      <x:c r="F530" t="s">
        <x:v>82</x:v>
      </x:c>
      <x:c r="G530" s="6">
        <x:v>143.83296800107</x:v>
      </x:c>
      <x:c r="H530" t="s">
        <x:v>83</x:v>
      </x:c>
      <x:c r="I530" s="6">
        <x:v>30.0124120099367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23.731</x:v>
      </x:c>
      <x:c r="R530" s="8">
        <x:v>141997.102596819</x:v>
      </x:c>
      <x:c r="S530" s="12">
        <x:v>327900.147021154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569019</x:v>
      </x:c>
      <x:c r="B531" s="1">
        <x:v>43207.6557005787</x:v>
      </x:c>
      <x:c r="C531" s="6">
        <x:v>8.811164375</x:v>
      </x:c>
      <x:c r="D531" s="14" t="s">
        <x:v>77</x:v>
      </x:c>
      <x:c r="E531" s="15">
        <x:v>43194.5249513079</x:v>
      </x:c>
      <x:c r="F531" t="s">
        <x:v>82</x:v>
      </x:c>
      <x:c r="G531" s="6">
        <x:v>143.767943917527</x:v>
      </x:c>
      <x:c r="H531" t="s">
        <x:v>83</x:v>
      </x:c>
      <x:c r="I531" s="6">
        <x:v>30.0135253245999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23.736</x:v>
      </x:c>
      <x:c r="R531" s="8">
        <x:v>142002.38700907</x:v>
      </x:c>
      <x:c r="S531" s="12">
        <x:v>327898.722493987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569026</x:v>
      </x:c>
      <x:c r="B532" s="1">
        <x:v>43207.6557121528</x:v>
      </x:c>
      <x:c r="C532" s="6">
        <x:v>8.82783204666667</x:v>
      </x:c>
      <x:c r="D532" s="14" t="s">
        <x:v>77</x:v>
      </x:c>
      <x:c r="E532" s="15">
        <x:v>43194.5249513079</x:v>
      </x:c>
      <x:c r="F532" t="s">
        <x:v>82</x:v>
      </x:c>
      <x:c r="G532" s="6">
        <x:v>143.914286865375</x:v>
      </x:c>
      <x:c r="H532" t="s">
        <x:v>83</x:v>
      </x:c>
      <x:c r="I532" s="6">
        <x:v>29.9887616830488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23.733</x:v>
      </x:c>
      <x:c r="R532" s="8">
        <x:v>142022.05841864</x:v>
      </x:c>
      <x:c r="S532" s="12">
        <x:v>327894.983853006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569033</x:v>
      </x:c>
      <x:c r="B533" s="1">
        <x:v>43207.6557234954</x:v>
      </x:c>
      <x:c r="C533" s="6">
        <x:v>8.84419957333333</x:v>
      </x:c>
      <x:c r="D533" s="14" t="s">
        <x:v>77</x:v>
      </x:c>
      <x:c r="E533" s="15">
        <x:v>43194.5249513079</x:v>
      </x:c>
      <x:c r="F533" t="s">
        <x:v>82</x:v>
      </x:c>
      <x:c r="G533" s="6">
        <x:v>143.801976521393</x:v>
      </x:c>
      <x:c r="H533" t="s">
        <x:v>83</x:v>
      </x:c>
      <x:c r="I533" s="6">
        <x:v>30.0058825773231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23.736</x:v>
      </x:c>
      <x:c r="R533" s="8">
        <x:v>142023.803185579</x:v>
      </x:c>
      <x:c r="S533" s="12">
        <x:v>327892.205716482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569047</x:v>
      </x:c>
      <x:c r="B534" s="1">
        <x:v>43207.6557350347</x:v>
      </x:c>
      <x:c r="C534" s="6">
        <x:v>8.86080051666667</x:v>
      </x:c>
      <x:c r="D534" s="14" t="s">
        <x:v>77</x:v>
      </x:c>
      <x:c r="E534" s="15">
        <x:v>43194.5249513079</x:v>
      </x:c>
      <x:c r="F534" t="s">
        <x:v>82</x:v>
      </x:c>
      <x:c r="G534" s="6">
        <x:v>143.790232395348</x:v>
      </x:c>
      <x:c r="H534" t="s">
        <x:v>83</x:v>
      </x:c>
      <x:c r="I534" s="6">
        <x:v>30.0058223982801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23.737</x:v>
      </x:c>
      <x:c r="R534" s="8">
        <x:v>142034.986558822</x:v>
      </x:c>
      <x:c r="S534" s="12">
        <x:v>327891.095766524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569057</x:v>
      </x:c>
      <x:c r="B535" s="1">
        <x:v>43207.6557468403</x:v>
      </x:c>
      <x:c r="C535" s="6">
        <x:v>8.87781814833333</x:v>
      </x:c>
      <x:c r="D535" s="14" t="s">
        <x:v>77</x:v>
      </x:c>
      <x:c r="E535" s="15">
        <x:v>43194.5249513079</x:v>
      </x:c>
      <x:c r="F535" t="s">
        <x:v>82</x:v>
      </x:c>
      <x:c r="G535" s="6">
        <x:v>143.739737307357</x:v>
      </x:c>
      <x:c r="H535" t="s">
        <x:v>83</x:v>
      </x:c>
      <x:c r="I535" s="6">
        <x:v>30.0090720681637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23.74</x:v>
      </x:c>
      <x:c r="R535" s="8">
        <x:v>142041.203169285</x:v>
      </x:c>
      <x:c r="S535" s="12">
        <x:v>327900.635756799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569066</x:v>
      </x:c>
      <x:c r="B536" s="1">
        <x:v>43207.6557586458</x:v>
      </x:c>
      <x:c r="C536" s="6">
        <x:v>8.89481913333333</x:v>
      </x:c>
      <x:c r="D536" s="14" t="s">
        <x:v>77</x:v>
      </x:c>
      <x:c r="E536" s="15">
        <x:v>43194.5249513079</x:v>
      </x:c>
      <x:c r="F536" t="s">
        <x:v>82</x:v>
      </x:c>
      <x:c r="G536" s="6">
        <x:v>143.790458997867</x:v>
      </x:c>
      <x:c r="H536" t="s">
        <x:v>83</x:v>
      </x:c>
      <x:c r="I536" s="6">
        <x:v>30.0003761993312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23.739</x:v>
      </x:c>
      <x:c r="R536" s="8">
        <x:v>142052.495590882</x:v>
      </x:c>
      <x:c r="S536" s="12">
        <x:v>327900.449482726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569081</x:v>
      </x:c>
      <x:c r="B537" s="1">
        <x:v>43207.6557699074</x:v>
      </x:c>
      <x:c r="C537" s="6">
        <x:v>8.911020015</x:v>
      </x:c>
      <x:c r="D537" s="14" t="s">
        <x:v>77</x:v>
      </x:c>
      <x:c r="E537" s="15">
        <x:v>43194.5249513079</x:v>
      </x:c>
      <x:c r="F537" t="s">
        <x:v>82</x:v>
      </x:c>
      <x:c r="G537" s="6">
        <x:v>143.798676171857</x:v>
      </x:c>
      <x:c r="H537" t="s">
        <x:v>83</x:v>
      </x:c>
      <x:c r="I537" s="6">
        <x:v>29.9958326920582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23.74</x:v>
      </x:c>
      <x:c r="R537" s="8">
        <x:v>142054.673772125</x:v>
      </x:c>
      <x:c r="S537" s="12">
        <x:v>327899.608278545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569086</x:v>
      </x:c>
      <x:c r="B538" s="1">
        <x:v>43207.6557818287</x:v>
      </x:c>
      <x:c r="C538" s="6">
        <x:v>8.92820434833333</x:v>
      </x:c>
      <x:c r="D538" s="14" t="s">
        <x:v>77</x:v>
      </x:c>
      <x:c r="E538" s="15">
        <x:v>43194.5249513079</x:v>
      </x:c>
      <x:c r="F538" t="s">
        <x:v>82</x:v>
      </x:c>
      <x:c r="G538" s="6">
        <x:v>143.734026132502</x:v>
      </x:c>
      <x:c r="H538" t="s">
        <x:v>83</x:v>
      </x:c>
      <x:c r="I538" s="6">
        <x:v>30.0076578595867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23.741</x:v>
      </x:c>
      <x:c r="R538" s="8">
        <x:v>142076.195677271</x:v>
      </x:c>
      <x:c r="S538" s="12">
        <x:v>327906.63629104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569094</x:v>
      </x:c>
      <x:c r="B539" s="1">
        <x:v>43207.6557930903</x:v>
      </x:c>
      <x:c r="C539" s="6">
        <x:v>8.94438860666667</x:v>
      </x:c>
      <x:c r="D539" s="14" t="s">
        <x:v>77</x:v>
      </x:c>
      <x:c r="E539" s="15">
        <x:v>43194.5249513079</x:v>
      </x:c>
      <x:c r="F539" t="s">
        <x:v>82</x:v>
      </x:c>
      <x:c r="G539" s="6">
        <x:v>143.731443099972</x:v>
      </x:c>
      <x:c r="H539" t="s">
        <x:v>83</x:v>
      </x:c>
      <x:c r="I539" s="6">
        <x:v>30.0028435369859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23.743</x:v>
      </x:c>
      <x:c r="R539" s="8">
        <x:v>142064.367368028</x:v>
      </x:c>
      <x:c r="S539" s="12">
        <x:v>327896.47023443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569104</x:v>
      </x:c>
      <x:c r="B540" s="1">
        <x:v>43207.6558048611</x:v>
      </x:c>
      <x:c r="C540" s="6">
        <x:v>8.96135619166667</x:v>
      </x:c>
      <x:c r="D540" s="14" t="s">
        <x:v>77</x:v>
      </x:c>
      <x:c r="E540" s="15">
        <x:v>43194.5249513079</x:v>
      </x:c>
      <x:c r="F540" t="s">
        <x:v>82</x:v>
      </x:c>
      <x:c r="G540" s="6">
        <x:v>143.713460371842</x:v>
      </x:c>
      <x:c r="H540" t="s">
        <x:v>83</x:v>
      </x:c>
      <x:c r="I540" s="6">
        <x:v>30.0014895099989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23.745</x:v>
      </x:c>
      <x:c r="R540" s="8">
        <x:v>142082.708242122</x:v>
      </x:c>
      <x:c r="S540" s="12">
        <x:v>327897.446316286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569120</x:v>
      </x:c>
      <x:c r="B541" s="1">
        <x:v>43207.6558161227</x:v>
      </x:c>
      <x:c r="C541" s="6">
        <x:v>8.97755712</x:v>
      </x:c>
      <x:c r="D541" s="14" t="s">
        <x:v>77</x:v>
      </x:c>
      <x:c r="E541" s="15">
        <x:v>43194.5249513079</x:v>
      </x:c>
      <x:c r="F541" t="s">
        <x:v>82</x:v>
      </x:c>
      <x:c r="G541" s="6">
        <x:v>143.745195288072</x:v>
      </x:c>
      <x:c r="H541" t="s">
        <x:v>83</x:v>
      </x:c>
      <x:c r="I541" s="6">
        <x:v>29.9943583102258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23.745</x:v>
      </x:c>
      <x:c r="R541" s="8">
        <x:v>142081.667243496</x:v>
      </x:c>
      <x:c r="S541" s="12">
        <x:v>327908.542646842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569128</x:v>
      </x:c>
      <x:c r="B542" s="1">
        <x:v>43207.655828125</x:v>
      </x:c>
      <x:c r="C542" s="6">
        <x:v>8.99485808833333</x:v>
      </x:c>
      <x:c r="D542" s="14" t="s">
        <x:v>77</x:v>
      </x:c>
      <x:c r="E542" s="15">
        <x:v>43194.5249513079</x:v>
      </x:c>
      <x:c r="F542" t="s">
        <x:v>82</x:v>
      </x:c>
      <x:c r="G542" s="6">
        <x:v>143.624951487413</x:v>
      </x:c>
      <x:c r="H542" t="s">
        <x:v>83</x:v>
      </x:c>
      <x:c r="I542" s="6">
        <x:v>30.0078985758983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23.75</x:v>
      </x:c>
      <x:c r="R542" s="8">
        <x:v>142100.743408171</x:v>
      </x:c>
      <x:c r="S542" s="12">
        <x:v>327903.199844227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569140</x:v>
      </x:c>
      <x:c r="B543" s="1">
        <x:v>43207.6558398958</x:v>
      </x:c>
      <x:c r="C543" s="6">
        <x:v>9.011809015</x:v>
      </x:c>
      <x:c r="D543" s="14" t="s">
        <x:v>77</x:v>
      </x:c>
      <x:c r="E543" s="15">
        <x:v>43194.5249513079</x:v>
      </x:c>
      <x:c r="F543" t="s">
        <x:v>82</x:v>
      </x:c>
      <x:c r="G543" s="6">
        <x:v>143.613626350452</x:v>
      </x:c>
      <x:c r="H543" t="s">
        <x:v>83</x:v>
      </x:c>
      <x:c r="I543" s="6">
        <x:v>30.0077481282015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23.751</x:v>
      </x:c>
      <x:c r="R543" s="8">
        <x:v>142102.342353029</x:v>
      </x:c>
      <x:c r="S543" s="12">
        <x:v>327897.585254268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569143</x:v>
      </x:c>
      <x:c r="B544" s="1">
        <x:v>43207.6558508912</x:v>
      </x:c>
      <x:c r="C544" s="6">
        <x:v>9.027626585</x:v>
      </x:c>
      <x:c r="D544" s="14" t="s">
        <x:v>77</x:v>
      </x:c>
      <x:c r="E544" s="15">
        <x:v>43194.5249513079</x:v>
      </x:c>
      <x:c r="F544" t="s">
        <x:v>82</x:v>
      </x:c>
      <x:c r="G544" s="6">
        <x:v>143.60529637186</x:v>
      </x:c>
      <x:c r="H544" t="s">
        <x:v>83</x:v>
      </x:c>
      <x:c r="I544" s="6">
        <x:v>30.0042276540253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23.753</x:v>
      </x:c>
      <x:c r="R544" s="8">
        <x:v>142101.706521842</x:v>
      </x:c>
      <x:c r="S544" s="12">
        <x:v>327909.996457273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569160</x:v>
      </x:c>
      <x:c r="B545" s="1">
        <x:v>43207.6558626968</x:v>
      </x:c>
      <x:c r="C545" s="6">
        <x:v>9.044594275</x:v>
      </x:c>
      <x:c r="D545" s="14" t="s">
        <x:v>77</x:v>
      </x:c>
      <x:c r="E545" s="15">
        <x:v>43194.5249513079</x:v>
      </x:c>
      <x:c r="F545" t="s">
        <x:v>82</x:v>
      </x:c>
      <x:c r="G545" s="6">
        <x:v>143.67688205969</x:v>
      </x:c>
      <x:c r="H545" t="s">
        <x:v>83</x:v>
      </x:c>
      <x:c r="I545" s="6">
        <x:v>29.9962238546937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23.75</x:v>
      </x:c>
      <x:c r="R545" s="8">
        <x:v>142126.160421307</x:v>
      </x:c>
      <x:c r="S545" s="12">
        <x:v>327906.093269134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569163</x:v>
      </x:c>
      <x:c r="B546" s="1">
        <x:v>43207.6558740741</x:v>
      </x:c>
      <x:c r="C546" s="6">
        <x:v>9.06099513</x:v>
      </x:c>
      <x:c r="D546" s="14" t="s">
        <x:v>77</x:v>
      </x:c>
      <x:c r="E546" s="15">
        <x:v>43194.5249513079</x:v>
      </x:c>
      <x:c r="F546" t="s">
        <x:v>82</x:v>
      </x:c>
      <x:c r="G546" s="6">
        <x:v>143.629879735106</x:v>
      </x:c>
      <x:c r="H546" t="s">
        <x:v>83</x:v>
      </x:c>
      <x:c r="I546" s="6">
        <x:v>29.9933051807425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23.755</x:v>
      </x:c>
      <x:c r="R546" s="8">
        <x:v>142128.500220603</x:v>
      </x:c>
      <x:c r="S546" s="12">
        <x:v>327898.997337454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569177</x:v>
      </x:c>
      <x:c r="B547" s="1">
        <x:v>43207.6558856482</x:v>
      </x:c>
      <x:c r="C547" s="6">
        <x:v>9.07769613166667</x:v>
      </x:c>
      <x:c r="D547" s="14" t="s">
        <x:v>77</x:v>
      </x:c>
      <x:c r="E547" s="15">
        <x:v>43194.5249513079</x:v>
      </x:c>
      <x:c r="F547" t="s">
        <x:v>82</x:v>
      </x:c>
      <x:c r="G547" s="6">
        <x:v>143.525475773467</x:v>
      </x:c>
      <x:c r="H547" t="s">
        <x:v>83</x:v>
      </x:c>
      <x:c r="I547" s="6">
        <x:v>30.0194830688092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23.754</x:v>
      </x:c>
      <x:c r="R547" s="8">
        <x:v>142137.576255402</x:v>
      </x:c>
      <x:c r="S547" s="12">
        <x:v>327892.228728167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569190</x:v>
      </x:c>
      <x:c r="B548" s="1">
        <x:v>43207.6558974537</x:v>
      </x:c>
      <x:c r="C548" s="6">
        <x:v>9.09468042166667</x:v>
      </x:c>
      <x:c r="D548" s="14" t="s">
        <x:v>77</x:v>
      </x:c>
      <x:c r="E548" s="15">
        <x:v>43194.5249513079</x:v>
      </x:c>
      <x:c r="F548" t="s">
        <x:v>82</x:v>
      </x:c>
      <x:c r="G548" s="6">
        <x:v>143.485511879457</x:v>
      </x:c>
      <x:c r="H548" t="s">
        <x:v>83</x:v>
      </x:c>
      <x:c r="I548" s="6">
        <x:v>30.0203857582492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23.757</x:v>
      </x:c>
      <x:c r="R548" s="8">
        <x:v>142153.648070235</x:v>
      </x:c>
      <x:c r="S548" s="12">
        <x:v>327897.086206465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569198</x:v>
      </x:c>
      <x:c r="B549" s="1">
        <x:v>43207.6559085995</x:v>
      </x:c>
      <x:c r="C549" s="6">
        <x:v>9.11073128333333</x:v>
      </x:c>
      <x:c r="D549" s="14" t="s">
        <x:v>77</x:v>
      </x:c>
      <x:c r="E549" s="15">
        <x:v>43194.5249513079</x:v>
      </x:c>
      <x:c r="F549" t="s">
        <x:v>82</x:v>
      </x:c>
      <x:c r="G549" s="6">
        <x:v>143.48695792014</x:v>
      </x:c>
      <x:c r="H549" t="s">
        <x:v>83</x:v>
      </x:c>
      <x:c r="I549" s="6">
        <x:v>30.014668729234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23.759</x:v>
      </x:c>
      <x:c r="R549" s="8">
        <x:v>142154.182104948</x:v>
      </x:c>
      <x:c r="S549" s="12">
        <x:v>327906.602516978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569207</x:v>
      </x:c>
      <x:c r="B550" s="1">
        <x:v>43207.6559203704</x:v>
      </x:c>
      <x:c r="C550" s="6">
        <x:v>9.12766559833333</x:v>
      </x:c>
      <x:c r="D550" s="14" t="s">
        <x:v>77</x:v>
      </x:c>
      <x:c r="E550" s="15">
        <x:v>43194.5249513079</x:v>
      </x:c>
      <x:c r="F550" t="s">
        <x:v>82</x:v>
      </x:c>
      <x:c r="G550" s="6">
        <x:v>143.574808898232</x:v>
      </x:c>
      <x:c r="H550" t="s">
        <x:v>83</x:v>
      </x:c>
      <x:c r="I550" s="6">
        <x:v>30.0029939844621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23.756</x:v>
      </x:c>
      <x:c r="R550" s="8">
        <x:v>142169.834036233</x:v>
      </x:c>
      <x:c r="S550" s="12">
        <x:v>327905.723922083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569218</x:v>
      </x:c>
      <x:c r="B551" s="1">
        <x:v>43207.6559322917</x:v>
      </x:c>
      <x:c r="C551" s="6">
        <x:v>9.14483325</x:v>
      </x:c>
      <x:c r="D551" s="14" t="s">
        <x:v>77</x:v>
      </x:c>
      <x:c r="E551" s="15">
        <x:v>43194.5249513079</x:v>
      </x:c>
      <x:c r="F551" t="s">
        <x:v>82</x:v>
      </x:c>
      <x:c r="G551" s="6">
        <x:v>143.473961344372</x:v>
      </x:c>
      <x:c r="H551" t="s">
        <x:v>83</x:v>
      </x:c>
      <x:c r="I551" s="6">
        <x:v>30.01220138288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23.761</x:v>
      </x:c>
      <x:c r="R551" s="8">
        <x:v>142179.61735898</x:v>
      </x:c>
      <x:c r="S551" s="12">
        <x:v>327907.065855685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569230</x:v>
      </x:c>
      <x:c r="B552" s="1">
        <x:v>43207.6559435995</x:v>
      </x:c>
      <x:c r="C552" s="6">
        <x:v>9.16113413</x:v>
      </x:c>
      <x:c r="D552" s="14" t="s">
        <x:v>77</x:v>
      </x:c>
      <x:c r="E552" s="15">
        <x:v>43194.5249513079</x:v>
      </x:c>
      <x:c r="F552" t="s">
        <x:v>82</x:v>
      </x:c>
      <x:c r="G552" s="6">
        <x:v>143.428292124841</x:v>
      </x:c>
      <x:c r="H552" t="s">
        <x:v>83</x:v>
      </x:c>
      <x:c r="I552" s="6">
        <x:v>30.0197839652624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23.762</x:v>
      </x:c>
      <x:c r="R552" s="8">
        <x:v>142179.046285011</x:v>
      </x:c>
      <x:c r="S552" s="12">
        <x:v>327903.015728869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569234</x:v>
      </x:c>
      <x:c r="B553" s="1">
        <x:v>43207.6559550926</x:v>
      </x:c>
      <x:c r="C553" s="6">
        <x:v>9.177701735</x:v>
      </x:c>
      <x:c r="D553" s="14" t="s">
        <x:v>77</x:v>
      </x:c>
      <x:c r="E553" s="15">
        <x:v>43194.5249513079</x:v>
      </x:c>
      <x:c r="F553" t="s">
        <x:v>82</x:v>
      </x:c>
      <x:c r="G553" s="6">
        <x:v>143.445003094793</x:v>
      </x:c>
      <x:c r="H553" t="s">
        <x:v>83</x:v>
      </x:c>
      <x:c r="I553" s="6">
        <x:v>30.0160227615411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23.762</x:v>
      </x:c>
      <x:c r="R553" s="8">
        <x:v>142189.040561976</x:v>
      </x:c>
      <x:c r="S553" s="12">
        <x:v>327907.179187408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569245</x:v>
      </x:c>
      <x:c r="B554" s="1">
        <x:v>43207.6559672106</x:v>
      </x:c>
      <x:c r="C554" s="6">
        <x:v>9.19515275666667</x:v>
      </x:c>
      <x:c r="D554" s="14" t="s">
        <x:v>77</x:v>
      </x:c>
      <x:c r="E554" s="15">
        <x:v>43194.5249513079</x:v>
      </x:c>
      <x:c r="F554" t="s">
        <x:v>82</x:v>
      </x:c>
      <x:c r="G554" s="6">
        <x:v>143.458050584315</x:v>
      </x:c>
      <x:c r="H554" t="s">
        <x:v>83</x:v>
      </x:c>
      <x:c r="I554" s="6">
        <x:v>30.0023019261257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23.766</x:v>
      </x:c>
      <x:c r="R554" s="8">
        <x:v>142203.779698124</x:v>
      </x:c>
      <x:c r="S554" s="12">
        <x:v>327890.555482757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569254</x:v>
      </x:c>
      <x:c r="B555" s="1">
        <x:v>43207.6559783218</x:v>
      </x:c>
      <x:c r="C555" s="6">
        <x:v>9.21115364166667</x:v>
      </x:c>
      <x:c r="D555" s="14" t="s">
        <x:v>77</x:v>
      </x:c>
      <x:c r="E555" s="15">
        <x:v>43194.5249513079</x:v>
      </x:c>
      <x:c r="F555" t="s">
        <x:v>82</x:v>
      </x:c>
      <x:c r="G555" s="6">
        <x:v>143.402079570464</x:v>
      </x:c>
      <x:c r="H555" t="s">
        <x:v>83</x:v>
      </x:c>
      <x:c r="I555" s="6">
        <x:v>30.0068153526327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23.769</x:v>
      </x:c>
      <x:c r="R555" s="8">
        <x:v>142211.05240449</x:v>
      </x:c>
      <x:c r="S555" s="12">
        <x:v>327890.714542194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569270</x:v>
      </x:c>
      <x:c r="B556" s="1">
        <x:v>43207.6559899306</x:v>
      </x:c>
      <x:c r="C556" s="6">
        <x:v>9.227871255</x:v>
      </x:c>
      <x:c r="D556" s="14" t="s">
        <x:v>77</x:v>
      </x:c>
      <x:c r="E556" s="15">
        <x:v>43194.5249513079</x:v>
      </x:c>
      <x:c r="F556" t="s">
        <x:v>82</x:v>
      </x:c>
      <x:c r="G556" s="6">
        <x:v>143.492219279742</x:v>
      </x:c>
      <x:c r="H556" t="s">
        <x:v>83</x:v>
      </x:c>
      <x:c r="I556" s="6">
        <x:v>29.9973070745386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23.765</x:v>
      </x:c>
      <x:c r="R556" s="8">
        <x:v>142216.901828433</x:v>
      </x:c>
      <x:c r="S556" s="12">
        <x:v>327904.956868835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569277</x:v>
      </x:c>
      <x:c r="B557" s="1">
        <x:v>43207.6560014699</x:v>
      </x:c>
      <x:c r="C557" s="6">
        <x:v>9.24443886</x:v>
      </x:c>
      <x:c r="D557" s="14" t="s">
        <x:v>77</x:v>
      </x:c>
      <x:c r="E557" s="15">
        <x:v>43194.5249513079</x:v>
      </x:c>
      <x:c r="F557" t="s">
        <x:v>82</x:v>
      </x:c>
      <x:c r="G557" s="6">
        <x:v>143.389385364874</x:v>
      </x:c>
      <x:c r="H557" t="s">
        <x:v>83</x:v>
      </x:c>
      <x:c r="I557" s="6">
        <x:v>30.0096738592288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23.769</x:v>
      </x:c>
      <x:c r="R557" s="8">
        <x:v>142227.036166269</x:v>
      </x:c>
      <x:c r="S557" s="12">
        <x:v>327898.366032335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569285</x:v>
      </x:c>
      <x:c r="B558" s="1">
        <x:v>43207.6560133102</x:v>
      </x:c>
      <x:c r="C558" s="6">
        <x:v>9.26152317166667</x:v>
      </x:c>
      <x:c r="D558" s="14" t="s">
        <x:v>77</x:v>
      </x:c>
      <x:c r="E558" s="15">
        <x:v>43194.5249513079</x:v>
      </x:c>
      <x:c r="F558" t="s">
        <x:v>82</x:v>
      </x:c>
      <x:c r="G558" s="6">
        <x:v>143.422229991806</x:v>
      </x:c>
      <x:c r="H558" t="s">
        <x:v>83</x:v>
      </x:c>
      <x:c r="I558" s="6">
        <x:v>30.0103659190863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23.766</x:v>
      </x:c>
      <x:c r="R558" s="8">
        <x:v>142235.878958586</x:v>
      </x:c>
      <x:c r="S558" s="12">
        <x:v>327885.546365505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569294</x:v>
      </x:c>
      <x:c r="B559" s="1">
        <x:v>43207.6560246181</x:v>
      </x:c>
      <x:c r="C559" s="6">
        <x:v>9.27780741666667</x:v>
      </x:c>
      <x:c r="D559" s="14" t="s">
        <x:v>77</x:v>
      </x:c>
      <x:c r="E559" s="15">
        <x:v>43194.5249513079</x:v>
      </x:c>
      <x:c r="F559" t="s">
        <x:v>82</x:v>
      </x:c>
      <x:c r="G559" s="6">
        <x:v>143.397348085029</x:v>
      </x:c>
      <x:c r="H559" t="s">
        <x:v>83</x:v>
      </x:c>
      <x:c r="I559" s="6">
        <x:v>30.010576546028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23.768</x:v>
      </x:c>
      <x:c r="R559" s="8">
        <x:v>142246.109888139</x:v>
      </x:c>
      <x:c r="S559" s="12">
        <x:v>327898.177574996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569308</x:v>
      </x:c>
      <x:c r="B560" s="1">
        <x:v>43207.6560360764</x:v>
      </x:c>
      <x:c r="C560" s="6">
        <x:v>9.29425834</x:v>
      </x:c>
      <x:c r="D560" s="14" t="s">
        <x:v>77</x:v>
      </x:c>
      <x:c r="E560" s="15">
        <x:v>43194.5249513079</x:v>
      </x:c>
      <x:c r="F560" t="s">
        <x:v>82</x:v>
      </x:c>
      <x:c r="G560" s="6">
        <x:v>143.397268388583</x:v>
      </x:c>
      <x:c r="H560" t="s">
        <x:v>83</x:v>
      </x:c>
      <x:c r="I560" s="6">
        <x:v>29.9944184890633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23.774</x:v>
      </x:c>
      <x:c r="R560" s="8">
        <x:v>142256.46690181</x:v>
      </x:c>
      <x:c r="S560" s="12">
        <x:v>327896.281636531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569321</x:v>
      </x:c>
      <x:c r="B561" s="1">
        <x:v>43207.6560477662</x:v>
      </x:c>
      <x:c r="C561" s="6">
        <x:v>9.31114261</x:v>
      </x:c>
      <x:c r="D561" s="14" t="s">
        <x:v>77</x:v>
      </x:c>
      <x:c r="E561" s="15">
        <x:v>43194.5249513079</x:v>
      </x:c>
      <x:c r="F561" t="s">
        <x:v>82</x:v>
      </x:c>
      <x:c r="G561" s="6">
        <x:v>143.429279653085</x:v>
      </x:c>
      <x:c r="H561" t="s">
        <x:v>83</x:v>
      </x:c>
      <x:c r="I561" s="6">
        <x:v>29.9899050792401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23.773</x:v>
      </x:c>
      <x:c r="R561" s="8">
        <x:v>142262.000056485</x:v>
      </x:c>
      <x:c r="S561" s="12">
        <x:v>327905.950892281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569331</x:v>
      </x:c>
      <x:c r="B562" s="1">
        <x:v>43207.6560595255</x:v>
      </x:c>
      <x:c r="C562" s="6">
        <x:v>9.328043595</x:v>
      </x:c>
      <x:c r="D562" s="14" t="s">
        <x:v>77</x:v>
      </x:c>
      <x:c r="E562" s="15">
        <x:v>43194.5249513079</x:v>
      </x:c>
      <x:c r="F562" t="s">
        <x:v>82</x:v>
      </x:c>
      <x:c r="G562" s="6">
        <x:v>143.360800797487</x:v>
      </x:c>
      <x:c r="H562" t="s">
        <x:v>83</x:v>
      </x:c>
      <x:c r="I562" s="6">
        <x:v>30.0026329105294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23.774</x:v>
      </x:c>
      <x:c r="R562" s="8">
        <x:v>142266.539029464</x:v>
      </x:c>
      <x:c r="S562" s="12">
        <x:v>327902.838719645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569341</x:v>
      </x:c>
      <x:c r="B563" s="1">
        <x:v>43207.6560709491</x:v>
      </x:c>
      <x:c r="C563" s="6">
        <x:v>9.34449453166667</x:v>
      </x:c>
      <x:c r="D563" s="14" t="s">
        <x:v>77</x:v>
      </x:c>
      <x:c r="E563" s="15">
        <x:v>43194.5249513079</x:v>
      </x:c>
      <x:c r="F563" t="s">
        <x:v>82</x:v>
      </x:c>
      <x:c r="G563" s="6">
        <x:v>143.333717436462</x:v>
      </x:c>
      <x:c r="H563" t="s">
        <x:v>83</x:v>
      </x:c>
      <x:c r="I563" s="6">
        <x:v>30.0006470045951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23.777</x:v>
      </x:c>
      <x:c r="R563" s="8">
        <x:v>142276.321909874</x:v>
      </x:c>
      <x:c r="S563" s="12">
        <x:v>327906.61824367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569347</x:v>
      </x:c>
      <x:c r="B564" s="1">
        <x:v>43207.6560822569</x:v>
      </x:c>
      <x:c r="C564" s="6">
        <x:v>9.36076211666667</x:v>
      </x:c>
      <x:c r="D564" s="14" t="s">
        <x:v>77</x:v>
      </x:c>
      <x:c r="E564" s="15">
        <x:v>43194.5249513079</x:v>
      </x:c>
      <x:c r="F564" t="s">
        <x:v>82</x:v>
      </x:c>
      <x:c r="G564" s="6">
        <x:v>143.365743116271</x:v>
      </x:c>
      <x:c r="H564" t="s">
        <x:v>83</x:v>
      </x:c>
      <x:c r="I564" s="6">
        <x:v>30.0015195994815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23.774</x:v>
      </x:c>
      <x:c r="R564" s="8">
        <x:v>142289.756403737</x:v>
      </x:c>
      <x:c r="S564" s="12">
        <x:v>327909.488717477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569358</x:v>
      </x:c>
      <x:c r="B565" s="1">
        <x:v>43207.656094213</x:v>
      </x:c>
      <x:c r="C565" s="6">
        <x:v>9.37802972166667</x:v>
      </x:c>
      <x:c r="D565" s="14" t="s">
        <x:v>77</x:v>
      </x:c>
      <x:c r="E565" s="15">
        <x:v>43194.5249513079</x:v>
      </x:c>
      <x:c r="F565" t="s">
        <x:v>82</x:v>
      </x:c>
      <x:c r="G565" s="6">
        <x:v>143.317267904995</x:v>
      </x:c>
      <x:c r="H565" t="s">
        <x:v>83</x:v>
      </x:c>
      <x:c r="I565" s="6">
        <x:v>29.9989619944208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23.779</x:v>
      </x:c>
      <x:c r="R565" s="8">
        <x:v>142289.88929594</x:v>
      </x:c>
      <x:c r="S565" s="12">
        <x:v>327894.843773002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569369</x:v>
      </x:c>
      <x:c r="B566" s="1">
        <x:v>43207.6561056713</x:v>
      </x:c>
      <x:c r="C566" s="6">
        <x:v>9.394513985</x:v>
      </x:c>
      <x:c r="D566" s="14" t="s">
        <x:v>77</x:v>
      </x:c>
      <x:c r="E566" s="15">
        <x:v>43194.5249513079</x:v>
      </x:c>
      <x:c r="F566" t="s">
        <x:v>82</x:v>
      </x:c>
      <x:c r="G566" s="6">
        <x:v>143.318256725184</x:v>
      </x:c>
      <x:c r="H566" t="s">
        <x:v>83</x:v>
      </x:c>
      <x:c r="I566" s="6">
        <x:v>29.9960433180868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23.78</x:v>
      </x:c>
      <x:c r="R566" s="8">
        <x:v>142298.78297205</x:v>
      </x:c>
      <x:c r="S566" s="12">
        <x:v>327895.018676404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569379</x:v>
      </x:c>
      <x:c r="B567" s="1">
        <x:v>43207.6561171296</x:v>
      </x:c>
      <x:c r="C567" s="6">
        <x:v>9.41099825</x:v>
      </x:c>
      <x:c r="D567" s="14" t="s">
        <x:v>77</x:v>
      </x:c>
      <x:c r="E567" s="15">
        <x:v>43194.5249513079</x:v>
      </x:c>
      <x:c r="F567" t="s">
        <x:v>82</x:v>
      </x:c>
      <x:c r="G567" s="6">
        <x:v>143.243608223719</x:v>
      </x:c>
      <x:c r="H567" t="s">
        <x:v>83</x:v>
      </x:c>
      <x:c r="I567" s="6">
        <x:v>30.0074773223641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23.782</x:v>
      </x:c>
      <x:c r="R567" s="8">
        <x:v>142308.466385756</x:v>
      </x:c>
      <x:c r="S567" s="12">
        <x:v>327902.123024177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569388</x:v>
      </x:c>
      <x:c r="B568" s="1">
        <x:v>43207.6561287384</x:v>
      </x:c>
      <x:c r="C568" s="6">
        <x:v>9.42771588666667</x:v>
      </x:c>
      <x:c r="D568" s="14" t="s">
        <x:v>77</x:v>
      </x:c>
      <x:c r="E568" s="15">
        <x:v>43194.5249513079</x:v>
      </x:c>
      <x:c r="F568" t="s">
        <x:v>82</x:v>
      </x:c>
      <x:c r="G568" s="6">
        <x:v>143.232644177104</x:v>
      </x:c>
      <x:c r="H568" t="s">
        <x:v>83</x:v>
      </x:c>
      <x:c r="I568" s="6">
        <x:v>30.00455863862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23.784</x:v>
      </x:c>
      <x:c r="R568" s="8">
        <x:v>142317.631393631</x:v>
      </x:c>
      <x:c r="S568" s="12">
        <x:v>327897.047067534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569393</x:v>
      </x:c>
      <x:c r="B569" s="1">
        <x:v>43207.6561401968</x:v>
      </x:c>
      <x:c r="C569" s="6">
        <x:v>9.44423350166667</x:v>
      </x:c>
      <x:c r="D569" s="14" t="s">
        <x:v>77</x:v>
      </x:c>
      <x:c r="E569" s="15">
        <x:v>43194.5249513079</x:v>
      </x:c>
      <x:c r="F569" t="s">
        <x:v>82</x:v>
      </x:c>
      <x:c r="G569" s="6">
        <x:v>143.148559632417</x:v>
      </x:c>
      <x:c r="H569" t="s">
        <x:v>83</x:v>
      </x:c>
      <x:c r="I569" s="6">
        <x:v>30.0181290351056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23.786</x:v>
      </x:c>
      <x:c r="R569" s="8">
        <x:v>142320.566592274</x:v>
      </x:c>
      <x:c r="S569" s="12">
        <x:v>327886.570631679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569404</x:v>
      </x:c>
      <x:c r="B570" s="1">
        <x:v>43207.6561521181</x:v>
      </x:c>
      <x:c r="C570" s="6">
        <x:v>9.46138445</x:v>
      </x:c>
      <x:c r="D570" s="14" t="s">
        <x:v>77</x:v>
      </x:c>
      <x:c r="E570" s="15">
        <x:v>43194.5249513079</x:v>
      </x:c>
      <x:c r="F570" t="s">
        <x:v>82</x:v>
      </x:c>
      <x:c r="G570" s="6">
        <x:v>143.139547986717</x:v>
      </x:c>
      <x:c r="H570" t="s">
        <x:v>83</x:v>
      </x:c>
      <x:c r="I570" s="6">
        <x:v>30.0174670632709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23.787</x:v>
      </x:c>
      <x:c r="R570" s="8">
        <x:v>142342.928880706</x:v>
      </x:c>
      <x:c r="S570" s="12">
        <x:v>327910.572273607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569413</x:v>
      </x:c>
      <x:c r="B571" s="1">
        <x:v>43207.6561634606</x:v>
      </x:c>
      <x:c r="C571" s="6">
        <x:v>9.47771868166667</x:v>
      </x:c>
      <x:c r="D571" s="14" t="s">
        <x:v>77</x:v>
      </x:c>
      <x:c r="E571" s="15">
        <x:v>43194.5249513079</x:v>
      </x:c>
      <x:c r="F571" t="s">
        <x:v>82</x:v>
      </x:c>
      <x:c r="G571" s="6">
        <x:v>143.207936534051</x:v>
      </x:c>
      <x:c r="H571" t="s">
        <x:v>83</x:v>
      </x:c>
      <x:c r="I571" s="6">
        <x:v>30.0047391756852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23.786</x:v>
      </x:c>
      <x:c r="R571" s="8">
        <x:v>142340.171547245</x:v>
      </x:c>
      <x:c r="S571" s="12">
        <x:v>327898.18485672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569431</x:v>
      </x:c>
      <x:c r="B572" s="1">
        <x:v>43207.6561750347</x:v>
      </x:c>
      <x:c r="C572" s="6">
        <x:v>9.49441963666667</x:v>
      </x:c>
      <x:c r="D572" s="14" t="s">
        <x:v>77</x:v>
      </x:c>
      <x:c r="E572" s="15">
        <x:v>43194.5249513079</x:v>
      </x:c>
      <x:c r="F572" t="s">
        <x:v>82</x:v>
      </x:c>
      <x:c r="G572" s="6">
        <x:v>143.185292825876</x:v>
      </x:c>
      <x:c r="H572" t="s">
        <x:v>83</x:v>
      </x:c>
      <x:c r="I572" s="6">
        <x:v>30.0017603153533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23.789</x:v>
      </x:c>
      <x:c r="R572" s="8">
        <x:v>142351.380956739</x:v>
      </x:c>
      <x:c r="S572" s="12">
        <x:v>327906.575889449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569436</x:v>
      </x:c>
      <x:c r="B573" s="1">
        <x:v>43207.6561864236</x:v>
      </x:c>
      <x:c r="C573" s="6">
        <x:v>9.510787255</x:v>
      </x:c>
      <x:c r="D573" s="14" t="s">
        <x:v>77</x:v>
      </x:c>
      <x:c r="E573" s="15">
        <x:v>43194.5249513079</x:v>
      </x:c>
      <x:c r="F573" t="s">
        <x:v>82</x:v>
      </x:c>
      <x:c r="G573" s="6">
        <x:v>143.214665387788</x:v>
      </x:c>
      <x:c r="H573" t="s">
        <x:v>83</x:v>
      </x:c>
      <x:c r="I573" s="6">
        <x:v>30.0005266466974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23.787</x:v>
      </x:c>
      <x:c r="R573" s="8">
        <x:v>142360.133895297</x:v>
      </x:c>
      <x:c r="S573" s="12">
        <x:v>327902.844418753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569449</x:v>
      </x:c>
      <x:c r="B574" s="1">
        <x:v>43207.6561979977</x:v>
      </x:c>
      <x:c r="C574" s="6">
        <x:v>9.52745490333333</x:v>
      </x:c>
      <x:c r="D574" s="14" t="s">
        <x:v>77</x:v>
      </x:c>
      <x:c r="E574" s="15">
        <x:v>43194.5249513079</x:v>
      </x:c>
      <x:c r="F574" t="s">
        <x:v>82</x:v>
      </x:c>
      <x:c r="G574" s="6">
        <x:v>143.213597911328</x:v>
      </x:c>
      <x:c r="H574" t="s">
        <x:v>83</x:v>
      </x:c>
      <x:c r="I574" s="6">
        <x:v>30.0007673624973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23.787</x:v>
      </x:c>
      <x:c r="R574" s="8">
        <x:v>142384.358058514</x:v>
      </x:c>
      <x:c r="S574" s="12">
        <x:v>327910.513770121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569454</x:v>
      </x:c>
      <x:c r="B575" s="1">
        <x:v>43207.6562098727</x:v>
      </x:c>
      <x:c r="C575" s="6">
        <x:v>9.54455581666667</x:v>
      </x:c>
      <x:c r="D575" s="14" t="s">
        <x:v>77</x:v>
      </x:c>
      <x:c r="E575" s="15">
        <x:v>43194.5249513079</x:v>
      </x:c>
      <x:c r="F575" t="s">
        <x:v>82</x:v>
      </x:c>
      <x:c r="G575" s="6">
        <x:v>143.104903273601</x:v>
      </x:c>
      <x:c r="H575" t="s">
        <x:v>83</x:v>
      </x:c>
      <x:c r="I575" s="6">
        <x:v>30.0118102183806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23.792</x:v>
      </x:c>
      <x:c r="R575" s="8">
        <x:v>142372.604009821</x:v>
      </x:c>
      <x:c r="S575" s="12">
        <x:v>327900.919748626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569465</x:v>
      </x:c>
      <x:c r="B576" s="1">
        <x:v>43207.6562216782</x:v>
      </x:c>
      <x:c r="C576" s="6">
        <x:v>9.56155676666667</x:v>
      </x:c>
      <x:c r="D576" s="14" t="s">
        <x:v>77</x:v>
      </x:c>
      <x:c r="E576" s="15">
        <x:v>43194.5249513079</x:v>
      </x:c>
      <x:c r="F576" t="s">
        <x:v>82</x:v>
      </x:c>
      <x:c r="G576" s="6">
        <x:v>143.089627703256</x:v>
      </x:c>
      <x:c r="H576" t="s">
        <x:v>83</x:v>
      </x:c>
      <x:c r="I576" s="6">
        <x:v>30.0125624578427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23.793</x:v>
      </x:c>
      <x:c r="R576" s="8">
        <x:v>142390.748390056</x:v>
      </x:c>
      <x:c r="S576" s="12">
        <x:v>327905.157480993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569479</x:v>
      </x:c>
      <x:c r="B577" s="1">
        <x:v>43207.6562337153</x:v>
      </x:c>
      <x:c r="C577" s="6">
        <x:v>9.57887439333333</x:v>
      </x:c>
      <x:c r="D577" s="14" t="s">
        <x:v>77</x:v>
      </x:c>
      <x:c r="E577" s="15">
        <x:v>43194.5249513079</x:v>
      </x:c>
      <x:c r="F577" t="s">
        <x:v>82</x:v>
      </x:c>
      <x:c r="G577" s="6">
        <x:v>143.143714052775</x:v>
      </x:c>
      <x:c r="H577" t="s">
        <x:v>83</x:v>
      </x:c>
      <x:c r="I577" s="6">
        <x:v>30.0030541634551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23.792</x:v>
      </x:c>
      <x:c r="R577" s="8">
        <x:v>142400.885890441</x:v>
      </x:c>
      <x:c r="S577" s="12">
        <x:v>327900.215574967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569486</x:v>
      </x:c>
      <x:c r="B578" s="1">
        <x:v>43207.6562447917</x:v>
      </x:c>
      <x:c r="C578" s="6">
        <x:v>9.59484198333333</x:v>
      </x:c>
      <x:c r="D578" s="14" t="s">
        <x:v>77</x:v>
      </x:c>
      <x:c r="E578" s="15">
        <x:v>43194.5249513079</x:v>
      </x:c>
      <x:c r="F578" t="s">
        <x:v>82</x:v>
      </x:c>
      <x:c r="G578" s="6">
        <x:v>143.107423596149</x:v>
      </x:c>
      <x:c r="H578" t="s">
        <x:v>83</x:v>
      </x:c>
      <x:c r="I578" s="6">
        <x:v>30.0058524878009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23.794</x:v>
      </x:c>
      <x:c r="R578" s="8">
        <x:v>142406.061967172</x:v>
      </x:c>
      <x:c r="S578" s="12">
        <x:v>327913.179732461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569497</x:v>
      </x:c>
      <x:c r="B579" s="1">
        <x:v>43207.6562559838</x:v>
      </x:c>
      <x:c r="C579" s="6">
        <x:v>9.61095958333333</x:v>
      </x:c>
      <x:c r="D579" s="14" t="s">
        <x:v>77</x:v>
      </x:c>
      <x:c r="E579" s="15">
        <x:v>43194.5249513079</x:v>
      </x:c>
      <x:c r="F579" t="s">
        <x:v>82</x:v>
      </x:c>
      <x:c r="G579" s="6">
        <x:v>143.073069215496</x:v>
      </x:c>
      <x:c r="H579" t="s">
        <x:v>83</x:v>
      </x:c>
      <x:c r="I579" s="6">
        <x:v>30.0055215030793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23.797</x:v>
      </x:c>
      <x:c r="R579" s="8">
        <x:v>142408.499643049</x:v>
      </x:c>
      <x:c r="S579" s="12">
        <x:v>327892.123119158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569507</x:v>
      </x:c>
      <x:c r="B580" s="1">
        <x:v>43207.6562677083</x:v>
      </x:c>
      <x:c r="C580" s="6">
        <x:v>9.62784381833333</x:v>
      </x:c>
      <x:c r="D580" s="14" t="s">
        <x:v>77</x:v>
      </x:c>
      <x:c r="E580" s="15">
        <x:v>43194.5249513079</x:v>
      </x:c>
      <x:c r="F580" t="s">
        <x:v>82</x:v>
      </x:c>
      <x:c r="G580" s="6">
        <x:v>143.086134551238</x:v>
      </x:c>
      <x:c r="H580" t="s">
        <x:v>83</x:v>
      </x:c>
      <x:c r="I580" s="6">
        <x:v>30.0025727315447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23.797</x:v>
      </x:c>
      <x:c r="R580" s="8">
        <x:v>142419.267722073</x:v>
      </x:c>
      <x:c r="S580" s="12">
        <x:v>327892.465391244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569513</x:v>
      </x:c>
      <x:c r="B581" s="1">
        <x:v>43207.6562790856</x:v>
      </x:c>
      <x:c r="C581" s="6">
        <x:v>9.64421146</x:v>
      </x:c>
      <x:c r="D581" s="14" t="s">
        <x:v>77</x:v>
      </x:c>
      <x:c r="E581" s="15">
        <x:v>43194.5249513079</x:v>
      </x:c>
      <x:c r="F581" t="s">
        <x:v>82</x:v>
      </x:c>
      <x:c r="G581" s="6">
        <x:v>143.096192291569</x:v>
      </x:c>
      <x:c r="H581" t="s">
        <x:v>83</x:v>
      </x:c>
      <x:c r="I581" s="6">
        <x:v>29.9976079690018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23.798</x:v>
      </x:c>
      <x:c r="R581" s="8">
        <x:v>142416.45081736</x:v>
      </x:c>
      <x:c r="S581" s="12">
        <x:v>327893.588551955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569530</x:v>
      </x:c>
      <x:c r="B582" s="1">
        <x:v>43207.6562909375</x:v>
      </x:c>
      <x:c r="C582" s="6">
        <x:v>9.66126243166667</x:v>
      </x:c>
      <x:c r="D582" s="14" t="s">
        <x:v>77</x:v>
      </x:c>
      <x:c r="E582" s="15">
        <x:v>43194.5249513079</x:v>
      </x:c>
      <x:c r="F582" t="s">
        <x:v>82</x:v>
      </x:c>
      <x:c r="G582" s="6">
        <x:v>143.033454299006</x:v>
      </x:c>
      <x:c r="H582" t="s">
        <x:v>83</x:v>
      </x:c>
      <x:c r="I582" s="6">
        <x:v>30.0036860429423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23.801</x:v>
      </x:c>
      <x:c r="R582" s="8">
        <x:v>142433.541485959</x:v>
      </x:c>
      <x:c r="S582" s="12">
        <x:v>327890.887231911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569533</x:v>
      </x:c>
      <x:c r="B583" s="1">
        <x:v>43207.6563027778</x:v>
      </x:c>
      <x:c r="C583" s="6">
        <x:v>9.67833005166667</x:v>
      </x:c>
      <x:c r="D583" s="14" t="s">
        <x:v>77</x:v>
      </x:c>
      <x:c r="E583" s="15">
        <x:v>43194.5249513079</x:v>
      </x:c>
      <x:c r="F583" t="s">
        <x:v>82</x:v>
      </x:c>
      <x:c r="G583" s="6">
        <x:v>143.012858333731</x:v>
      </x:c>
      <x:c r="H583" t="s">
        <x:v>83</x:v>
      </x:c>
      <x:c r="I583" s="6">
        <x:v>30.0056418611566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23.802</x:v>
      </x:c>
      <x:c r="R583" s="8">
        <x:v>142436.350038957</x:v>
      </x:c>
      <x:c r="S583" s="12">
        <x:v>327892.764942592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569548</x:v>
      </x:c>
      <x:c r="B584" s="1">
        <x:v>43207.6563137731</x:v>
      </x:c>
      <x:c r="C584" s="6">
        <x:v>9.69418096166667</x:v>
      </x:c>
      <x:c r="D584" s="14" t="s">
        <x:v>77</x:v>
      </x:c>
      <x:c r="E584" s="15">
        <x:v>43194.5249513079</x:v>
      </x:c>
      <x:c r="F584" t="s">
        <x:v>82</x:v>
      </x:c>
      <x:c r="G584" s="6">
        <x:v>143.019727067446</x:v>
      </x:c>
      <x:c r="H584" t="s">
        <x:v>83</x:v>
      </x:c>
      <x:c r="I584" s="6">
        <x:v>30.0067852631028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23.801</x:v>
      </x:c>
      <x:c r="R584" s="8">
        <x:v>142442.324124557</x:v>
      </x:c>
      <x:c r="S584" s="12">
        <x:v>327893.632831741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569558</x:v>
      </x:c>
      <x:c r="B585" s="1">
        <x:v>43207.6563253472</x:v>
      </x:c>
      <x:c r="C585" s="6">
        <x:v>9.71084854166667</x:v>
      </x:c>
      <x:c r="D585" s="14" t="s">
        <x:v>77</x:v>
      </x:c>
      <x:c r="E585" s="15">
        <x:v>43194.5249513079</x:v>
      </x:c>
      <x:c r="F585" t="s">
        <x:v>82</x:v>
      </x:c>
      <x:c r="G585" s="6">
        <x:v>142.967003103484</x:v>
      </x:c>
      <x:c r="H585" t="s">
        <x:v>83</x:v>
      </x:c>
      <x:c r="I585" s="6">
        <x:v>30.0052206079058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23.806</x:v>
      </x:c>
      <x:c r="R585" s="8">
        <x:v>142454.254544281</x:v>
      </x:c>
      <x:c r="S585" s="12">
        <x:v>327892.261569831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569567</x:v>
      </x:c>
      <x:c r="B586" s="1">
        <x:v>43207.6563371528</x:v>
      </x:c>
      <x:c r="C586" s="6">
        <x:v>9.72784947833333</x:v>
      </x:c>
      <x:c r="D586" s="14" t="s">
        <x:v>77</x:v>
      </x:c>
      <x:c r="E586" s="15">
        <x:v>43194.5249513079</x:v>
      </x:c>
      <x:c r="F586" t="s">
        <x:v>82</x:v>
      </x:c>
      <x:c r="G586" s="6">
        <x:v>142.992326791467</x:v>
      </x:c>
      <x:c r="H586" t="s">
        <x:v>83</x:v>
      </x:c>
      <x:c r="I586" s="6">
        <x:v>30.004889623247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23.804</x:v>
      </x:c>
      <x:c r="R586" s="8">
        <x:v>142472.983253462</x:v>
      </x:c>
      <x:c r="S586" s="12">
        <x:v>327896.853877442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569574</x:v>
      </x:c>
      <x:c r="B587" s="1">
        <x:v>43207.6563484954</x:v>
      </x:c>
      <x:c r="C587" s="6">
        <x:v>9.74418376833333</x:v>
      </x:c>
      <x:c r="D587" s="14" t="s">
        <x:v>77</x:v>
      </x:c>
      <x:c r="E587" s="15">
        <x:v>43194.5249513079</x:v>
      </x:c>
      <x:c r="F587" t="s">
        <x:v>82</x:v>
      </x:c>
      <x:c r="G587" s="6">
        <x:v>142.997038415649</x:v>
      </x:c>
      <x:c r="H587" t="s">
        <x:v>83</x:v>
      </x:c>
      <x:c r="I587" s="6">
        <x:v>29.9957424237641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23.807</x:v>
      </x:c>
      <x:c r="R587" s="8">
        <x:v>142473.207958912</x:v>
      </x:c>
      <x:c r="S587" s="12">
        <x:v>327909.983707071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569591</x:v>
      </x:c>
      <x:c r="B588" s="1">
        <x:v>43207.6563600694</x:v>
      </x:c>
      <x:c r="C588" s="6">
        <x:v>9.76085134833333</x:v>
      </x:c>
      <x:c r="D588" s="14" t="s">
        <x:v>77</x:v>
      </x:c>
      <x:c r="E588" s="15">
        <x:v>43194.5249513079</x:v>
      </x:c>
      <x:c r="F588" t="s">
        <x:v>82</x:v>
      </x:c>
      <x:c r="G588" s="6">
        <x:v>142.954214259937</x:v>
      </x:c>
      <x:c r="H588" t="s">
        <x:v>83</x:v>
      </x:c>
      <x:c r="I588" s="6">
        <x:v>30.0081092026844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23.806</x:v>
      </x:c>
      <x:c r="R588" s="8">
        <x:v>142482.129542914</x:v>
      </x:c>
      <x:c r="S588" s="12">
        <x:v>327898.744365889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569600</x:v>
      </x:c>
      <x:c r="B589" s="1">
        <x:v>43207.6563721875</x:v>
      </x:c>
      <x:c r="C589" s="6">
        <x:v>9.77826902</x:v>
      </x:c>
      <x:c r="D589" s="14" t="s">
        <x:v>77</x:v>
      </x:c>
      <x:c r="E589" s="15">
        <x:v>43194.5249513079</x:v>
      </x:c>
      <x:c r="F589" t="s">
        <x:v>82</x:v>
      </x:c>
      <x:c r="G589" s="6">
        <x:v>142.858577852055</x:v>
      </x:c>
      <x:c r="H589" t="s">
        <x:v>83</x:v>
      </x:c>
      <x:c r="I589" s="6">
        <x:v>30.0243275049834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23.808</x:v>
      </x:c>
      <x:c r="R589" s="8">
        <x:v>142490.034448581</x:v>
      </x:c>
      <x:c r="S589" s="12">
        <x:v>327914.361065383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569609</x:v>
      </x:c>
      <x:c r="B590" s="1">
        <x:v>43207.6563832176</x:v>
      </x:c>
      <x:c r="C590" s="6">
        <x:v>9.794186565</x:v>
      </x:c>
      <x:c r="D590" s="14" t="s">
        <x:v>77</x:v>
      </x:c>
      <x:c r="E590" s="15">
        <x:v>43194.5249513079</x:v>
      </x:c>
      <x:c r="F590" t="s">
        <x:v>82</x:v>
      </x:c>
      <x:c r="G590" s="6">
        <x:v>142.902457882633</x:v>
      </x:c>
      <x:c r="H590" t="s">
        <x:v>83</x:v>
      </x:c>
      <x:c r="I590" s="6">
        <x:v>30.0117199496567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23.809</x:v>
      </x:c>
      <x:c r="R590" s="8">
        <x:v>142496.321084501</x:v>
      </x:c>
      <x:c r="S590" s="12">
        <x:v>327904.749709555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569615</x:v>
      </x:c>
      <x:c r="B591" s="1">
        <x:v>43207.6563947569</x:v>
      </x:c>
      <x:c r="C591" s="6">
        <x:v>9.81080418</x:v>
      </x:c>
      <x:c r="D591" s="14" t="s">
        <x:v>77</x:v>
      </x:c>
      <x:c r="E591" s="15">
        <x:v>43194.5249513079</x:v>
      </x:c>
      <x:c r="F591" t="s">
        <x:v>82</x:v>
      </x:c>
      <x:c r="G591" s="6">
        <x:v>142.845594252291</x:v>
      </x:c>
      <x:c r="H591" t="s">
        <x:v>83</x:v>
      </x:c>
      <x:c r="I591" s="6">
        <x:v>30.0137961309251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23.813</x:v>
      </x:c>
      <x:c r="R591" s="8">
        <x:v>142508.868991468</x:v>
      </x:c>
      <x:c r="S591" s="12">
        <x:v>327902.47493575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569631</x:v>
      </x:c>
      <x:c r="B592" s="1">
        <x:v>43207.6564068287</x:v>
      </x:c>
      <x:c r="C592" s="6">
        <x:v>9.82817181666667</x:v>
      </x:c>
      <x:c r="D592" s="14" t="s">
        <x:v>77</x:v>
      </x:c>
      <x:c r="E592" s="15">
        <x:v>43194.5249513079</x:v>
      </x:c>
      <x:c r="F592" t="s">
        <x:v>82</x:v>
      </x:c>
      <x:c r="G592" s="6">
        <x:v>142.800467395693</x:v>
      </x:c>
      <x:c r="H592" t="s">
        <x:v>83</x:v>
      </x:c>
      <x:c r="I592" s="6">
        <x:v>30.0186104692489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23.815</x:v>
      </x:c>
      <x:c r="R592" s="8">
        <x:v>142524.334757466</x:v>
      </x:c>
      <x:c r="S592" s="12">
        <x:v>327923.125226488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569633</x:v>
      </x:c>
      <x:c r="B593" s="1">
        <x:v>43207.6564180903</x:v>
      </x:c>
      <x:c r="C593" s="6">
        <x:v>9.84438940333333</x:v>
      </x:c>
      <x:c r="D593" s="14" t="s">
        <x:v>77</x:v>
      </x:c>
      <x:c r="E593" s="15">
        <x:v>43194.5249513079</x:v>
      </x:c>
      <x:c r="F593" t="s">
        <x:v>82</x:v>
      </x:c>
      <x:c r="G593" s="6">
        <x:v>142.920081686096</x:v>
      </x:c>
      <x:c r="H593" t="s">
        <x:v>83</x:v>
      </x:c>
      <x:c r="I593" s="6">
        <x:v>29.9942680419713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23.814</x:v>
      </x:c>
      <x:c r="R593" s="8">
        <x:v>142520.247820474</x:v>
      </x:c>
      <x:c r="S593" s="12">
        <x:v>327902.94116786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569643</x:v>
      </x:c>
      <x:c r="B594" s="1">
        <x:v>43207.6564298264</x:v>
      </x:c>
      <x:c r="C594" s="6">
        <x:v>9.86130704833333</x:v>
      </x:c>
      <x:c r="D594" s="14" t="s">
        <x:v>77</x:v>
      </x:c>
      <x:c r="E594" s="15">
        <x:v>43194.5249513079</x:v>
      </x:c>
      <x:c r="F594" t="s">
        <x:v>82</x:v>
      </x:c>
      <x:c r="G594" s="6">
        <x:v>142.77711236136</x:v>
      </x:c>
      <x:c r="H594" t="s">
        <x:v>83</x:v>
      </x:c>
      <x:c r="I594" s="6">
        <x:v>30.0158121342574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23.818</x:v>
      </x:c>
      <x:c r="R594" s="8">
        <x:v>142531.312675822</x:v>
      </x:c>
      <x:c r="S594" s="12">
        <x:v>327912.195393883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569657</x:v>
      </x:c>
      <x:c r="B595" s="1">
        <x:v>43207.6564413194</x:v>
      </x:c>
      <x:c r="C595" s="6">
        <x:v>9.87784131166667</x:v>
      </x:c>
      <x:c r="D595" s="14" t="s">
        <x:v>77</x:v>
      </x:c>
      <x:c r="E595" s="15">
        <x:v>43194.5249513079</x:v>
      </x:c>
      <x:c r="F595" t="s">
        <x:v>82</x:v>
      </x:c>
      <x:c r="G595" s="6">
        <x:v>142.853439686591</x:v>
      </x:c>
      <x:c r="H595" t="s">
        <x:v>83</x:v>
      </x:c>
      <x:c r="I595" s="6">
        <x:v>30.0012487941476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23.817</x:v>
      </x:c>
      <x:c r="R595" s="8">
        <x:v>142540.837872646</x:v>
      </x:c>
      <x:c r="S595" s="12">
        <x:v>327902.655559163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569669</x:v>
      </x:c>
      <x:c r="B596" s="1">
        <x:v>43207.6564532407</x:v>
      </x:c>
      <x:c r="C596" s="6">
        <x:v>9.89499229333333</x:v>
      </x:c>
      <x:c r="D596" s="14" t="s">
        <x:v>77</x:v>
      </x:c>
      <x:c r="E596" s="15">
        <x:v>43194.5249513079</x:v>
      </x:c>
      <x:c r="F596" t="s">
        <x:v>82</x:v>
      </x:c>
      <x:c r="G596" s="6">
        <x:v>142.762208442755</x:v>
      </x:c>
      <x:c r="H596" t="s">
        <x:v>83</x:v>
      </x:c>
      <x:c r="I596" s="6">
        <x:v>30.0191821723838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23.818</x:v>
      </x:c>
      <x:c r="R596" s="8">
        <x:v>142547.250134231</x:v>
      </x:c>
      <x:c r="S596" s="12">
        <x:v>327900.547737893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569679</x:v>
      </x:c>
      <x:c r="B597" s="1">
        <x:v>43207.6564646181</x:v>
      </x:c>
      <x:c r="C597" s="6">
        <x:v>9.91140987666667</x:v>
      </x:c>
      <x:c r="D597" s="14" t="s">
        <x:v>77</x:v>
      </x:c>
      <x:c r="E597" s="15">
        <x:v>43194.5249513079</x:v>
      </x:c>
      <x:c r="F597" t="s">
        <x:v>82</x:v>
      </x:c>
      <x:c r="G597" s="6">
        <x:v>142.894580639607</x:v>
      </x:c>
      <x:c r="H597" t="s">
        <x:v>83</x:v>
      </x:c>
      <x:c r="I597" s="6">
        <x:v>29.9973371639835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23.815</x:v>
      </x:c>
      <x:c r="R597" s="8">
        <x:v>142562.794808225</x:v>
      </x:c>
      <x:c r="S597" s="12">
        <x:v>327908.939424346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569683</x:v>
      </x:c>
      <x:c r="B598" s="1">
        <x:v>43207.6564763079</x:v>
      </x:c>
      <x:c r="C598" s="6">
        <x:v>9.92822748833333</x:v>
      </x:c>
      <x:c r="D598" s="14" t="s">
        <x:v>77</x:v>
      </x:c>
      <x:c r="E598" s="15">
        <x:v>43194.5249513079</x:v>
      </x:c>
      <x:c r="F598" t="s">
        <x:v>82</x:v>
      </x:c>
      <x:c r="G598" s="6">
        <x:v>142.8333920992</x:v>
      </x:c>
      <x:c r="H598" t="s">
        <x:v>83</x:v>
      </x:c>
      <x:c r="I598" s="6">
        <x:v>29.9923122303903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23.822</x:v>
      </x:c>
      <x:c r="R598" s="8">
        <x:v>142566.239827826</x:v>
      </x:c>
      <x:c r="S598" s="12">
        <x:v>327900.675559312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569701</x:v>
      </x:c>
      <x:c r="B599" s="1">
        <x:v>43207.6564876968</x:v>
      </x:c>
      <x:c r="C599" s="6">
        <x:v>9.94459506</x:v>
      </x:c>
      <x:c r="D599" s="14" t="s">
        <x:v>77</x:v>
      </x:c>
      <x:c r="E599" s="15">
        <x:v>43194.5249513079</x:v>
      </x:c>
      <x:c r="F599" t="s">
        <x:v>82</x:v>
      </x:c>
      <x:c r="G599" s="6">
        <x:v>142.737467340566</x:v>
      </x:c>
      <x:c r="H599" t="s">
        <x:v>83</x:v>
      </x:c>
      <x:c r="I599" s="6">
        <x:v>30.0086207249356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23.824</x:v>
      </x:c>
      <x:c r="R599" s="8">
        <x:v>142570.208228617</x:v>
      </x:c>
      <x:c r="S599" s="12">
        <x:v>327898.25867771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569708</x:v>
      </x:c>
      <x:c r="B600" s="1">
        <x:v>43207.6564992708</x:v>
      </x:c>
      <x:c r="C600" s="6">
        <x:v>9.96131266166667</x:v>
      </x:c>
      <x:c r="D600" s="14" t="s">
        <x:v>77</x:v>
      </x:c>
      <x:c r="E600" s="15">
        <x:v>43194.5249513079</x:v>
      </x:c>
      <x:c r="F600" t="s">
        <x:v>82</x:v>
      </x:c>
      <x:c r="G600" s="6">
        <x:v>142.731614757247</x:v>
      </x:c>
      <x:c r="H600" t="s">
        <x:v>83</x:v>
      </x:c>
      <x:c r="I600" s="6">
        <x:v>30.00455863862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23.826</x:v>
      </x:c>
      <x:c r="R600" s="8">
        <x:v>142580.986608777</x:v>
      </x:c>
      <x:c r="S600" s="12">
        <x:v>327906.480676705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569717</x:v>
      </x:c>
      <x:c r="B601" s="1">
        <x:v>43207.6565105324</x:v>
      </x:c>
      <x:c r="C601" s="6">
        <x:v>9.97751359</x:v>
      </x:c>
      <x:c r="D601" s="14" t="s">
        <x:v>77</x:v>
      </x:c>
      <x:c r="E601" s="15">
        <x:v>43194.5249513079</x:v>
      </x:c>
      <x:c r="F601" t="s">
        <x:v>82</x:v>
      </x:c>
      <x:c r="G601" s="6">
        <x:v>142.729486763931</x:v>
      </x:c>
      <x:c r="H601" t="s">
        <x:v>83</x:v>
      </x:c>
      <x:c r="I601" s="6">
        <x:v>30.0050400708151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23.826</x:v>
      </x:c>
      <x:c r="R601" s="8">
        <x:v>142593.902844349</x:v>
      </x:c>
      <x:c r="S601" s="12">
        <x:v>327899.585796955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569727</x:v>
      </x:c>
      <x:c r="B602" s="1">
        <x:v>43207.6565221065</x:v>
      </x:c>
      <x:c r="C602" s="6">
        <x:v>9.99419789833333</x:v>
      </x:c>
      <x:c r="D602" s="14" t="s">
        <x:v>77</x:v>
      </x:c>
      <x:c r="E602" s="15">
        <x:v>43194.5249513079</x:v>
      </x:c>
      <x:c r="F602" t="s">
        <x:v>82</x:v>
      </x:c>
      <x:c r="G602" s="6">
        <x:v>142.738729303356</x:v>
      </x:c>
      <x:c r="H602" t="s">
        <x:v>83</x:v>
      </x:c>
      <x:c r="I602" s="6">
        <x:v>30.0002558414435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23.827</x:v>
      </x:c>
      <x:c r="R602" s="8">
        <x:v>142595.844321726</x:v>
      </x:c>
      <x:c r="S602" s="12">
        <x:v>327898.396238247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569742</x:v>
      </x:c>
      <x:c r="B603" s="1">
        <x:v>43207.656533912</x:v>
      </x:c>
      <x:c r="C603" s="6">
        <x:v>10.011198835</x:v>
      </x:c>
      <x:c r="D603" s="14" t="s">
        <x:v>77</x:v>
      </x:c>
      <x:c r="E603" s="15">
        <x:v>43194.5249513079</x:v>
      </x:c>
      <x:c r="F603" t="s">
        <x:v>82</x:v>
      </x:c>
      <x:c r="G603" s="6">
        <x:v>142.747640032924</x:v>
      </x:c>
      <x:c r="H603" t="s">
        <x:v>83</x:v>
      </x:c>
      <x:c r="I603" s="6">
        <x:v>29.9982398474631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23.827</x:v>
      </x:c>
      <x:c r="R603" s="8">
        <x:v>142618.772130923</x:v>
      </x:c>
      <x:c r="S603" s="12">
        <x:v>327910.2945248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569743</x:v>
      </x:c>
      <x:c r="B604" s="1">
        <x:v>43207.6565455671</x:v>
      </x:c>
      <x:c r="C604" s="6">
        <x:v>10.0279830833333</x:v>
      </x:c>
      <x:c r="D604" s="14" t="s">
        <x:v>77</x:v>
      </x:c>
      <x:c r="E604" s="15">
        <x:v>43194.5249513079</x:v>
      </x:c>
      <x:c r="F604" t="s">
        <x:v>82</x:v>
      </x:c>
      <x:c r="G604" s="6">
        <x:v>142.706413059165</x:v>
      </x:c>
      <x:c r="H604" t="s">
        <x:v>83</x:v>
      </x:c>
      <x:c r="I604" s="6">
        <x:v>30.0021815681685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23.829</x:v>
      </x:c>
      <x:c r="R604" s="8">
        <x:v>142615.981612964</x:v>
      </x:c>
      <x:c r="S604" s="12">
        <x:v>327898.223011669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569761</x:v>
      </x:c>
      <x:c r="B605" s="1">
        <x:v>43207.6565569097</x:v>
      </x:c>
      <x:c r="C605" s="6">
        <x:v>10.044267375</x:v>
      </x:c>
      <x:c r="D605" s="14" t="s">
        <x:v>77</x:v>
      </x:c>
      <x:c r="E605" s="15">
        <x:v>43194.5249513079</x:v>
      </x:c>
      <x:c r="F605" t="s">
        <x:v>82</x:v>
      </x:c>
      <x:c r="G605" s="6">
        <x:v>142.650436186473</x:v>
      </x:c>
      <x:c r="H605" t="s">
        <x:v>83</x:v>
      </x:c>
      <x:c r="I605" s="6">
        <x:v>30.0148492668427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23.829</x:v>
      </x:c>
      <x:c r="R605" s="8">
        <x:v>142622.72430636</x:v>
      </x:c>
      <x:c r="S605" s="12">
        <x:v>327904.936195983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569765</x:v>
      </x:c>
      <x:c r="B606" s="1">
        <x:v>43207.6565687847</x:v>
      </x:c>
      <x:c r="C606" s="6">
        <x:v>10.0614016966667</x:v>
      </x:c>
      <x:c r="D606" s="14" t="s">
        <x:v>77</x:v>
      </x:c>
      <x:c r="E606" s="15">
        <x:v>43194.5249513079</x:v>
      </x:c>
      <x:c r="F606" t="s">
        <x:v>82</x:v>
      </x:c>
      <x:c r="G606" s="6">
        <x:v>142.554434240392</x:v>
      </x:c>
      <x:c r="H606" t="s">
        <x:v>83</x:v>
      </x:c>
      <x:c r="I606" s="6">
        <x:v>30.017737869915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23.836</x:v>
      </x:c>
      <x:c r="R606" s="8">
        <x:v>142631.372055005</x:v>
      </x:c>
      <x:c r="S606" s="12">
        <x:v>327902.396393423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569778</x:v>
      </x:c>
      <x:c r="B607" s="1">
        <x:v>43207.6565801273</x:v>
      </x:c>
      <x:c r="C607" s="6">
        <x:v>10.0777359533333</x:v>
      </x:c>
      <x:c r="D607" s="14" t="s">
        <x:v>77</x:v>
      </x:c>
      <x:c r="E607" s="15">
        <x:v>43194.5249513079</x:v>
      </x:c>
      <x:c r="F607" t="s">
        <x:v>82</x:v>
      </x:c>
      <x:c r="G607" s="6">
        <x:v>142.603992971358</x:v>
      </x:c>
      <x:c r="H607" t="s">
        <x:v>83</x:v>
      </x:c>
      <x:c r="I607" s="6">
        <x:v>30.0119004871067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23.834</x:v>
      </x:c>
      <x:c r="R607" s="8">
        <x:v>142647.238497343</x:v>
      </x:c>
      <x:c r="S607" s="12">
        <x:v>327905.53995347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569785</x:v>
      </x:c>
      <x:c r="B608" s="1">
        <x:v>43207.6565919792</x:v>
      </x:c>
      <x:c r="C608" s="6">
        <x:v>10.094803595</x:v>
      </x:c>
      <x:c r="D608" s="14" t="s">
        <x:v>77</x:v>
      </x:c>
      <x:c r="E608" s="15">
        <x:v>43194.5249513079</x:v>
      </x:c>
      <x:c r="F608" t="s">
        <x:v>82</x:v>
      </x:c>
      <x:c r="G608" s="6">
        <x:v>142.628910818563</x:v>
      </x:c>
      <x:c r="H608" t="s">
        <x:v>83</x:v>
      </x:c>
      <x:c r="I608" s="6">
        <x:v>30.0089517099632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23.833</x:v>
      </x:c>
      <x:c r="R608" s="8">
        <x:v>142648.586297327</x:v>
      </x:c>
      <x:c r="S608" s="12">
        <x:v>327901.967216292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569799</x:v>
      </x:c>
      <x:c r="B609" s="1">
        <x:v>43207.6566032407</x:v>
      </x:c>
      <x:c r="C609" s="6">
        <x:v>10.1110211233333</x:v>
      </x:c>
      <x:c r="D609" s="14" t="s">
        <x:v>77</x:v>
      </x:c>
      <x:c r="E609" s="15">
        <x:v>43194.5249513079</x:v>
      </x:c>
      <x:c r="F609" t="s">
        <x:v>82</x:v>
      </x:c>
      <x:c r="G609" s="6">
        <x:v>142.602334770391</x:v>
      </x:c>
      <x:c r="H609" t="s">
        <x:v>83</x:v>
      </x:c>
      <x:c r="I609" s="6">
        <x:v>30.0095835905622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23.835</x:v>
      </x:c>
      <x:c r="R609" s="8">
        <x:v>142660.071238707</x:v>
      </x:c>
      <x:c r="S609" s="12">
        <x:v>327898.222233223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569805</x:v>
      </x:c>
      <x:c r="B610" s="1">
        <x:v>43207.6566150463</x:v>
      </x:c>
      <x:c r="C610" s="6">
        <x:v>10.12800546</x:v>
      </x:c>
      <x:c r="D610" s="14" t="s">
        <x:v>77</x:v>
      </x:c>
      <x:c r="E610" s="15">
        <x:v>43194.5249513079</x:v>
      </x:c>
      <x:c r="F610" t="s">
        <x:v>82</x:v>
      </x:c>
      <x:c r="G610" s="6">
        <x:v>142.627055885319</x:v>
      </x:c>
      <x:c r="H610" t="s">
        <x:v>83</x:v>
      </x:c>
      <x:c r="I610" s="6">
        <x:v>29.9986009209224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23.837</x:v>
      </x:c>
      <x:c r="R610" s="8">
        <x:v>142668.510624453</x:v>
      </x:c>
      <x:c r="S610" s="12">
        <x:v>327895.33671937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569815</x:v>
      </x:c>
      <x:c r="B611" s="1">
        <x:v>43207.6566265046</x:v>
      </x:c>
      <x:c r="C611" s="6">
        <x:v>10.1445063833333</x:v>
      </x:c>
      <x:c r="D611" s="14" t="s">
        <x:v>77</x:v>
      </x:c>
      <x:c r="E611" s="15">
        <x:v>43194.5249513079</x:v>
      </x:c>
      <x:c r="F611" t="s">
        <x:v>82</x:v>
      </x:c>
      <x:c r="G611" s="6">
        <x:v>142.577029927105</x:v>
      </x:c>
      <x:c r="H611" t="s">
        <x:v>83</x:v>
      </x:c>
      <x:c r="I611" s="6">
        <x:v>30.0072366060836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23.838</x:v>
      </x:c>
      <x:c r="R611" s="8">
        <x:v>142676.210854481</x:v>
      </x:c>
      <x:c r="S611" s="12">
        <x:v>327894.537934622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569826</x:v>
      </x:c>
      <x:c r="B612" s="1">
        <x:v>43207.6566414005</x:v>
      </x:c>
      <x:c r="C612" s="6">
        <x:v>10.1659242683333</x:v>
      </x:c>
      <x:c r="D612" s="14" t="s">
        <x:v>77</x:v>
      </x:c>
      <x:c r="E612" s="15">
        <x:v>43194.5249513079</x:v>
      </x:c>
      <x:c r="F612" t="s">
        <x:v>82</x:v>
      </x:c>
      <x:c r="G612" s="6">
        <x:v>142.556967833467</x:v>
      </x:c>
      <x:c r="H612" t="s">
        <x:v>83</x:v>
      </x:c>
      <x:c r="I612" s="6">
        <x:v>30.0117801288052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23.838</x:v>
      </x:c>
      <x:c r="R612" s="8">
        <x:v>142707.608465763</x:v>
      </x:c>
      <x:c r="S612" s="12">
        <x:v>327921.992937847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569835</x:v>
      </x:c>
      <x:c r="B613" s="1">
        <x:v>43207.6566501505</x:v>
      </x:c>
      <x:c r="C613" s="6">
        <x:v>10.1785582816667</x:v>
      </x:c>
      <x:c r="D613" s="14" t="s">
        <x:v>77</x:v>
      </x:c>
      <x:c r="E613" s="15">
        <x:v>43194.5249513079</x:v>
      </x:c>
      <x:c r="F613" t="s">
        <x:v>82</x:v>
      </x:c>
      <x:c r="G613" s="6">
        <x:v>142.557777526959</x:v>
      </x:c>
      <x:c r="H613" t="s">
        <x:v>83</x:v>
      </x:c>
      <x:c r="I613" s="6">
        <x:v>30.0008275414498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23.842</x:v>
      </x:c>
      <x:c r="R613" s="8">
        <x:v>142689.66353183</x:v>
      </x:c>
      <x:c r="S613" s="12">
        <x:v>327896.648280635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569844</x:v>
      </x:c>
      <x:c r="B614" s="1">
        <x:v>43207.6566609606</x:v>
      </x:c>
      <x:c r="C614" s="6">
        <x:v>10.1941425033333</x:v>
      </x:c>
      <x:c r="D614" s="14" t="s">
        <x:v>77</x:v>
      </x:c>
      <x:c r="E614" s="15">
        <x:v>43194.5249513079</x:v>
      </x:c>
      <x:c r="F614" t="s">
        <x:v>82</x:v>
      </x:c>
      <x:c r="G614" s="6">
        <x:v>142.526836493253</x:v>
      </x:c>
      <x:c r="H614" t="s">
        <x:v>83</x:v>
      </x:c>
      <x:c r="I614" s="6">
        <x:v>30.0024523735783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23.844</x:v>
      </x:c>
      <x:c r="R614" s="8">
        <x:v>142693.47937255</x:v>
      </x:c>
      <x:c r="S614" s="12">
        <x:v>327898.248322968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569859</x:v>
      </x:c>
      <x:c r="B615" s="1">
        <x:v>43207.6566728356</x:v>
      </x:c>
      <x:c r="C615" s="6">
        <x:v>10.2112268383333</x:v>
      </x:c>
      <x:c r="D615" s="14" t="s">
        <x:v>77</x:v>
      </x:c>
      <x:c r="E615" s="15">
        <x:v>43194.5249513079</x:v>
      </x:c>
      <x:c r="F615" t="s">
        <x:v>82</x:v>
      </x:c>
      <x:c r="G615" s="6">
        <x:v>142.505455395655</x:v>
      </x:c>
      <x:c r="H615" t="s">
        <x:v>83</x:v>
      </x:c>
      <x:c r="I615" s="6">
        <x:v>30.007296785152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23.844</x:v>
      </x:c>
      <x:c r="R615" s="8">
        <x:v>142701.128179355</x:v>
      </x:c>
      <x:c r="S615" s="12">
        <x:v>327892.12528099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569868</x:v>
      </x:c>
      <x:c r="B616" s="1">
        <x:v>43207.6566842593</x:v>
      </x:c>
      <x:c r="C616" s="6">
        <x:v>10.2276943983333</x:v>
      </x:c>
      <x:c r="D616" s="14" t="s">
        <x:v>77</x:v>
      </x:c>
      <x:c r="E616" s="15">
        <x:v>43194.5249513079</x:v>
      </x:c>
      <x:c r="F616" t="s">
        <x:v>82</x:v>
      </x:c>
      <x:c r="G616" s="6">
        <x:v>142.519462145116</x:v>
      </x:c>
      <x:c r="H616" t="s">
        <x:v>83</x:v>
      </x:c>
      <x:c r="I616" s="6">
        <x:v>30.0068153526327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23.843</x:v>
      </x:c>
      <x:c r="R616" s="8">
        <x:v>142711.130851531</x:v>
      </x:c>
      <x:c r="S616" s="12">
        <x:v>327903.510551609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569881</x:v>
      </x:c>
      <x:c r="B617" s="1">
        <x:v>43207.6566959491</x:v>
      </x:c>
      <x:c r="C617" s="6">
        <x:v>10.2444953866667</x:v>
      </x:c>
      <x:c r="D617" s="14" t="s">
        <x:v>77</x:v>
      </x:c>
      <x:c r="E617" s="15">
        <x:v>43194.5249513079</x:v>
      </x:c>
      <x:c r="F617" t="s">
        <x:v>82</x:v>
      </x:c>
      <x:c r="G617" s="6">
        <x:v>142.522395602246</x:v>
      </x:c>
      <x:c r="H617" t="s">
        <x:v>83</x:v>
      </x:c>
      <x:c r="I617" s="6">
        <x:v>29.9953813506122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23.847</x:v>
      </x:c>
      <x:c r="R617" s="8">
        <x:v>142717.059793522</x:v>
      </x:c>
      <x:c r="S617" s="12">
        <x:v>327896.60994678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569888</x:v>
      </x:c>
      <x:c r="B618" s="1">
        <x:v>43207.6567073727</x:v>
      </x:c>
      <x:c r="C618" s="6">
        <x:v>10.26096298</x:v>
      </x:c>
      <x:c r="D618" s="14" t="s">
        <x:v>77</x:v>
      </x:c>
      <x:c r="E618" s="15">
        <x:v>43194.5249513079</x:v>
      </x:c>
      <x:c r="F618" t="s">
        <x:v>82</x:v>
      </x:c>
      <x:c r="G618" s="6">
        <x:v>142.508453761376</x:v>
      </x:c>
      <x:c r="H618" t="s">
        <x:v>83</x:v>
      </x:c>
      <x:c r="I618" s="6">
        <x:v>29.9985407420099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23.847</x:v>
      </x:c>
      <x:c r="R618" s="8">
        <x:v>142732.476761032</x:v>
      </x:c>
      <x:c r="S618" s="12">
        <x:v>327899.502221375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569896</x:v>
      </x:c>
      <x:c r="B619" s="1">
        <x:v>43207.6567190625</x:v>
      </x:c>
      <x:c r="C619" s="6">
        <x:v>10.2777805333333</x:v>
      </x:c>
      <x:c r="D619" s="14" t="s">
        <x:v>77</x:v>
      </x:c>
      <x:c r="E619" s="15">
        <x:v>43194.5249513079</x:v>
      </x:c>
      <x:c r="F619" t="s">
        <x:v>82</x:v>
      </x:c>
      <x:c r="G619" s="6">
        <x:v>142.449321722867</x:v>
      </x:c>
      <x:c r="H619" t="s">
        <x:v>83</x:v>
      </x:c>
      <x:c r="I619" s="6">
        <x:v>30.0038665799598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23.85</x:v>
      </x:c>
      <x:c r="R619" s="8">
        <x:v>142744.706989455</x:v>
      </x:c>
      <x:c r="S619" s="12">
        <x:v>327909.136326151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569910</x:v>
      </x:c>
      <x:c r="B620" s="1">
        <x:v>43207.656730787</x:v>
      </x:c>
      <x:c r="C620" s="6">
        <x:v>10.2946815433333</x:v>
      </x:c>
      <x:c r="D620" s="14" t="s">
        <x:v>77</x:v>
      </x:c>
      <x:c r="E620" s="15">
        <x:v>43194.5249513079</x:v>
      </x:c>
      <x:c r="F620" t="s">
        <x:v>82</x:v>
      </x:c>
      <x:c r="G620" s="6">
        <x:v>142.4608608813</x:v>
      </x:c>
      <x:c r="H620" t="s">
        <x:v>83</x:v>
      </x:c>
      <x:c r="I620" s="6">
        <x:v>30.006634815456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23.848</x:v>
      </x:c>
      <x:c r="R620" s="8">
        <x:v>142751.607735328</x:v>
      </x:c>
      <x:c r="S620" s="12">
        <x:v>327900.015400788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569917</x:v>
      </x:c>
      <x:c r="B621" s="1">
        <x:v>43207.6567431366</x:v>
      </x:c>
      <x:c r="C621" s="6">
        <x:v>10.3124325266667</x:v>
      </x:c>
      <x:c r="D621" s="14" t="s">
        <x:v>77</x:v>
      </x:c>
      <x:c r="E621" s="15">
        <x:v>43194.5249513079</x:v>
      </x:c>
      <x:c r="F621" t="s">
        <x:v>82</x:v>
      </x:c>
      <x:c r="G621" s="6">
        <x:v>142.535939526538</x:v>
      </x:c>
      <x:c r="H621" t="s">
        <x:v>83</x:v>
      </x:c>
      <x:c r="I621" s="6">
        <x:v>29.9923122303903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23.847</x:v>
      </x:c>
      <x:c r="R621" s="8">
        <x:v>142766.998815493</x:v>
      </x:c>
      <x:c r="S621" s="12">
        <x:v>327905.059882819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569929</x:v>
      </x:c>
      <x:c r="B622" s="1">
        <x:v>43207.6567537847</x:v>
      </x:c>
      <x:c r="C622" s="6">
        <x:v>10.32781675</x:v>
      </x:c>
      <x:c r="D622" s="14" t="s">
        <x:v>77</x:v>
      </x:c>
      <x:c r="E622" s="15">
        <x:v>43194.5249513079</x:v>
      </x:c>
      <x:c r="F622" t="s">
        <x:v>82</x:v>
      </x:c>
      <x:c r="G622" s="6">
        <x:v>142.438712712692</x:v>
      </x:c>
      <x:c r="H622" t="s">
        <x:v>83</x:v>
      </x:c>
      <x:c r="I622" s="6">
        <x:v>30.0008877204036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23.852</x:v>
      </x:c>
      <x:c r="R622" s="8">
        <x:v>142757.981842302</x:v>
      </x:c>
      <x:c r="S622" s="12">
        <x:v>327885.899109629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569934</x:v>
      </x:c>
      <x:c r="B623" s="1">
        <x:v>43207.6567652778</x:v>
      </x:c>
      <x:c r="C623" s="6">
        <x:v>10.3443676383333</x:v>
      </x:c>
      <x:c r="D623" s="14" t="s">
        <x:v>77</x:v>
      </x:c>
      <x:c r="E623" s="15">
        <x:v>43194.5249513079</x:v>
      </x:c>
      <x:c r="F623" t="s">
        <x:v>82</x:v>
      </x:c>
      <x:c r="G623" s="6">
        <x:v>142.285231646599</x:v>
      </x:c>
      <x:c r="H623" t="s">
        <x:v>83</x:v>
      </x:c>
      <x:c r="I623" s="6">
        <x:v>30.0249292987851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23.856</x:v>
      </x:c>
      <x:c r="R623" s="8">
        <x:v>142771.463652052</x:v>
      </x:c>
      <x:c r="S623" s="12">
        <x:v>327891.580218728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569947</x:v>
      </x:c>
      <x:c r="B624" s="1">
        <x:v>43207.6567769329</x:v>
      </x:c>
      <x:c r="C624" s="6">
        <x:v>10.361118615</x:v>
      </x:c>
      <x:c r="D624" s="14" t="s">
        <x:v>77</x:v>
      </x:c>
      <x:c r="E624" s="15">
        <x:v>43194.5249513079</x:v>
      </x:c>
      <x:c r="F624" t="s">
        <x:v>82</x:v>
      </x:c>
      <x:c r="G624" s="6">
        <x:v>142.327033430694</x:v>
      </x:c>
      <x:c r="H624" t="s">
        <x:v>83</x:v>
      </x:c>
      <x:c r="I624" s="6">
        <x:v>30.0100650234785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23.858</x:v>
      </x:c>
      <x:c r="R624" s="8">
        <x:v>142780.151725178</x:v>
      </x:c>
      <x:c r="S624" s="12">
        <x:v>327879.527858495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569960</x:v>
      </x:c>
      <x:c r="B625" s="1">
        <x:v>43207.6567887384</x:v>
      </x:c>
      <x:c r="C625" s="6">
        <x:v>10.37813627</x:v>
      </x:c>
      <x:c r="D625" s="14" t="s">
        <x:v>77</x:v>
      </x:c>
      <x:c r="E625" s="15">
        <x:v>43194.5249513079</x:v>
      </x:c>
      <x:c r="F625" t="s">
        <x:v>82</x:v>
      </x:c>
      <x:c r="G625" s="6">
        <x:v>142.386570965803</x:v>
      </x:c>
      <x:c r="H625" t="s">
        <x:v>83</x:v>
      </x:c>
      <x:c r="I625" s="6">
        <x:v>30.0073268746869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23.854</x:v>
      </x:c>
      <x:c r="R625" s="8">
        <x:v>142788.763488199</x:v>
      </x:c>
      <x:c r="S625" s="12">
        <x:v>327894.089174906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569968</x:v>
      </x:c>
      <x:c r="B626" s="1">
        <x:v>43207.6567999653</x:v>
      </x:c>
      <x:c r="C626" s="6">
        <x:v>10.394303845</x:v>
      </x:c>
      <x:c r="D626" s="14" t="s">
        <x:v>77</x:v>
      </x:c>
      <x:c r="E626" s="15">
        <x:v>43194.5249513079</x:v>
      </x:c>
      <x:c r="F626" t="s">
        <x:v>82</x:v>
      </x:c>
      <x:c r="G626" s="6">
        <x:v>142.349377049132</x:v>
      </x:c>
      <x:c r="H626" t="s">
        <x:v>83</x:v>
      </x:c>
      <x:c r="I626" s="6">
        <x:v>30.0076879491244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23.857</x:v>
      </x:c>
      <x:c r="R626" s="8">
        <x:v>142803.467645201</x:v>
      </x:c>
      <x:c r="S626" s="12">
        <x:v>327884.841522317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569982</x:v>
      </x:c>
      <x:c r="B627" s="1">
        <x:v>43207.6568118056</x:v>
      </x:c>
      <x:c r="C627" s="6">
        <x:v>10.4113714416667</x:v>
      </x:c>
      <x:c r="D627" s="14" t="s">
        <x:v>77</x:v>
      </x:c>
      <x:c r="E627" s="15">
        <x:v>43194.5249513079</x:v>
      </x:c>
      <x:c r="F627" t="s">
        <x:v>82</x:v>
      </x:c>
      <x:c r="G627" s="6">
        <x:v>142.278320726098</x:v>
      </x:c>
      <x:c r="H627" t="s">
        <x:v>83</x:v>
      </x:c>
      <x:c r="I627" s="6">
        <x:v>30.013043891187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23.861</x:v>
      </x:c>
      <x:c r="R627" s="8">
        <x:v>142814.097461518</x:v>
      </x:c>
      <x:c r="S627" s="12">
        <x:v>327893.685264624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569990</x:v>
      </x:c>
      <x:c r="B628" s="1">
        <x:v>43207.6568232986</x:v>
      </x:c>
      <x:c r="C628" s="6">
        <x:v>10.4278890233333</x:v>
      </x:c>
      <x:c r="D628" s="14" t="s">
        <x:v>77</x:v>
      </x:c>
      <x:c r="E628" s="15">
        <x:v>43194.5249513079</x:v>
      </x:c>
      <x:c r="F628" t="s">
        <x:v>82</x:v>
      </x:c>
      <x:c r="G628" s="6">
        <x:v>142.295369051537</x:v>
      </x:c>
      <x:c r="H628" t="s">
        <x:v>83</x:v>
      </x:c>
      <x:c r="I628" s="6">
        <x:v>30.0064843678156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23.862</x:v>
      </x:c>
      <x:c r="R628" s="8">
        <x:v>142822.260526285</x:v>
      </x:c>
      <x:c r="S628" s="12">
        <x:v>327890.372101259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570000</x:v>
      </x:c>
      <x:c r="B629" s="1">
        <x:v>43207.6568346875</x:v>
      </x:c>
      <x:c r="C629" s="6">
        <x:v>10.4442566416667</x:v>
      </x:c>
      <x:c r="D629" s="14" t="s">
        <x:v>77</x:v>
      </x:c>
      <x:c r="E629" s="15">
        <x:v>43194.5249513079</x:v>
      </x:c>
      <x:c r="F629" t="s">
        <x:v>82</x:v>
      </x:c>
      <x:c r="G629" s="6">
        <x:v>142.269853089891</x:v>
      </x:c>
      <x:c r="H629" t="s">
        <x:v>83</x:v>
      </x:c>
      <x:c r="I629" s="6">
        <x:v>30.0095835905622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23.863</x:v>
      </x:c>
      <x:c r="R629" s="8">
        <x:v>142819.207371663</x:v>
      </x:c>
      <x:c r="S629" s="12">
        <x:v>327882.74538518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570009</x:v>
      </x:c>
      <x:c r="B630" s="1">
        <x:v>43207.6568462963</x:v>
      </x:c>
      <x:c r="C630" s="6">
        <x:v>10.4610075833333</x:v>
      </x:c>
      <x:c r="D630" s="14" t="s">
        <x:v>77</x:v>
      </x:c>
      <x:c r="E630" s="15">
        <x:v>43194.5249513079</x:v>
      </x:c>
      <x:c r="F630" t="s">
        <x:v>82</x:v>
      </x:c>
      <x:c r="G630" s="6">
        <x:v>142.288298290091</x:v>
      </x:c>
      <x:c r="H630" t="s">
        <x:v>83</x:v>
      </x:c>
      <x:c r="I630" s="6">
        <x:v>30.0000151256809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23.865</x:v>
      </x:c>
      <x:c r="R630" s="8">
        <x:v>142842.409383246</x:v>
      </x:c>
      <x:c r="S630" s="12">
        <x:v>327882.189563759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570014</x:v>
      </x:c>
      <x:c r="B631" s="1">
        <x:v>43207.6568576736</x:v>
      </x:c>
      <x:c r="C631" s="6">
        <x:v>10.477408485</x:v>
      </x:c>
      <x:c r="D631" s="14" t="s">
        <x:v>77</x:v>
      </x:c>
      <x:c r="E631" s="15">
        <x:v>43194.5249513079</x:v>
      </x:c>
      <x:c r="F631" t="s">
        <x:v>82</x:v>
      </x:c>
      <x:c r="G631" s="6">
        <x:v>142.310632155977</x:v>
      </x:c>
      <x:c r="H631" t="s">
        <x:v>83</x:v>
      </x:c>
      <x:c r="I631" s="6">
        <x:v>29.9976380584499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23.864</x:v>
      </x:c>
      <x:c r="R631" s="8">
        <x:v>142845.543371192</x:v>
      </x:c>
      <x:c r="S631" s="12">
        <x:v>327889.320706182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570028</x:v>
      </x:c>
      <x:c r="B632" s="1">
        <x:v>43207.6568700231</x:v>
      </x:c>
      <x:c r="C632" s="6">
        <x:v>10.495192845</x:v>
      </x:c>
      <x:c r="D632" s="14" t="s">
        <x:v>77</x:v>
      </x:c>
      <x:c r="E632" s="15">
        <x:v>43194.5249513079</x:v>
      </x:c>
      <x:c r="F632" t="s">
        <x:v>82</x:v>
      </x:c>
      <x:c r="G632" s="6">
        <x:v>142.273449785951</x:v>
      </x:c>
      <x:c r="H632" t="s">
        <x:v>83</x:v>
      </x:c>
      <x:c r="I632" s="6">
        <x:v>30.0033851479334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23.865</x:v>
      </x:c>
      <x:c r="R632" s="8">
        <x:v>142851.410840286</x:v>
      </x:c>
      <x:c r="S632" s="12">
        <x:v>327895.848525981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570034</x:v>
      </x:c>
      <x:c r="B633" s="1">
        <x:v>43207.6568810185</x:v>
      </x:c>
      <x:c r="C633" s="6">
        <x:v>10.511027085</x:v>
      </x:c>
      <x:c r="D633" s="14" t="s">
        <x:v>77</x:v>
      </x:c>
      <x:c r="E633" s="15">
        <x:v>43194.5249513079</x:v>
      </x:c>
      <x:c r="F633" t="s">
        <x:v>82</x:v>
      </x:c>
      <x:c r="G633" s="6">
        <x:v>142.212359406103</x:v>
      </x:c>
      <x:c r="H633" t="s">
        <x:v>83</x:v>
      </x:c>
      <x:c r="I633" s="6">
        <x:v>30.0118703975313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23.867</x:v>
      </x:c>
      <x:c r="R633" s="8">
        <x:v>142847.976941765</x:v>
      </x:c>
      <x:c r="S633" s="12">
        <x:v>327894.395172935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570044</x:v>
      </x:c>
      <x:c r="B634" s="1">
        <x:v>43207.6568929745</x:v>
      </x:c>
      <x:c r="C634" s="6">
        <x:v>10.5282280433333</x:v>
      </x:c>
      <x:c r="D634" s="14" t="s">
        <x:v>77</x:v>
      </x:c>
      <x:c r="E634" s="15">
        <x:v>43194.5249513079</x:v>
      </x:c>
      <x:c r="F634" t="s">
        <x:v>82</x:v>
      </x:c>
      <x:c r="G634" s="6">
        <x:v>142.164937812312</x:v>
      </x:c>
      <x:c r="H634" t="s">
        <x:v>83</x:v>
      </x:c>
      <x:c r="I634" s="6">
        <x:v>30.0172564358968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23.869</x:v>
      </x:c>
      <x:c r="R634" s="8">
        <x:v>142862.242045649</x:v>
      </x:c>
      <x:c r="S634" s="12">
        <x:v>327889.409695224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570061</x:v>
      </x:c>
      <x:c r="B635" s="1">
        <x:v>43207.6569041319</x:v>
      </x:c>
      <x:c r="C635" s="6">
        <x:v>10.54431229</x:v>
      </x:c>
      <x:c r="D635" s="14" t="s">
        <x:v>77</x:v>
      </x:c>
      <x:c r="E635" s="15">
        <x:v>43194.5249513079</x:v>
      </x:c>
      <x:c r="F635" t="s">
        <x:v>82</x:v>
      </x:c>
      <x:c r="G635" s="6">
        <x:v>142.195569267807</x:v>
      </x:c>
      <x:c r="H635" t="s">
        <x:v>83</x:v>
      </x:c>
      <x:c r="I635" s="6">
        <x:v>30.0049197127596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23.871</x:v>
      </x:c>
      <x:c r="R635" s="8">
        <x:v>142873.260467482</x:v>
      </x:c>
      <x:c r="S635" s="12">
        <x:v>327888.879818019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570072</x:v>
      </x:c>
      <x:c r="B636" s="1">
        <x:v>43207.6569158218</x:v>
      </x:c>
      <x:c r="C636" s="6">
        <x:v>10.561146595</x:v>
      </x:c>
      <x:c r="D636" s="14" t="s">
        <x:v>77</x:v>
      </x:c>
      <x:c r="E636" s="15">
        <x:v>43194.5249513079</x:v>
      </x:c>
      <x:c r="F636" t="s">
        <x:v>82</x:v>
      </x:c>
      <x:c r="G636" s="6">
        <x:v>142.113132779288</x:v>
      </x:c>
      <x:c r="H636" t="s">
        <x:v>83</x:v>
      </x:c>
      <x:c r="I636" s="6">
        <x:v>30.0155714173775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23.874</x:v>
      </x:c>
      <x:c r="R636" s="8">
        <x:v>142880.687243777</x:v>
      </x:c>
      <x:c r="S636" s="12">
        <x:v>327891.781922519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570078</x:v>
      </x:c>
      <x:c r="B637" s="1">
        <x:v>43207.6569273495</x:v>
      </x:c>
      <x:c r="C637" s="6">
        <x:v>10.5777475166667</x:v>
      </x:c>
      <x:c r="D637" s="14" t="s">
        <x:v>77</x:v>
      </x:c>
      <x:c r="E637" s="15">
        <x:v>43194.5249513079</x:v>
      </x:c>
      <x:c r="F637" t="s">
        <x:v>82</x:v>
      </x:c>
      <x:c r="G637" s="6">
        <x:v>142.130513606488</x:v>
      </x:c>
      <x:c r="H637" t="s">
        <x:v>83</x:v>
      </x:c>
      <x:c r="I637" s="6">
        <x:v>30.0196936963239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23.871</x:v>
      </x:c>
      <x:c r="R637" s="8">
        <x:v>142887.853464436</x:v>
      </x:c>
      <x:c r="S637" s="12">
        <x:v>327896.125359475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570088</x:v>
      </x:c>
      <x:c r="B638" s="1">
        <x:v>43207.6569388889</x:v>
      </x:c>
      <x:c r="C638" s="6">
        <x:v>10.594348415</x:v>
      </x:c>
      <x:c r="D638" s="14" t="s">
        <x:v>77</x:v>
      </x:c>
      <x:c r="E638" s="15">
        <x:v>43194.5249513079</x:v>
      </x:c>
      <x:c r="F638" t="s">
        <x:v>82</x:v>
      </x:c>
      <x:c r="G638" s="6">
        <x:v>142.121531323041</x:v>
      </x:c>
      <x:c r="H638" t="s">
        <x:v>83</x:v>
      </x:c>
      <x:c r="I638" s="6">
        <x:v>30.0163537472995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23.873</x:v>
      </x:c>
      <x:c r="R638" s="8">
        <x:v>142901.816006295</x:v>
      </x:c>
      <x:c r="S638" s="12">
        <x:v>327891.71207423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570095</x:v>
      </x:c>
      <x:c r="B639" s="1">
        <x:v>43207.656950544</x:v>
      </x:c>
      <x:c r="C639" s="6">
        <x:v>10.6111160616667</x:v>
      </x:c>
      <x:c r="D639" s="14" t="s">
        <x:v>77</x:v>
      </x:c>
      <x:c r="E639" s="15">
        <x:v>43194.5249513079</x:v>
      </x:c>
      <x:c r="F639" t="s">
        <x:v>82</x:v>
      </x:c>
      <x:c r="G639" s="6">
        <x:v>142.163281331654</x:v>
      </x:c>
      <x:c r="H639" t="s">
        <x:v>83</x:v>
      </x:c>
      <x:c r="I639" s="6">
        <x:v>30.0014895099989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23.875</x:v>
      </x:c>
      <x:c r="R639" s="8">
        <x:v>142903.285105574</x:v>
      </x:c>
      <x:c r="S639" s="12">
        <x:v>327878.421161283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570106</x:v>
      </x:c>
      <x:c r="B640" s="1">
        <x:v>43207.6569620718</x:v>
      </x:c>
      <x:c r="C640" s="6">
        <x:v>10.627750335</x:v>
      </x:c>
      <x:c r="D640" s="14" t="s">
        <x:v>77</x:v>
      </x:c>
      <x:c r="E640" s="15">
        <x:v>43194.5249513079</x:v>
      </x:c>
      <x:c r="F640" t="s">
        <x:v>82</x:v>
      </x:c>
      <x:c r="G640" s="6">
        <x:v>142.162694750116</x:v>
      </x:c>
      <x:c r="H640" t="s">
        <x:v>83</x:v>
      </x:c>
      <x:c r="I640" s="6">
        <x:v>29.9989319049614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23.876</x:v>
      </x:c>
      <x:c r="R640" s="8">
        <x:v>142925.537199414</x:v>
      </x:c>
      <x:c r="S640" s="12">
        <x:v>327888.822028397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570121</x:v>
      </x:c>
      <x:c r="B641" s="1">
        <x:v>43207.6569734954</x:v>
      </x:c>
      <x:c r="C641" s="6">
        <x:v>10.6442012816667</x:v>
      </x:c>
      <x:c r="D641" s="14" t="s">
        <x:v>77</x:v>
      </x:c>
      <x:c r="E641" s="15">
        <x:v>43194.5249513079</x:v>
      </x:c>
      <x:c r="F641" t="s">
        <x:v>82</x:v>
      </x:c>
      <x:c r="G641" s="6">
        <x:v>142.19645743458</x:v>
      </x:c>
      <x:c r="H641" t="s">
        <x:v>83</x:v>
      </x:c>
      <x:c r="I641" s="6">
        <x:v>29.9966451068135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23.874</x:v>
      </x:c>
      <x:c r="R641" s="8">
        <x:v>142922.489446766</x:v>
      </x:c>
      <x:c r="S641" s="12">
        <x:v>327888.600195946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570123</x:v>
      </x:c>
      <x:c r="B642" s="1">
        <x:v>43207.6569853009</x:v>
      </x:c>
      <x:c r="C642" s="6">
        <x:v>10.6612022316667</x:v>
      </x:c>
      <x:c r="D642" s="14" t="s">
        <x:v>77</x:v>
      </x:c>
      <x:c r="E642" s="15">
        <x:v>43194.5249513079</x:v>
      </x:c>
      <x:c r="F642" t="s">
        <x:v>82</x:v>
      </x:c>
      <x:c r="G642" s="6">
        <x:v>142.169202296464</x:v>
      </x:c>
      <x:c r="H642" t="s">
        <x:v>83</x:v>
      </x:c>
      <x:c r="I642" s="6">
        <x:v>29.9920715151975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23.878</x:v>
      </x:c>
      <x:c r="R642" s="8">
        <x:v>142930.226492099</x:v>
      </x:c>
      <x:c r="S642" s="12">
        <x:v>327899.950340273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570135</x:v>
      </x:c>
      <x:c r="B643" s="1">
        <x:v>43207.6569969097</x:v>
      </x:c>
      <x:c r="C643" s="6">
        <x:v>10.677886505</x:v>
      </x:c>
      <x:c r="D643" s="14" t="s">
        <x:v>77</x:v>
      </x:c>
      <x:c r="E643" s="15">
        <x:v>43194.5249513079</x:v>
      </x:c>
      <x:c r="F643" t="s">
        <x:v>82</x:v>
      </x:c>
      <x:c r="G643" s="6">
        <x:v>142.040645093302</x:v>
      </x:c>
      <x:c r="H643" t="s">
        <x:v>83</x:v>
      </x:c>
      <x:c r="I643" s="6">
        <x:v>30.0159024030918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23.88</x:v>
      </x:c>
      <x:c r="R643" s="8">
        <x:v>142945.382488962</x:v>
      </x:c>
      <x:c r="S643" s="12">
        <x:v>327890.872736827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570151</x:v>
      </x:c>
      <x:c r="B644" s="1">
        <x:v>43207.6570086458</x:v>
      </x:c>
      <x:c r="C644" s="6">
        <x:v>10.69478749</x:v>
      </x:c>
      <x:c r="D644" s="14" t="s">
        <x:v>77</x:v>
      </x:c>
      <x:c r="E644" s="15">
        <x:v>43194.5249513079</x:v>
      </x:c>
      <x:c r="F644" t="s">
        <x:v>82</x:v>
      </x:c>
      <x:c r="G644" s="6">
        <x:v>142.019941327372</x:v>
      </x:c>
      <x:c r="H644" t="s">
        <x:v>83</x:v>
      </x:c>
      <x:c r="I644" s="6">
        <x:v>30.0179184076892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23.881</x:v>
      </x:c>
      <x:c r="R644" s="8">
        <x:v>142956.24823569</x:v>
      </x:c>
      <x:c r="S644" s="12">
        <x:v>327895.959642051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570155</x:v>
      </x:c>
      <x:c r="B645" s="1">
        <x:v>43207.6570202546</x:v>
      </x:c>
      <x:c r="C645" s="6">
        <x:v>10.71150508</x:v>
      </x:c>
      <x:c r="D645" s="14" t="s">
        <x:v>77</x:v>
      </x:c>
      <x:c r="E645" s="15">
        <x:v>43194.5249513079</x:v>
      </x:c>
      <x:c r="F645" t="s">
        <x:v>82</x:v>
      </x:c>
      <x:c r="G645" s="6">
        <x:v>142.020816575048</x:v>
      </x:c>
      <x:c r="H645" t="s">
        <x:v>83</x:v>
      </x:c>
      <x:c r="I645" s="6">
        <x:v>30.0150298044623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23.882</x:v>
      </x:c>
      <x:c r="R645" s="8">
        <x:v>142956.608656716</x:v>
      </x:c>
      <x:c r="S645" s="12">
        <x:v>327894.150550519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570166</x:v>
      </x:c>
      <x:c r="B646" s="1">
        <x:v>43207.6570314005</x:v>
      </x:c>
      <x:c r="C646" s="6">
        <x:v>10.727556</x:v>
      </x:c>
      <x:c r="D646" s="14" t="s">
        <x:v>77</x:v>
      </x:c>
      <x:c r="E646" s="15">
        <x:v>43194.5249513079</x:v>
      </x:c>
      <x:c r="F646" t="s">
        <x:v>82</x:v>
      </x:c>
      <x:c r="G646" s="6">
        <x:v>141.998373561375</x:v>
      </x:c>
      <x:c r="H646" t="s">
        <x:v>83</x:v>
      </x:c>
      <x:c r="I646" s="6">
        <x:v>30.0093729636828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23.886</x:v>
      </x:c>
      <x:c r="R646" s="8">
        <x:v>142964.411466577</x:v>
      </x:c>
      <x:c r="S646" s="12">
        <x:v>327885.59237335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570178</x:v>
      </x:c>
      <x:c r="B647" s="1">
        <x:v>43207.657043206</x:v>
      </x:c>
      <x:c r="C647" s="6">
        <x:v>10.74454029</x:v>
      </x:c>
      <x:c r="D647" s="14" t="s">
        <x:v>77</x:v>
      </x:c>
      <x:c r="E647" s="15">
        <x:v>43194.5249513079</x:v>
      </x:c>
      <x:c r="F647" t="s">
        <x:v>82</x:v>
      </x:c>
      <x:c r="G647" s="6">
        <x:v>142.038369627562</x:v>
      </x:c>
      <x:c r="H647" t="s">
        <x:v>83</x:v>
      </x:c>
      <x:c r="I647" s="6">
        <x:v>30.0083499190287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23.883</x:v>
      </x:c>
      <x:c r="R647" s="8">
        <x:v>142984.906837757</x:v>
      </x:c>
      <x:c r="S647" s="12">
        <x:v>327897.40814327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570187</x:v>
      </x:c>
      <x:c r="B648" s="1">
        <x:v>43207.6570548611</x:v>
      </x:c>
      <x:c r="C648" s="6">
        <x:v>10.76132455</x:v>
      </x:c>
      <x:c r="D648" s="14" t="s">
        <x:v>77</x:v>
      </x:c>
      <x:c r="E648" s="15">
        <x:v>43194.5249513079</x:v>
      </x:c>
      <x:c r="F648" t="s">
        <x:v>82</x:v>
      </x:c>
      <x:c r="G648" s="6">
        <x:v>141.973870146801</x:v>
      </x:c>
      <x:c r="H648" t="s">
        <x:v>83</x:v>
      </x:c>
      <x:c r="I648" s="6">
        <x:v>30.0068755316943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23.889</x:v>
      </x:c>
      <x:c r="R648" s="8">
        <x:v>142980.991271618</x:v>
      </x:c>
      <x:c r="S648" s="12">
        <x:v>327901.121677768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570195</x:v>
      </x:c>
      <x:c r="B649" s="1">
        <x:v>43207.6570663542</x:v>
      </x:c>
      <x:c r="C649" s="6">
        <x:v>10.7778754833333</x:v>
      </x:c>
      <x:c r="D649" s="14" t="s">
        <x:v>77</x:v>
      </x:c>
      <x:c r="E649" s="15">
        <x:v>43194.5249513079</x:v>
      </x:c>
      <x:c r="F649" t="s">
        <x:v>82</x:v>
      </x:c>
      <x:c r="G649" s="6">
        <x:v>141.983632975313</x:v>
      </x:c>
      <x:c r="H649" t="s">
        <x:v>83</x:v>
      </x:c>
      <x:c r="I649" s="6">
        <x:v>30.0100349339191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23.887</x:v>
      </x:c>
      <x:c r="R649" s="8">
        <x:v>142996.426356583</x:v>
      </x:c>
      <x:c r="S649" s="12">
        <x:v>327900.399203225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570210</x:v>
      </x:c>
      <x:c r="B650" s="1">
        <x:v>43207.6570779745</x:v>
      </x:c>
      <x:c r="C650" s="6">
        <x:v>10.7945931316667</x:v>
      </x:c>
      <x:c r="D650" s="14" t="s">
        <x:v>77</x:v>
      </x:c>
      <x:c r="E650" s="15">
        <x:v>43194.5249513079</x:v>
      </x:c>
      <x:c r="F650" t="s">
        <x:v>82</x:v>
      </x:c>
      <x:c r="G650" s="6">
        <x:v>141.947175283357</x:v>
      </x:c>
      <x:c r="H650" t="s">
        <x:v>83</x:v>
      </x:c>
      <x:c r="I650" s="6">
        <x:v>30.0075675909748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23.891</x:v>
      </x:c>
      <x:c r="R650" s="8">
        <x:v>143007.936632308</x:v>
      </x:c>
      <x:c r="S650" s="12">
        <x:v>327895.400464444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570219</x:v>
      </x:c>
      <x:c r="B651" s="1">
        <x:v>43207.6570896181</x:v>
      </x:c>
      <x:c r="C651" s="6">
        <x:v>10.8114107433333</x:v>
      </x:c>
      <x:c r="D651" s="14" t="s">
        <x:v>77</x:v>
      </x:c>
      <x:c r="E651" s="15">
        <x:v>43194.5249513079</x:v>
      </x:c>
      <x:c r="F651" t="s">
        <x:v>82</x:v>
      </x:c>
      <x:c r="G651" s="6">
        <x:v>141.960748319258</x:v>
      </x:c>
      <x:c r="H651" t="s">
        <x:v>83</x:v>
      </x:c>
      <x:c r="I651" s="6">
        <x:v>30.0017904048377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23.892</x:v>
      </x:c>
      <x:c r="R651" s="8">
        <x:v>143012.329136931</x:v>
      </x:c>
      <x:c r="S651" s="12">
        <x:v>327891.515676359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570230</x:v>
      </x:c>
      <x:c r="B652" s="1">
        <x:v>43207.6571010417</x:v>
      </x:c>
      <x:c r="C652" s="6">
        <x:v>10.827828315</x:v>
      </x:c>
      <x:c r="D652" s="14" t="s">
        <x:v>77</x:v>
      </x:c>
      <x:c r="E652" s="15">
        <x:v>43194.5249513079</x:v>
      </x:c>
      <x:c r="F652" t="s">
        <x:v>82</x:v>
      </x:c>
      <x:c r="G652" s="6">
        <x:v>141.91911264797</x:v>
      </x:c>
      <x:c r="H652" t="s">
        <x:v>83</x:v>
      </x:c>
      <x:c r="I652" s="6">
        <x:v>30.0058825773231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23.894</x:v>
      </x:c>
      <x:c r="R652" s="8">
        <x:v>143017.108502003</x:v>
      </x:c>
      <x:c r="S652" s="12">
        <x:v>327883.411764409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570241</x:v>
      </x:c>
      <x:c r="B653" s="1">
        <x:v>43207.6571126157</x:v>
      </x:c>
      <x:c r="C653" s="6">
        <x:v>10.8444959283333</x:v>
      </x:c>
      <x:c r="D653" s="14" t="s">
        <x:v>77</x:v>
      </x:c>
      <x:c r="E653" s="15">
        <x:v>43194.5249513079</x:v>
      </x:c>
      <x:c r="F653" t="s">
        <x:v>82</x:v>
      </x:c>
      <x:c r="G653" s="6">
        <x:v>141.939347885603</x:v>
      </x:c>
      <x:c r="H653" t="s">
        <x:v>83</x:v>
      </x:c>
      <x:c r="I653" s="6">
        <x:v>30.0012788836284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23.894</x:v>
      </x:c>
      <x:c r="R653" s="8">
        <x:v>143028.956189792</x:v>
      </x:c>
      <x:c r="S653" s="12">
        <x:v>327886.083510089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570244</x:v>
      </x:c>
      <x:c r="B654" s="1">
        <x:v>43207.6571243403</x:v>
      </x:c>
      <x:c r="C654" s="6">
        <x:v>10.8613801866667</x:v>
      </x:c>
      <x:c r="D654" s="14" t="s">
        <x:v>77</x:v>
      </x:c>
      <x:c r="E654" s="15">
        <x:v>43194.5249513079</x:v>
      </x:c>
      <x:c r="F654" t="s">
        <x:v>82</x:v>
      </x:c>
      <x:c r="G654" s="6">
        <x:v>141.903374772403</x:v>
      </x:c>
      <x:c r="H654" t="s">
        <x:v>83</x:v>
      </x:c>
      <x:c r="I654" s="6">
        <x:v>30.0094632323435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23.894</x:v>
      </x:c>
      <x:c r="R654" s="8">
        <x:v>143031.409295767</x:v>
      </x:c>
      <x:c r="S654" s="12">
        <x:v>327887.686572802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570259</x:v>
      </x:c>
      <x:c r="B655" s="1">
        <x:v>43207.6571359606</x:v>
      </x:c>
      <x:c r="C655" s="6">
        <x:v>10.8781144583333</x:v>
      </x:c>
      <x:c r="D655" s="14" t="s">
        <x:v>77</x:v>
      </x:c>
      <x:c r="E655" s="15">
        <x:v>43194.5249513079</x:v>
      </x:c>
      <x:c r="F655" t="s">
        <x:v>82</x:v>
      </x:c>
      <x:c r="G655" s="6">
        <x:v>141.926097689228</x:v>
      </x:c>
      <x:c r="H655" t="s">
        <x:v>83</x:v>
      </x:c>
      <x:c r="I655" s="6">
        <x:v>29.9962238546937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23.897</x:v>
      </x:c>
      <x:c r="R655" s="8">
        <x:v>143037.188517648</x:v>
      </x:c>
      <x:c r="S655" s="12">
        <x:v>327873.413936919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570269</x:v>
      </x:c>
      <x:c r="B656" s="1">
        <x:v>43207.6571473727</x:v>
      </x:c>
      <x:c r="C656" s="6">
        <x:v>10.894565405</x:v>
      </x:c>
      <x:c r="D656" s="14" t="s">
        <x:v>77</x:v>
      </x:c>
      <x:c r="E656" s="15">
        <x:v>43194.5249513079</x:v>
      </x:c>
      <x:c r="F656" t="s">
        <x:v>82</x:v>
      </x:c>
      <x:c r="G656" s="6">
        <x:v>141.88738489662</x:v>
      </x:c>
      <x:c r="H656" t="s">
        <x:v>83</x:v>
      </x:c>
      <x:c r="I656" s="6">
        <x:v>29.9996540520688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23.899</x:v>
      </x:c>
      <x:c r="R656" s="8">
        <x:v>143039.650072823</x:v>
      </x:c>
      <x:c r="S656" s="12">
        <x:v>327891.464282477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570274</x:v>
      </x:c>
      <x:c r="B657" s="1">
        <x:v>43207.6571592245</x:v>
      </x:c>
      <x:c r="C657" s="6">
        <x:v>10.911633025</x:v>
      </x:c>
      <x:c r="D657" s="14" t="s">
        <x:v>77</x:v>
      </x:c>
      <x:c r="E657" s="15">
        <x:v>43194.5249513079</x:v>
      </x:c>
      <x:c r="F657" t="s">
        <x:v>82</x:v>
      </x:c>
      <x:c r="G657" s="6">
        <x:v>141.973572058185</x:v>
      </x:c>
      <x:c r="H657" t="s">
        <x:v>83</x:v>
      </x:c>
      <x:c r="I657" s="6">
        <x:v>29.9854217648281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23.897</x:v>
      </x:c>
      <x:c r="R657" s="8">
        <x:v>143054.524471531</x:v>
      </x:c>
      <x:c r="S657" s="12">
        <x:v>327871.652949053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570288</x:v>
      </x:c>
      <x:c r="B658" s="1">
        <x:v>43207.6571707986</x:v>
      </x:c>
      <x:c r="C658" s="6">
        <x:v>10.9283006266667</x:v>
      </x:c>
      <x:c r="D658" s="14" t="s">
        <x:v>77</x:v>
      </x:c>
      <x:c r="E658" s="15">
        <x:v>43194.5249513079</x:v>
      </x:c>
      <x:c r="F658" t="s">
        <x:v>82</x:v>
      </x:c>
      <x:c r="G658" s="6">
        <x:v>141.806686266733</x:v>
      </x:c>
      <x:c r="H658" t="s">
        <x:v>83</x:v>
      </x:c>
      <x:c r="I658" s="6">
        <x:v>30.0072666956175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23.903</x:v>
      </x:c>
      <x:c r="R658" s="8">
        <x:v>143056.944370292</x:v>
      </x:c>
      <x:c r="S658" s="12">
        <x:v>327875.713439571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570302</x:v>
      </x:c>
      <x:c r="B659" s="1">
        <x:v>43207.6571829861</x:v>
      </x:c>
      <x:c r="C659" s="6">
        <x:v>10.94585166</x:v>
      </x:c>
      <x:c r="D659" s="14" t="s">
        <x:v>77</x:v>
      </x:c>
      <x:c r="E659" s="15">
        <x:v>43194.5249513079</x:v>
      </x:c>
      <x:c r="F659" t="s">
        <x:v>82</x:v>
      </x:c>
      <x:c r="G659" s="6">
        <x:v>141.780124232546</x:v>
      </x:c>
      <x:c r="H659" t="s">
        <x:v>83</x:v>
      </x:c>
      <x:c r="I659" s="6">
        <x:v>30.0133146974731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23.903</x:v>
      </x:c>
      <x:c r="R659" s="8">
        <x:v>143071.684882077</x:v>
      </x:c>
      <x:c r="S659" s="12">
        <x:v>327884.677356564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570311</x:v>
      </x:c>
      <x:c r="B660" s="1">
        <x:v>43207.6571939005</x:v>
      </x:c>
      <x:c r="C660" s="6">
        <x:v>10.961552515</x:v>
      </x:c>
      <x:c r="D660" s="14" t="s">
        <x:v>77</x:v>
      </x:c>
      <x:c r="E660" s="15">
        <x:v>43194.5249513079</x:v>
      </x:c>
      <x:c r="F660" t="s">
        <x:v>82</x:v>
      </x:c>
      <x:c r="G660" s="6">
        <x:v>141.827333986518</x:v>
      </x:c>
      <x:c r="H660" t="s">
        <x:v>83</x:v>
      </x:c>
      <x:c r="I660" s="6">
        <x:v>29.9971867167606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23.905</x:v>
      </x:c>
      <x:c r="R660" s="8">
        <x:v>143083.163698466</x:v>
      </x:c>
      <x:c r="S660" s="12">
        <x:v>327887.944780854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570319</x:v>
      </x:c>
      <x:c r="B661" s="1">
        <x:v>43207.6572055208</x:v>
      </x:c>
      <x:c r="C661" s="6">
        <x:v>10.9783034566667</x:v>
      </x:c>
      <x:c r="D661" s="14" t="s">
        <x:v>77</x:v>
      </x:c>
      <x:c r="E661" s="15">
        <x:v>43194.5249513079</x:v>
      </x:c>
      <x:c r="F661" t="s">
        <x:v>82</x:v>
      </x:c>
      <x:c r="G661" s="6">
        <x:v>141.824097442648</x:v>
      </x:c>
      <x:c r="H661" t="s">
        <x:v>83</x:v>
      </x:c>
      <x:c r="I661" s="6">
        <x:v>30.0086809040295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23.901</x:v>
      </x:c>
      <x:c r="R661" s="8">
        <x:v>143088.422554904</x:v>
      </x:c>
      <x:c r="S661" s="12">
        <x:v>327887.226496204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570330</x:v>
      </x:c>
      <x:c r="B662" s="1">
        <x:v>43207.6572169792</x:v>
      </x:c>
      <x:c r="C662" s="6">
        <x:v>10.9948043683333</x:v>
      </x:c>
      <x:c r="D662" s="14" t="s">
        <x:v>77</x:v>
      </x:c>
      <x:c r="E662" s="15">
        <x:v>43194.5249513079</x:v>
      </x:c>
      <x:c r="F662" t="s">
        <x:v>82</x:v>
      </x:c>
      <x:c r="G662" s="6">
        <x:v>141.765588473503</x:v>
      </x:c>
      <x:c r="H662" t="s">
        <x:v>83</x:v>
      </x:c>
      <x:c r="I662" s="6">
        <x:v>30.016624553853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23.903</x:v>
      </x:c>
      <x:c r="R662" s="8">
        <x:v>143099.647416344</x:v>
      </x:c>
      <x:c r="S662" s="12">
        <x:v>327880.227183133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570333</x:v>
      </x:c>
      <x:c r="B663" s="1">
        <x:v>43207.657228125</x:v>
      </x:c>
      <x:c r="C663" s="6">
        <x:v>11.0108719583333</x:v>
      </x:c>
      <x:c r="D663" s="14" t="s">
        <x:v>77</x:v>
      </x:c>
      <x:c r="E663" s="15">
        <x:v>43194.5249513079</x:v>
      </x:c>
      <x:c r="F663" t="s">
        <x:v>82</x:v>
      </x:c>
      <x:c r="G663" s="6">
        <x:v>141.744129381766</x:v>
      </x:c>
      <x:c r="H663" t="s">
        <x:v>83</x:v>
      </x:c>
      <x:c r="I663" s="6">
        <x:v>30.010757083417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23.907</x:v>
      </x:c>
      <x:c r="R663" s="8">
        <x:v>143103.591771868</x:v>
      </x:c>
      <x:c r="S663" s="12">
        <x:v>327880.846769306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570343</x:v>
      </x:c>
      <x:c r="B664" s="1">
        <x:v>43207.6572399306</x:v>
      </x:c>
      <x:c r="C664" s="6">
        <x:v>11.0278395783333</x:v>
      </x:c>
      <x:c r="D664" s="14" t="s">
        <x:v>77</x:v>
      </x:c>
      <x:c r="E664" s="15">
        <x:v>43194.5249513079</x:v>
      </x:c>
      <x:c r="F664" t="s">
        <x:v>82</x:v>
      </x:c>
      <x:c r="G664" s="6">
        <x:v>141.690231624431</x:v>
      </x:c>
      <x:c r="H664" t="s">
        <x:v>83</x:v>
      </x:c>
      <x:c r="I664" s="6">
        <x:v>30.0149696252547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23.91</x:v>
      </x:c>
      <x:c r="R664" s="8">
        <x:v>143118.88446481</x:v>
      </x:c>
      <x:c r="S664" s="12">
        <x:v>327894.148262097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570361</x:v>
      </x:c>
      <x:c r="B665" s="1">
        <x:v>43207.6572513889</x:v>
      </x:c>
      <x:c r="C665" s="6">
        <x:v>11.044323855</x:v>
      </x:c>
      <x:c r="D665" s="14" t="s">
        <x:v>77</x:v>
      </x:c>
      <x:c r="E665" s="15">
        <x:v>43194.5249513079</x:v>
      </x:c>
      <x:c r="F665" t="s">
        <x:v>82</x:v>
      </x:c>
      <x:c r="G665" s="6">
        <x:v>141.662982579916</x:v>
      </x:c>
      <x:c r="H665" t="s">
        <x:v>83</x:v>
      </x:c>
      <x:c r="I665" s="6">
        <x:v>30.0184901107064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23.911</x:v>
      </x:c>
      <x:c r="R665" s="8">
        <x:v>143122.546781178</x:v>
      </x:c>
      <x:c r="S665" s="12">
        <x:v>327883.678969447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570369</x:v>
      </x:c>
      <x:c r="B666" s="1">
        <x:v>43207.6572633102</x:v>
      </x:c>
      <x:c r="C666" s="6">
        <x:v>11.06149153</x:v>
      </x:c>
      <x:c r="D666" s="14" t="s">
        <x:v>77</x:v>
      </x:c>
      <x:c r="E666" s="15">
        <x:v>43194.5249513079</x:v>
      </x:c>
      <x:c r="F666" t="s">
        <x:v>82</x:v>
      </x:c>
      <x:c r="G666" s="6">
        <x:v>141.711937522309</x:v>
      </x:c>
      <x:c r="H666" t="s">
        <x:v>83</x:v>
      </x:c>
      <x:c r="I666" s="6">
        <x:v>30.0127129057551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23.909</x:v>
      </x:c>
      <x:c r="R666" s="8">
        <x:v>143130.31653575</x:v>
      </x:c>
      <x:c r="S666" s="12">
        <x:v>327878.541070288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570376</x:v>
      </x:c>
      <x:c r="B667" s="1">
        <x:v>43207.6572748032</x:v>
      </x:c>
      <x:c r="C667" s="6">
        <x:v>11.0780424283333</x:v>
      </x:c>
      <x:c r="D667" s="14" t="s">
        <x:v>77</x:v>
      </x:c>
      <x:c r="E667" s="15">
        <x:v>43194.5249513079</x:v>
      </x:c>
      <x:c r="F667" t="s">
        <x:v>82</x:v>
      </x:c>
      <x:c r="G667" s="6">
        <x:v>141.622712621429</x:v>
      </x:c>
      <x:c r="H667" t="s">
        <x:v>83</x:v>
      </x:c>
      <x:c r="I667" s="6">
        <x:v>30.0196034273877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23.914</x:v>
      </x:c>
      <x:c r="R667" s="8">
        <x:v>143134.657120321</x:v>
      </x:c>
      <x:c r="S667" s="12">
        <x:v>327869.973239678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570390</x:v>
      </x:c>
      <x:c r="B668" s="1">
        <x:v>43207.6572864236</x:v>
      </x:c>
      <x:c r="C668" s="6">
        <x:v>11.094776735</x:v>
      </x:c>
      <x:c r="D668" s="14" t="s">
        <x:v>77</x:v>
      </x:c>
      <x:c r="E668" s="15">
        <x:v>43194.5249513079</x:v>
      </x:c>
      <x:c r="F668" t="s">
        <x:v>82</x:v>
      </x:c>
      <x:c r="G668" s="6">
        <x:v>141.692903922095</x:v>
      </x:c>
      <x:c r="H668" t="s">
        <x:v>83</x:v>
      </x:c>
      <x:c r="I668" s="6">
        <x:v>30.0009178098803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23.915</x:v>
      </x:c>
      <x:c r="R668" s="8">
        <x:v>143148.917669502</x:v>
      </x:c>
      <x:c r="S668" s="12">
        <x:v>327874.117144448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570394</x:v>
      </x:c>
      <x:c r="B669" s="1">
        <x:v>43207.6572978356</x:v>
      </x:c>
      <x:c r="C669" s="6">
        <x:v>11.1112109433333</x:v>
      </x:c>
      <x:c r="D669" s="14" t="s">
        <x:v>77</x:v>
      </x:c>
      <x:c r="E669" s="15">
        <x:v>43194.5249513079</x:v>
      </x:c>
      <x:c r="F669" t="s">
        <x:v>82</x:v>
      </x:c>
      <x:c r="G669" s="6">
        <x:v>141.670637508285</x:v>
      </x:c>
      <x:c r="H669" t="s">
        <x:v>83</x:v>
      </x:c>
      <x:c r="I669" s="6">
        <x:v>30.0086809040295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23.914</x:v>
      </x:c>
      <x:c r="R669" s="8">
        <x:v>143153.726261742</x:v>
      </x:c>
      <x:c r="S669" s="12">
        <x:v>327869.35195241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570404</x:v>
      </x:c>
      <x:c r="B670" s="1">
        <x:v>43207.657309294</x:v>
      </x:c>
      <x:c r="C670" s="6">
        <x:v>11.1277119</x:v>
      </x:c>
      <x:c r="D670" s="14" t="s">
        <x:v>77</x:v>
      </x:c>
      <x:c r="E670" s="15">
        <x:v>43194.5249513079</x:v>
      </x:c>
      <x:c r="F670" t="s">
        <x:v>82</x:v>
      </x:c>
      <x:c r="G670" s="6">
        <x:v>141.637628275538</x:v>
      </x:c>
      <x:c r="H670" t="s">
        <x:v>83</x:v>
      </x:c>
      <x:c r="I670" s="6">
        <x:v>30.0081392922266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23.917</x:v>
      </x:c>
      <x:c r="R670" s="8">
        <x:v>143160.707395329</x:v>
      </x:c>
      <x:c r="S670" s="12">
        <x:v>327871.220023511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570417</x:v>
      </x:c>
      <x:c r="B671" s="1">
        <x:v>43207.6573211806</x:v>
      </x:c>
      <x:c r="C671" s="6">
        <x:v>11.1448461883333</x:v>
      </x:c>
      <x:c r="D671" s="14" t="s">
        <x:v>77</x:v>
      </x:c>
      <x:c r="E671" s="15">
        <x:v>43194.5249513079</x:v>
      </x:c>
      <x:c r="F671" t="s">
        <x:v>82</x:v>
      </x:c>
      <x:c r="G671" s="6">
        <x:v>141.708004056954</x:v>
      </x:c>
      <x:c r="H671" t="s">
        <x:v>83</x:v>
      </x:c>
      <x:c r="I671" s="6">
        <x:v>30.0001655730302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23.914</x:v>
      </x:c>
      <x:c r="R671" s="8">
        <x:v>143171.705965632</x:v>
      </x:c>
      <x:c r="S671" s="12">
        <x:v>327865.382803403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570426</x:v>
      </x:c>
      <x:c r="B672" s="1">
        <x:v>43207.6573328356</x:v>
      </x:c>
      <x:c r="C672" s="6">
        <x:v>11.1615971433333</x:v>
      </x:c>
      <x:c r="D672" s="14" t="s">
        <x:v>77</x:v>
      </x:c>
      <x:c r="E672" s="15">
        <x:v>43194.5249513079</x:v>
      </x:c>
      <x:c r="F672" t="s">
        <x:v>82</x:v>
      </x:c>
      <x:c r="G672" s="6">
        <x:v>141.635606200337</x:v>
      </x:c>
      <x:c r="H672" t="s">
        <x:v>83</x:v>
      </x:c>
      <x:c r="I672" s="6">
        <x:v>30.0139766684879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23.915</x:v>
      </x:c>
      <x:c r="R672" s="8">
        <x:v>143182.665509811</x:v>
      </x:c>
      <x:c r="S672" s="12">
        <x:v>327882.260195725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570441</x:v>
      </x:c>
      <x:c r="B673" s="1">
        <x:v>43207.657344294</x:v>
      </x:c>
      <x:c r="C673" s="6">
        <x:v>11.178148065</x:v>
      </x:c>
      <x:c r="D673" s="14" t="s">
        <x:v>77</x:v>
      </x:c>
      <x:c r="E673" s="15">
        <x:v>43194.5249513079</x:v>
      </x:c>
      <x:c r="F673" t="s">
        <x:v>82</x:v>
      </x:c>
      <x:c r="G673" s="6">
        <x:v>141.690910694593</x:v>
      </x:c>
      <x:c r="H673" t="s">
        <x:v>83</x:v>
      </x:c>
      <x:c r="I673" s="6">
        <x:v>29.9933051807425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23.918</x:v>
      </x:c>
      <x:c r="R673" s="8">
        <x:v>143195.723600849</x:v>
      </x:c>
      <x:c r="S673" s="12">
        <x:v>327884.527827148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570452</x:v>
      </x:c>
      <x:c r="B674" s="1">
        <x:v>43207.6573558681</x:v>
      </x:c>
      <x:c r="C674" s="6">
        <x:v>11.1948157483333</x:v>
      </x:c>
      <x:c r="D674" s="14" t="s">
        <x:v>77</x:v>
      </x:c>
      <x:c r="E674" s="15">
        <x:v>43194.5249513079</x:v>
      </x:c>
      <x:c r="F674" t="s">
        <x:v>82</x:v>
      </x:c>
      <x:c r="G674" s="6">
        <x:v>141.591647398269</x:v>
      </x:c>
      <x:c r="H674" t="s">
        <x:v>83</x:v>
      </x:c>
      <x:c r="I674" s="6">
        <x:v>29.9998044994022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23.924</x:v>
      </x:c>
      <x:c r="R674" s="8">
        <x:v>143201.657124898</x:v>
      </x:c>
      <x:c r="S674" s="12">
        <x:v>327872.944185601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570461</x:v>
      </x:c>
      <x:c r="B675" s="1">
        <x:v>43207.6573676736</x:v>
      </x:c>
      <x:c r="C675" s="6">
        <x:v>11.2118166283333</x:v>
      </x:c>
      <x:c r="D675" s="14" t="s">
        <x:v>77</x:v>
      </x:c>
      <x:c r="E675" s="15">
        <x:v>43194.5249513079</x:v>
      </x:c>
      <x:c r="F675" t="s">
        <x:v>82</x:v>
      </x:c>
      <x:c r="G675" s="6">
        <x:v>141.643645421579</x:v>
      </x:c>
      <x:c r="H675" t="s">
        <x:v>83</x:v>
      </x:c>
      <x:c r="I675" s="6">
        <x:v>29.9960132286533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23.921</x:v>
      </x:c>
      <x:c r="R675" s="8">
        <x:v>143195.342112291</x:v>
      </x:c>
      <x:c r="S675" s="12">
        <x:v>327876.670720892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570465</x:v>
      </x:c>
      <x:c r="B676" s="1">
        <x:v>43207.6573788194</x:v>
      </x:c>
      <x:c r="C676" s="6">
        <x:v>11.2278342183333</x:v>
      </x:c>
      <x:c r="D676" s="14" t="s">
        <x:v>77</x:v>
      </x:c>
      <x:c r="E676" s="15">
        <x:v>43194.5249513079</x:v>
      </x:c>
      <x:c r="F676" t="s">
        <x:v>82</x:v>
      </x:c>
      <x:c r="G676" s="6">
        <x:v>141.63603804774</x:v>
      </x:c>
      <x:c r="H676" t="s">
        <x:v>83</x:v>
      </x:c>
      <x:c r="I676" s="6">
        <x:v>30.0004363782768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23.92</x:v>
      </x:c>
      <x:c r="R676" s="8">
        <x:v>143214.946727195</x:v>
      </x:c>
      <x:c r="S676" s="12">
        <x:v>327868.015792364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570477</x:v>
      </x:c>
      <x:c r="B677" s="1">
        <x:v>43207.6573905903</x:v>
      </x:c>
      <x:c r="C677" s="6">
        <x:v>11.2447851916667</x:v>
      </x:c>
      <x:c r="D677" s="14" t="s">
        <x:v>77</x:v>
      </x:c>
      <x:c r="E677" s="15">
        <x:v>43194.5249513079</x:v>
      </x:c>
      <x:c r="F677" t="s">
        <x:v>82</x:v>
      </x:c>
      <x:c r="G677" s="6">
        <x:v>141.550221922669</x:v>
      </x:c>
      <x:c r="H677" t="s">
        <x:v>83</x:v>
      </x:c>
      <x:c r="I677" s="6">
        <x:v>30.0092526054718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23.924</x:v>
      </x:c>
      <x:c r="R677" s="8">
        <x:v>143223.590258229</x:v>
      </x:c>
      <x:c r="S677" s="12">
        <x:v>327879.663104434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570490</x:v>
      </x:c>
      <x:c r="B678" s="1">
        <x:v>43207.6574019329</x:v>
      </x:c>
      <x:c r="C678" s="6">
        <x:v>11.2611527533333</x:v>
      </x:c>
      <x:c r="D678" s="14" t="s">
        <x:v>77</x:v>
      </x:c>
      <x:c r="E678" s="15">
        <x:v>43194.5249513079</x:v>
      </x:c>
      <x:c r="F678" t="s">
        <x:v>82</x:v>
      </x:c>
      <x:c r="G678" s="6">
        <x:v>141.620494183063</x:v>
      </x:c>
      <x:c r="H678" t="s">
        <x:v>83</x:v>
      </x:c>
      <x:c r="I678" s="6">
        <x:v>29.9905369562498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23.925</x:v>
      </x:c>
      <x:c r="R678" s="8">
        <x:v>143231.530350716</x:v>
      </x:c>
      <x:c r="S678" s="12">
        <x:v>327884.31959366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570498</x:v>
      </x:c>
      <x:c r="B679" s="1">
        <x:v>43207.6574136921</x:v>
      </x:c>
      <x:c r="C679" s="6">
        <x:v>11.2780870683333</x:v>
      </x:c>
      <x:c r="D679" s="14" t="s">
        <x:v>77</x:v>
      </x:c>
      <x:c r="E679" s="15">
        <x:v>43194.5249513079</x:v>
      </x:c>
      <x:c r="F679" t="s">
        <x:v>82</x:v>
      </x:c>
      <x:c r="G679" s="6">
        <x:v>141.572908208678</x:v>
      </x:c>
      <x:c r="H679" t="s">
        <x:v>83</x:v>
      </x:c>
      <x:c r="I679" s="6">
        <x:v>29.9960132286533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23.927</x:v>
      </x:c>
      <x:c r="R679" s="8">
        <x:v>143243.649737375</x:v>
      </x:c>
      <x:c r="S679" s="12">
        <x:v>327879.263514496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570510</x:v>
      </x:c>
      <x:c r="B680" s="1">
        <x:v>43207.6574251505</x:v>
      </x:c>
      <x:c r="C680" s="6">
        <x:v>11.294554685</x:v>
      </x:c>
      <x:c r="D680" s="14" t="s">
        <x:v>77</x:v>
      </x:c>
      <x:c r="E680" s="15">
        <x:v>43194.5249513079</x:v>
      </x:c>
      <x:c r="F680" t="s">
        <x:v>82</x:v>
      </x:c>
      <x:c r="G680" s="6">
        <x:v>141.504411237389</x:v>
      </x:c>
      <x:c r="H680" t="s">
        <x:v>83</x:v>
      </x:c>
      <x:c r="I680" s="6">
        <x:v>30.0089517099632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23.928</x:v>
      </x:c>
      <x:c r="R680" s="8">
        <x:v>143252.92169812</x:v>
      </x:c>
      <x:c r="S680" s="12">
        <x:v>327878.23792353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570515</x:v>
      </x:c>
      <x:c r="B681" s="1">
        <x:v>43207.6574367708</x:v>
      </x:c>
      <x:c r="C681" s="6">
        <x:v>11.3112556166667</x:v>
      </x:c>
      <x:c r="D681" s="14" t="s">
        <x:v>77</x:v>
      </x:c>
      <x:c r="E681" s="15">
        <x:v>43194.5249513079</x:v>
      </x:c>
      <x:c r="F681" t="s">
        <x:v>82</x:v>
      </x:c>
      <x:c r="G681" s="6">
        <x:v>141.473816390231</x:v>
      </x:c>
      <x:c r="H681" t="s">
        <x:v>83</x:v>
      </x:c>
      <x:c r="I681" s="6">
        <x:v>30.0159324927035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23.928</x:v>
      </x:c>
      <x:c r="R681" s="8">
        <x:v>143253.696295979</x:v>
      </x:c>
      <x:c r="S681" s="12">
        <x:v>327883.733245662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570525</x:v>
      </x:c>
      <x:c r="B682" s="1">
        <x:v>43207.6574481829</x:v>
      </x:c>
      <x:c r="C682" s="6">
        <x:v>11.32772321</x:v>
      </x:c>
      <x:c r="D682" s="14" t="s">
        <x:v>77</x:v>
      </x:c>
      <x:c r="E682" s="15">
        <x:v>43194.5249513079</x:v>
      </x:c>
      <x:c r="F682" t="s">
        <x:v>82</x:v>
      </x:c>
      <x:c r="G682" s="6">
        <x:v>141.431092660934</x:v>
      </x:c>
      <x:c r="H682" t="s">
        <x:v>83</x:v>
      </x:c>
      <x:c r="I682" s="6">
        <x:v>30.0256815411904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23.928</x:v>
      </x:c>
      <x:c r="R682" s="8">
        <x:v>143265.78343138</x:v>
      </x:c>
      <x:c r="S682" s="12">
        <x:v>327877.426391293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570536</x:v>
      </x:c>
      <x:c r="B683" s="1">
        <x:v>43207.6574600694</x:v>
      </x:c>
      <x:c r="C683" s="6">
        <x:v>11.3448408166667</x:v>
      </x:c>
      <x:c r="D683" s="14" t="s">
        <x:v>77</x:v>
      </x:c>
      <x:c r="E683" s="15">
        <x:v>43194.5249513079</x:v>
      </x:c>
      <x:c r="F683" t="s">
        <x:v>82</x:v>
      </x:c>
      <x:c r="G683" s="6">
        <x:v>141.411648000641</x:v>
      </x:c>
      <x:c r="H683" t="s">
        <x:v>83</x:v>
      </x:c>
      <x:c r="I683" s="6">
        <x:v>30.0166847330902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23.933</x:v>
      </x:c>
      <x:c r="R683" s="8">
        <x:v>143277.824703048</x:v>
      </x:c>
      <x:c r="S683" s="12">
        <x:v>327879.621203952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570551</x:v>
      </x:c>
      <x:c r="B684" s="1">
        <x:v>43207.6574711458</x:v>
      </x:c>
      <x:c r="C684" s="6">
        <x:v>11.3607750666667</x:v>
      </x:c>
      <x:c r="D684" s="14" t="s">
        <x:v>77</x:v>
      </x:c>
      <x:c r="E684" s="15">
        <x:v>43194.5249513079</x:v>
      </x:c>
      <x:c r="F684" t="s">
        <x:v>82</x:v>
      </x:c>
      <x:c r="G684" s="6">
        <x:v>141.378711341991</x:v>
      </x:c>
      <x:c r="H684" t="s">
        <x:v>83</x:v>
      </x:c>
      <x:c r="I684" s="6">
        <x:v>30.0161431199945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23.936</x:v>
      </x:c>
      <x:c r="R684" s="8">
        <x:v>143288.21981574</x:v>
      </x:c>
      <x:c r="S684" s="12">
        <x:v>327886.107371804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570559</x:v>
      </x:c>
      <x:c r="B685" s="1">
        <x:v>43207.6574829051</x:v>
      </x:c>
      <x:c r="C685" s="6">
        <x:v>11.37772604</x:v>
      </x:c>
      <x:c r="D685" s="14" t="s">
        <x:v>77</x:v>
      </x:c>
      <x:c r="E685" s="15">
        <x:v>43194.5249513079</x:v>
      </x:c>
      <x:c r="F685" t="s">
        <x:v>82</x:v>
      </x:c>
      <x:c r="G685" s="6">
        <x:v>141.377393518885</x:v>
      </x:c>
      <x:c r="H685" t="s">
        <x:v>83</x:v>
      </x:c>
      <x:c r="I685" s="6">
        <x:v>30.0164440161479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23.936</x:v>
      </x:c>
      <x:c r="R685" s="8">
        <x:v>143296.75909139</x:v>
      </x:c>
      <x:c r="S685" s="12">
        <x:v>327884.217822656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570563</x:v>
      </x:c>
      <x:c r="B686" s="1">
        <x:v>43207.6574944444</x:v>
      </x:c>
      <x:c r="C686" s="6">
        <x:v>11.39436028</x:v>
      </x:c>
      <x:c r="D686" s="14" t="s">
        <x:v>77</x:v>
      </x:c>
      <x:c r="E686" s="15">
        <x:v>43194.5249513079</x:v>
      </x:c>
      <x:c r="F686" t="s">
        <x:v>82</x:v>
      </x:c>
      <x:c r="G686" s="6">
        <x:v>141.326417295041</x:v>
      </x:c>
      <x:c r="H686" t="s">
        <x:v>83</x:v>
      </x:c>
      <x:c r="I686" s="6">
        <x:v>30.0200246824447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23.939</x:v>
      </x:c>
      <x:c r="R686" s="8">
        <x:v>143300.996727973</x:v>
      </x:c>
      <x:c r="S686" s="12">
        <x:v>327879.089880848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570577</x:v>
      </x:c>
      <x:c r="B687" s="1">
        <x:v>43207.6575065625</x:v>
      </x:c>
      <x:c r="C687" s="6">
        <x:v>11.4118112683333</x:v>
      </x:c>
      <x:c r="D687" s="14" t="s">
        <x:v>77</x:v>
      </x:c>
      <x:c r="E687" s="15">
        <x:v>43194.5249513079</x:v>
      </x:c>
      <x:c r="F687" t="s">
        <x:v>82</x:v>
      </x:c>
      <x:c r="G687" s="6">
        <x:v>141.394361130005</x:v>
      </x:c>
      <x:c r="H687" t="s">
        <x:v>83</x:v>
      </x:c>
      <x:c r="I687" s="6">
        <x:v>30.0018204943231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23.94</x:v>
      </x:c>
      <x:c r="R687" s="8">
        <x:v>143318.73893432</x:v>
      </x:c>
      <x:c r="S687" s="12">
        <x:v>327877.093909866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570590</x:v>
      </x:c>
      <x:c r="B688" s="1">
        <x:v>43207.6575184028</x:v>
      </x:c>
      <x:c r="C688" s="6">
        <x:v>11.4288289116667</x:v>
      </x:c>
      <x:c r="D688" s="14" t="s">
        <x:v>77</x:v>
      </x:c>
      <x:c r="E688" s="15">
        <x:v>43194.5249513079</x:v>
      </x:c>
      <x:c r="F688" t="s">
        <x:v>82</x:v>
      </x:c>
      <x:c r="G688" s="6">
        <x:v>141.409112890203</x:v>
      </x:c>
      <x:c r="H688" t="s">
        <x:v>83</x:v>
      </x:c>
      <x:c r="I688" s="6">
        <x:v>30.0065144573432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23.937</x:v>
      </x:c>
      <x:c r="R688" s="8">
        <x:v>143316.950222977</x:v>
      </x:c>
      <x:c r="S688" s="12">
        <x:v>327884.548155666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570597</x:v>
      </x:c>
      <x:c r="B689" s="1">
        <x:v>43207.6575291319</x:v>
      </x:c>
      <x:c r="C689" s="6">
        <x:v>11.4443131216667</x:v>
      </x:c>
      <x:c r="D689" s="14" t="s">
        <x:v>77</x:v>
      </x:c>
      <x:c r="E689" s="15">
        <x:v>43194.5249513079</x:v>
      </x:c>
      <x:c r="F689" t="s">
        <x:v>82</x:v>
      </x:c>
      <x:c r="G689" s="6">
        <x:v>141.380221868518</x:v>
      </x:c>
      <x:c r="H689" t="s">
        <x:v>83</x:v>
      </x:c>
      <x:c r="I689" s="6">
        <x:v>30.0023621051059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23.941</x:v>
      </x:c>
      <x:c r="R689" s="8">
        <x:v>143321.575761628</x:v>
      </x:c>
      <x:c r="S689" s="12">
        <x:v>327876.695269754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570605</x:v>
      </x:c>
      <x:c r="B690" s="1">
        <x:v>43207.657540625</x:v>
      </x:c>
      <x:c r="C690" s="6">
        <x:v>11.4608307266667</x:v>
      </x:c>
      <x:c r="D690" s="14" t="s">
        <x:v>77</x:v>
      </x:c>
      <x:c r="E690" s="15">
        <x:v>43194.5249513079</x:v>
      </x:c>
      <x:c r="F690" t="s">
        <x:v>82</x:v>
      </x:c>
      <x:c r="G690" s="6">
        <x:v>141.331873644579</x:v>
      </x:c>
      <x:c r="H690" t="s">
        <x:v>83</x:v>
      </x:c>
      <x:c r="I690" s="6">
        <x:v>30.0134049662402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23.941</x:v>
      </x:c>
      <x:c r="R690" s="8">
        <x:v>143334.77186723</x:v>
      </x:c>
      <x:c r="S690" s="12">
        <x:v>327884.206180565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570617</x:v>
      </x:c>
      <x:c r="B691" s="1">
        <x:v>43207.6575525463</x:v>
      </x:c>
      <x:c r="C691" s="6">
        <x:v>11.4780150716667</x:v>
      </x:c>
      <x:c r="D691" s="14" t="s">
        <x:v>77</x:v>
      </x:c>
      <x:c r="E691" s="15">
        <x:v>43194.5249513079</x:v>
      </x:c>
      <x:c r="F691" t="s">
        <x:v>82</x:v>
      </x:c>
      <x:c r="G691" s="6">
        <x:v>141.276534665182</x:v>
      </x:c>
      <x:c r="H691" t="s">
        <x:v>83</x:v>
      </x:c>
      <x:c r="I691" s="6">
        <x:v>30.0153006109094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23.945</x:v>
      </x:c>
      <x:c r="R691" s="8">
        <x:v>143347.822707747</x:v>
      </x:c>
      <x:c r="S691" s="12">
        <x:v>327885.578229882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570630</x:v>
      </x:c>
      <x:c r="B692" s="1">
        <x:v>43207.6575642014</x:v>
      </x:c>
      <x:c r="C692" s="6">
        <x:v>11.49476598</x:v>
      </x:c>
      <x:c r="D692" s="14" t="s">
        <x:v>77</x:v>
      </x:c>
      <x:c r="E692" s="15">
        <x:v>43194.5249513079</x:v>
      </x:c>
      <x:c r="F692" t="s">
        <x:v>82</x:v>
      </x:c>
      <x:c r="G692" s="6">
        <x:v>141.262576186402</x:v>
      </x:c>
      <x:c r="H692" t="s">
        <x:v>83</x:v>
      </x:c>
      <x:c r="I692" s="6">
        <x:v>30.0184901107064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23.945</x:v>
      </x:c>
      <x:c r="R692" s="8">
        <x:v>143355.47132742</x:v>
      </x:c>
      <x:c r="S692" s="12">
        <x:v>327881.659118212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570634</x:v>
      </x:c>
      <x:c r="B693" s="1">
        <x:v>43207.6575756597</x:v>
      </x:c>
      <x:c r="C693" s="6">
        <x:v>11.5112835733333</x:v>
      </x:c>
      <x:c r="D693" s="14" t="s">
        <x:v>77</x:v>
      </x:c>
      <x:c r="E693" s="15">
        <x:v>43194.5249513079</x:v>
      </x:c>
      <x:c r="F693" t="s">
        <x:v>82</x:v>
      </x:c>
      <x:c r="G693" s="6">
        <x:v>141.348350681545</x:v>
      </x:c>
      <x:c r="H693" t="s">
        <x:v>83</x:v>
      </x:c>
      <x:c r="I693" s="6">
        <x:v>30.0015797784476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23.944</x:v>
      </x:c>
      <x:c r="R693" s="8">
        <x:v>143356.968723914</x:v>
      </x:c>
      <x:c r="S693" s="12">
        <x:v>327883.966845342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570644</x:v>
      </x:c>
      <x:c r="B694" s="1">
        <x:v>43207.6575872338</x:v>
      </x:c>
      <x:c r="C694" s="6">
        <x:v>11.5279844933333</x:v>
      </x:c>
      <x:c r="D694" s="14" t="s">
        <x:v>77</x:v>
      </x:c>
      <x:c r="E694" s="15">
        <x:v>43194.5249513079</x:v>
      </x:c>
      <x:c r="F694" t="s">
        <x:v>82</x:v>
      </x:c>
      <x:c r="G694" s="6">
        <x:v>141.28136900449</x:v>
      </x:c>
      <x:c r="H694" t="s">
        <x:v>83</x:v>
      </x:c>
      <x:c r="I694" s="6">
        <x:v>30.0115093226427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23.946</x:v>
      </x:c>
      <x:c r="R694" s="8">
        <x:v>143366.41362678</x:v>
      </x:c>
      <x:c r="S694" s="12">
        <x:v>327876.290285996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570655</x:v>
      </x:c>
      <x:c r="B695" s="1">
        <x:v>43207.6575985301</x:v>
      </x:c>
      <x:c r="C695" s="6">
        <x:v>11.54425209</x:v>
      </x:c>
      <x:c r="D695" s="14" t="s">
        <x:v>77</x:v>
      </x:c>
      <x:c r="E695" s="15">
        <x:v>43194.5249513079</x:v>
      </x:c>
      <x:c r="F695" t="s">
        <x:v>82</x:v>
      </x:c>
      <x:c r="G695" s="6">
        <x:v>141.322060001476</x:v>
      </x:c>
      <x:c r="H695" t="s">
        <x:v>83</x:v>
      </x:c>
      <x:c r="I695" s="6">
        <x:v>30.0022116576579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23.946</x:v>
      </x:c>
      <x:c r="R695" s="8">
        <x:v>143380.660552121</x:v>
      </x:c>
      <x:c r="S695" s="12">
        <x:v>327879.984309231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570666</x:v>
      </x:c>
      <x:c r="B696" s="1">
        <x:v>43207.6576100694</x:v>
      </x:c>
      <x:c r="C696" s="6">
        <x:v>11.56085307</x:v>
      </x:c>
      <x:c r="D696" s="14" t="s">
        <x:v>77</x:v>
      </x:c>
      <x:c r="E696" s="15">
        <x:v>43194.5249513079</x:v>
      </x:c>
      <x:c r="F696" t="s">
        <x:v>82</x:v>
      </x:c>
      <x:c r="G696" s="6">
        <x:v>141.254619794234</x:v>
      </x:c>
      <x:c r="H696" t="s">
        <x:v>83</x:v>
      </x:c>
      <x:c r="I696" s="6">
        <x:v>30.0068755316943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23.95</x:v>
      </x:c>
      <x:c r="R696" s="8">
        <x:v>143385.694855637</x:v>
      </x:c>
      <x:c r="S696" s="12">
        <x:v>327886.149470808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570681</x:v>
      </x:c>
      <x:c r="B697" s="1">
        <x:v>43207.657621875</x:v>
      </x:c>
      <x:c r="C697" s="6">
        <x:v>11.57785403</x:v>
      </x:c>
      <x:c r="D697" s="14" t="s">
        <x:v>77</x:v>
      </x:c>
      <x:c r="E697" s="15">
        <x:v>43194.5249513079</x:v>
      </x:c>
      <x:c r="F697" t="s">
        <x:v>82</x:v>
      </x:c>
      <x:c r="G697" s="6">
        <x:v>141.220583162895</x:v>
      </x:c>
      <x:c r="H697" t="s">
        <x:v>83</x:v>
      </x:c>
      <x:c r="I697" s="6">
        <x:v>30.009282695024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23.952</x:v>
      </x:c>
      <x:c r="R697" s="8">
        <x:v>143390.901937755</x:v>
      </x:c>
      <x:c r="S697" s="12">
        <x:v>327888.527737933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570684</x:v>
      </x:c>
      <x:c r="B698" s="1">
        <x:v>43207.6576332986</x:v>
      </x:c>
      <x:c r="C698" s="6">
        <x:v>11.5943049433333</x:v>
      </x:c>
      <x:c r="D698" s="14" t="s">
        <x:v>77</x:v>
      </x:c>
      <x:c r="E698" s="15">
        <x:v>43194.5249513079</x:v>
      </x:c>
      <x:c r="F698" t="s">
        <x:v>82</x:v>
      </x:c>
      <x:c r="G698" s="6">
        <x:v>141.292574940888</x:v>
      </x:c>
      <x:c r="H698" t="s">
        <x:v>83</x:v>
      </x:c>
      <x:c r="I698" s="6">
        <x:v>30.0008877204036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23.949</x:v>
      </x:c>
      <x:c r="R698" s="8">
        <x:v>143399.498966083</x:v>
      </x:c>
      <x:c r="S698" s="12">
        <x:v>327883.25318626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570697</x:v>
      </x:c>
      <x:c r="B699" s="1">
        <x:v>43207.6576452894</x:v>
      </x:c>
      <x:c r="C699" s="6">
        <x:v>11.611539265</x:v>
      </x:c>
      <x:c r="D699" s="14" t="s">
        <x:v>77</x:v>
      </x:c>
      <x:c r="E699" s="15">
        <x:v>43194.5249513079</x:v>
      </x:c>
      <x:c r="F699" t="s">
        <x:v>82</x:v>
      </x:c>
      <x:c r="G699" s="6">
        <x:v>141.172760440082</x:v>
      </x:c>
      <x:c r="H699" t="s">
        <x:v>83</x:v>
      </x:c>
      <x:c r="I699" s="6">
        <x:v>30.0067852631028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23.957</x:v>
      </x:c>
      <x:c r="R699" s="8">
        <x:v>143409.869924479</x:v>
      </x:c>
      <x:c r="S699" s="12">
        <x:v>327896.980620479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570706</x:v>
      </x:c>
      <x:c r="B700" s="1">
        <x:v>43207.657656331</x:v>
      </x:c>
      <x:c r="C700" s="6">
        <x:v>11.6274735033333</x:v>
      </x:c>
      <x:c r="D700" s="14" t="s">
        <x:v>77</x:v>
      </x:c>
      <x:c r="E700" s="15">
        <x:v>43194.5249513079</x:v>
      </x:c>
      <x:c r="F700" t="s">
        <x:v>82</x:v>
      </x:c>
      <x:c r="G700" s="6">
        <x:v>141.127868477589</x:v>
      </x:c>
      <x:c r="H700" t="s">
        <x:v>83</x:v>
      </x:c>
      <x:c r="I700" s="6">
        <x:v>30.0251098369467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23.954</x:v>
      </x:c>
      <x:c r="R700" s="8">
        <x:v>143411.104693452</x:v>
      </x:c>
      <x:c r="S700" s="12">
        <x:v>327875.746746061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570719</x:v>
      </x:c>
      <x:c r="B701" s="1">
        <x:v>43207.6576682523</x:v>
      </x:c>
      <x:c r="C701" s="6">
        <x:v>11.6446244733333</x:v>
      </x:c>
      <x:c r="D701" s="14" t="s">
        <x:v>77</x:v>
      </x:c>
      <x:c r="E701" s="15">
        <x:v>43194.5249513079</x:v>
      </x:c>
      <x:c r="F701" t="s">
        <x:v>82</x:v>
      </x:c>
      <x:c r="G701" s="6">
        <x:v>141.177533937279</x:v>
      </x:c>
      <x:c r="H701" t="s">
        <x:v>83</x:v>
      </x:c>
      <x:c r="I701" s="6">
        <x:v>30.0083800085731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23.956</x:v>
      </x:c>
      <x:c r="R701" s="8">
        <x:v>143431.095384774</x:v>
      </x:c>
      <x:c r="S701" s="12">
        <x:v>327887.038533324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570730</x:v>
      </x:c>
      <x:c r="B702" s="1">
        <x:v>43207.6576797801</x:v>
      </x:c>
      <x:c r="C702" s="6">
        <x:v>11.6612253716667</x:v>
      </x:c>
      <x:c r="D702" s="14" t="s">
        <x:v>77</x:v>
      </x:c>
      <x:c r="E702" s="15">
        <x:v>43194.5249513079</x:v>
      </x:c>
      <x:c r="F702" t="s">
        <x:v>82</x:v>
      </x:c>
      <x:c r="G702" s="6">
        <x:v>141.157702002885</x:v>
      </x:c>
      <x:c r="H702" t="s">
        <x:v>83</x:v>
      </x:c>
      <x:c r="I702" s="6">
        <x:v>30.015601506987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23.955</x:v>
      </x:c>
      <x:c r="R702" s="8">
        <x:v>143435.607575418</x:v>
      </x:c>
      <x:c r="S702" s="12">
        <x:v>327873.586951104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570737</x:v>
      </x:c>
      <x:c r="B703" s="1">
        <x:v>43207.6576913194</x:v>
      </x:c>
      <x:c r="C703" s="6">
        <x:v>11.6778429633333</x:v>
      </x:c>
      <x:c r="D703" s="14" t="s">
        <x:v>77</x:v>
      </x:c>
      <x:c r="E703" s="15">
        <x:v>43194.5249513079</x:v>
      </x:c>
      <x:c r="F703" t="s">
        <x:v>82</x:v>
      </x:c>
      <x:c r="G703" s="6">
        <x:v>141.095403190512</x:v>
      </x:c>
      <x:c r="H703" t="s">
        <x:v>83</x:v>
      </x:c>
      <x:c r="I703" s="6">
        <x:v>30.0137359517398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23.961</x:v>
      </x:c>
      <x:c r="R703" s="8">
        <x:v>143440.669833065</x:v>
      </x:c>
      <x:c r="S703" s="12">
        <x:v>327874.336962372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570748</x:v>
      </x:c>
      <x:c r="B704" s="1">
        <x:v>43207.657703044</x:v>
      </x:c>
      <x:c r="C704" s="6">
        <x:v>11.694743915</x:v>
      </x:c>
      <x:c r="D704" s="14" t="s">
        <x:v>77</x:v>
      </x:c>
      <x:c r="E704" s="15">
        <x:v>43194.5249513079</x:v>
      </x:c>
      <x:c r="F704" t="s">
        <x:v>82</x:v>
      </x:c>
      <x:c r="G704" s="6">
        <x:v>141.110957253812</x:v>
      </x:c>
      <x:c r="H704" t="s">
        <x:v>83</x:v>
      </x:c>
      <x:c r="I704" s="6">
        <x:v>30.0128633536747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23.96</x:v>
      </x:c>
      <x:c r="R704" s="8">
        <x:v>143449.382818045</x:v>
      </x:c>
      <x:c r="S704" s="12">
        <x:v>327890.234510306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570756</x:v>
      </x:c>
      <x:c r="B705" s="1">
        <x:v>43207.6577148958</x:v>
      </x:c>
      <x:c r="C705" s="6">
        <x:v>11.7118115333333</x:v>
      </x:c>
      <x:c r="D705" s="14" t="s">
        <x:v>77</x:v>
      </x:c>
      <x:c r="E705" s="15">
        <x:v>43194.5249513079</x:v>
      </x:c>
      <x:c r="F705" t="s">
        <x:v>82</x:v>
      </x:c>
      <x:c r="G705" s="6">
        <x:v>141.10319727025</x:v>
      </x:c>
      <x:c r="H705" t="s">
        <x:v>83</x:v>
      </x:c>
      <x:c r="I705" s="6">
        <x:v>30.0146386396332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23.96</x:v>
      </x:c>
      <x:c r="R705" s="8">
        <x:v>143460.411865584</x:v>
      </x:c>
      <x:c r="S705" s="12">
        <x:v>327879.073372316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570763</x:v>
      </x:c>
      <x:c r="B706" s="1">
        <x:v>43207.6577263079</x:v>
      </x:c>
      <x:c r="C706" s="6">
        <x:v>11.72822914</x:v>
      </x:c>
      <x:c r="D706" s="14" t="s">
        <x:v>77</x:v>
      </x:c>
      <x:c r="E706" s="15">
        <x:v>43194.5249513079</x:v>
      </x:c>
      <x:c r="F706" t="s">
        <x:v>82</x:v>
      </x:c>
      <x:c r="G706" s="6">
        <x:v>141.082806293692</x:v>
      </x:c>
      <x:c r="H706" t="s">
        <x:v>83</x:v>
      </x:c>
      <x:c r="I706" s="6">
        <x:v>30.0085605458435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23.964</x:v>
      </x:c>
      <x:c r="R706" s="8">
        <x:v>143466.044060242</x:v>
      </x:c>
      <x:c r="S706" s="12">
        <x:v>327883.554198501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570773</x:v>
      </x:c>
      <x:c r="B707" s="1">
        <x:v>43207.657737419</x:v>
      </x:c>
      <x:c r="C707" s="6">
        <x:v>11.7442134233333</x:v>
      </x:c>
      <x:c r="D707" s="14" t="s">
        <x:v>77</x:v>
      </x:c>
      <x:c r="E707" s="15">
        <x:v>43194.5249513079</x:v>
      </x:c>
      <x:c r="F707" t="s">
        <x:v>82</x:v>
      </x:c>
      <x:c r="G707" s="6">
        <x:v>141.108746593647</x:v>
      </x:c>
      <x:c r="H707" t="s">
        <x:v>83</x:v>
      </x:c>
      <x:c r="I707" s="6">
        <x:v>30.0053108764555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23.963</x:v>
      </x:c>
      <x:c r="R707" s="8">
        <x:v>143484.08048497</x:v>
      </x:c>
      <x:c r="S707" s="12">
        <x:v>327879.815774058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570788</x:v>
      </x:c>
      <x:c r="B708" s="1">
        <x:v>43207.6577495023</x:v>
      </x:c>
      <x:c r="C708" s="6">
        <x:v>11.7615977316667</x:v>
      </x:c>
      <x:c r="D708" s="14" t="s">
        <x:v>77</x:v>
      </x:c>
      <x:c r="E708" s="15">
        <x:v>43194.5249513079</x:v>
      </x:c>
      <x:c r="F708" t="s">
        <x:v>82</x:v>
      </x:c>
      <x:c r="G708" s="6">
        <x:v>141.105554410813</x:v>
      </x:c>
      <x:c r="H708" t="s">
        <x:v>83</x:v>
      </x:c>
      <x:c r="I708" s="6">
        <x:v>30.003355058434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23.964</x:v>
      </x:c>
      <x:c r="R708" s="8">
        <x:v>143482.574546905</x:v>
      </x:c>
      <x:c r="S708" s="12">
        <x:v>327900.085363165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570796</x:v>
      </x:c>
      <x:c r="B709" s="1">
        <x:v>43207.6577613773</x:v>
      </x:c>
      <x:c r="C709" s="6">
        <x:v>11.7787153266667</x:v>
      </x:c>
      <x:c r="D709" s="14" t="s">
        <x:v>77</x:v>
      </x:c>
      <x:c r="E709" s="15">
        <x:v>43194.5249513079</x:v>
      </x:c>
      <x:c r="F709" t="s">
        <x:v>82</x:v>
      </x:c>
      <x:c r="G709" s="6">
        <x:v>141.073460553637</x:v>
      </x:c>
      <x:c r="H709" t="s">
        <x:v>83</x:v>
      </x:c>
      <x:c r="I709" s="6">
        <x:v>29.9999549467425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23.968</x:v>
      </x:c>
      <x:c r="R709" s="8">
        <x:v>143498.918571394</x:v>
      </x:c>
      <x:c r="S709" s="12">
        <x:v>327882.308901008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570809</x:v>
      </x:c>
      <x:c r="B710" s="1">
        <x:v>43207.6577725694</x:v>
      </x:c>
      <x:c r="C710" s="6">
        <x:v>11.7948662783333</x:v>
      </x:c>
      <x:c r="D710" s="14" t="s">
        <x:v>77</x:v>
      </x:c>
      <x:c r="E710" s="15">
        <x:v>43194.5249513079</x:v>
      </x:c>
      <x:c r="F710" t="s">
        <x:v>82</x:v>
      </x:c>
      <x:c r="G710" s="6">
        <x:v>141.005009295005</x:v>
      </x:c>
      <x:c r="H710" t="s">
        <x:v>83</x:v>
      </x:c>
      <x:c r="I710" s="6">
        <x:v>30.0183095729008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23.967</x:v>
      </x:c>
      <x:c r="R710" s="8">
        <x:v>143502.973491833</x:v>
      </x:c>
      <x:c r="S710" s="12">
        <x:v>327868.989534131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570815</x:v>
      </x:c>
      <x:c r="B711" s="1">
        <x:v>43207.657783912</x:v>
      </x:c>
      <x:c r="C711" s="6">
        <x:v>11.8111838516667</x:v>
      </x:c>
      <x:c r="D711" s="14" t="s">
        <x:v>77</x:v>
      </x:c>
      <x:c r="E711" s="15">
        <x:v>43194.5249513079</x:v>
      </x:c>
      <x:c r="F711" t="s">
        <x:v>82</x:v>
      </x:c>
      <x:c r="G711" s="6">
        <x:v>140.994462735194</x:v>
      </x:c>
      <x:c r="H711" t="s">
        <x:v>83</x:v>
      </x:c>
      <x:c r="I711" s="6">
        <x:v>30.007296785152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23.972</x:v>
      </x:c>
      <x:c r="R711" s="8">
        <x:v>143505.392210395</x:v>
      </x:c>
      <x:c r="S711" s="12">
        <x:v>327872.17457052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570831</x:v>
      </x:c>
      <x:c r="B712" s="1">
        <x:v>43207.6577954051</x:v>
      </x:c>
      <x:c r="C712" s="6">
        <x:v>11.8277181266667</x:v>
      </x:c>
      <x:c r="D712" s="14" t="s">
        <x:v>77</x:v>
      </x:c>
      <x:c r="E712" s="15">
        <x:v>43194.5249513079</x:v>
      </x:c>
      <x:c r="F712" t="s">
        <x:v>82</x:v>
      </x:c>
      <x:c r="G712" s="6">
        <x:v>140.977807267872</x:v>
      </x:c>
      <x:c r="H712" t="s">
        <x:v>83</x:v>
      </x:c>
      <x:c r="I712" s="6">
        <x:v>30.0137961309251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23.971</x:v>
      </x:c>
      <x:c r="R712" s="8">
        <x:v>143524.328775167</x:v>
      </x:c>
      <x:c r="S712" s="12">
        <x:v>327879.993001588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570834</x:v>
      </x:c>
      <x:c r="B713" s="1">
        <x:v>43207.6578101042</x:v>
      </x:c>
      <x:c r="C713" s="6">
        <x:v>11.8488859916667</x:v>
      </x:c>
      <x:c r="D713" s="14" t="s">
        <x:v>77</x:v>
      </x:c>
      <x:c r="E713" s="15">
        <x:v>43194.5249513079</x:v>
      </x:c>
      <x:c r="F713" t="s">
        <x:v>82</x:v>
      </x:c>
      <x:c r="G713" s="6">
        <x:v>141.014076797354</x:v>
      </x:c>
      <x:c r="H713" t="s">
        <x:v>83</x:v>
      </x:c>
      <x:c r="I713" s="6">
        <x:v>30.0054914135608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23.971</x:v>
      </x:c>
      <x:c r="R713" s="8">
        <x:v>143546.269964876</x:v>
      </x:c>
      <x:c r="S713" s="12">
        <x:v>327893.912145577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570844</x:v>
      </x:c>
      <x:c r="B714" s="1">
        <x:v>43207.6578189468</x:v>
      </x:c>
      <x:c r="C714" s="6">
        <x:v>11.861653345</x:v>
      </x:c>
      <x:c r="D714" s="14" t="s">
        <x:v>77</x:v>
      </x:c>
      <x:c r="E714" s="15">
        <x:v>43194.5249513079</x:v>
      </x:c>
      <x:c r="F714" t="s">
        <x:v>82</x:v>
      </x:c>
      <x:c r="G714" s="6">
        <x:v>140.969135389974</x:v>
      </x:c>
      <x:c r="H714" t="s">
        <x:v>83</x:v>
      </x:c>
      <x:c r="I714" s="6">
        <x:v>30.0050400708151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23.975</x:v>
      </x:c>
      <x:c r="R714" s="8">
        <x:v>143524.936817694</x:v>
      </x:c>
      <x:c r="S714" s="12">
        <x:v>327874.116047588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570855</x:v>
      </x:c>
      <x:c r="B715" s="1">
        <x:v>43207.6578305556</x:v>
      </x:c>
      <x:c r="C715" s="6">
        <x:v>11.87833763</x:v>
      </x:c>
      <x:c r="D715" s="14" t="s">
        <x:v>77</x:v>
      </x:c>
      <x:c r="E715" s="15">
        <x:v>43194.5249513079</x:v>
      </x:c>
      <x:c r="F715" t="s">
        <x:v>82</x:v>
      </x:c>
      <x:c r="G715" s="6">
        <x:v>140.944831863419</x:v>
      </x:c>
      <x:c r="H715" t="s">
        <x:v>83</x:v>
      </x:c>
      <x:c r="I715" s="6">
        <x:v>30.0106066355925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23.975</x:v>
      </x:c>
      <x:c r="R715" s="8">
        <x:v>143544.380868157</x:v>
      </x:c>
      <x:c r="S715" s="12">
        <x:v>327873.133406462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570867</x:v>
      </x:c>
      <x:c r="B716" s="1">
        <x:v>43207.6578418634</x:v>
      </x:c>
      <x:c r="C716" s="6">
        <x:v>11.8946052383333</x:v>
      </x:c>
      <x:c r="D716" s="14" t="s">
        <x:v>77</x:v>
      </x:c>
      <x:c r="E716" s="15">
        <x:v>43194.5249513079</x:v>
      </x:c>
      <x:c r="F716" t="s">
        <x:v>82</x:v>
      </x:c>
      <x:c r="G716" s="6">
        <x:v>141.014330403908</x:v>
      </x:c>
      <x:c r="H716" t="s">
        <x:v>83</x:v>
      </x:c>
      <x:c r="I716" s="6">
        <x:v>29.994689293846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23.975</x:v>
      </x:c>
      <x:c r="R716" s="8">
        <x:v>143552.510822453</x:v>
      </x:c>
      <x:c r="S716" s="12">
        <x:v>327872.278495152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570881</x:v>
      </x:c>
      <x:c r="B717" s="1">
        <x:v>43207.657853125</x:v>
      </x:c>
      <x:c r="C717" s="6">
        <x:v>11.9108394833333</x:v>
      </x:c>
      <x:c r="D717" s="14" t="s">
        <x:v>77</x:v>
      </x:c>
      <x:c r="E717" s="15">
        <x:v>43194.5249513079</x:v>
      </x:c>
      <x:c r="F717" t="s">
        <x:v>82</x:v>
      </x:c>
      <x:c r="G717" s="6">
        <x:v>140.900934888625</x:v>
      </x:c>
      <x:c r="H717" t="s">
        <x:v>83</x:v>
      </x:c>
      <x:c r="I717" s="6">
        <x:v>30.0072366060836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23.98</x:v>
      </x:c>
      <x:c r="R717" s="8">
        <x:v>143550.832094181</x:v>
      </x:c>
      <x:c r="S717" s="12">
        <x:v>327871.523429475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570885</x:v>
      </x:c>
      <x:c r="B718" s="1">
        <x:v>43207.6578648495</x:v>
      </x:c>
      <x:c r="C718" s="6">
        <x:v>11.9277237533333</x:v>
      </x:c>
      <x:c r="D718" s="14" t="s">
        <x:v>77</x:v>
      </x:c>
      <x:c r="E718" s="15">
        <x:v>43194.5249513079</x:v>
      </x:c>
      <x:c r="F718" t="s">
        <x:v>82</x:v>
      </x:c>
      <x:c r="G718" s="6">
        <x:v>140.960889152363</x:v>
      </x:c>
      <x:c r="H718" t="s">
        <x:v>83</x:v>
      </x:c>
      <x:c r="I718" s="6">
        <x:v>29.9988717260426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23.978</x:v>
      </x:c>
      <x:c r="R718" s="8">
        <x:v>143568.296549347</x:v>
      </x:c>
      <x:c r="S718" s="12">
        <x:v>327864.967185315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570898</x:v>
      </x:c>
      <x:c r="B719" s="1">
        <x:v>43207.6578763889</x:v>
      </x:c>
      <x:c r="C719" s="6">
        <x:v>11.9443246866667</x:v>
      </x:c>
      <x:c r="D719" s="14" t="s">
        <x:v>77</x:v>
      </x:c>
      <x:c r="E719" s="15">
        <x:v>43194.5249513079</x:v>
      </x:c>
      <x:c r="F719" t="s">
        <x:v>82</x:v>
      </x:c>
      <x:c r="G719" s="6">
        <x:v>140.937344927298</x:v>
      </x:c>
      <x:c r="H719" t="s">
        <x:v>83</x:v>
      </x:c>
      <x:c r="I719" s="6">
        <x:v>30.0015797784476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23.979</x:v>
      </x:c>
      <x:c r="R719" s="8">
        <x:v>143581.176774086</x:v>
      </x:c>
      <x:c r="S719" s="12">
        <x:v>327881.049509743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570905</x:v>
      </x:c>
      <x:c r="B720" s="1">
        <x:v>43207.6578878125</x:v>
      </x:c>
      <x:c r="C720" s="6">
        <x:v>11.9607923033333</x:v>
      </x:c>
      <x:c r="D720" s="14" t="s">
        <x:v>77</x:v>
      </x:c>
      <x:c r="E720" s="15">
        <x:v>43194.5249513079</x:v>
      </x:c>
      <x:c r="F720" t="s">
        <x:v>82</x:v>
      </x:c>
      <x:c r="G720" s="6">
        <x:v>140.816816453662</x:v>
      </x:c>
      <x:c r="H720" t="s">
        <x:v>83</x:v>
      </x:c>
      <x:c r="I720" s="6">
        <x:v>30.0184600210714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23.983</x:v>
      </x:c>
      <x:c r="R720" s="8">
        <x:v>143586.782587954</x:v>
      </x:c>
      <x:c r="S720" s="12">
        <x:v>327869.422604256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570921</x:v>
      </x:c>
      <x:c r="B721" s="1">
        <x:v>43207.6578996875</x:v>
      </x:c>
      <x:c r="C721" s="6">
        <x:v>11.9778765816667</x:v>
      </x:c>
      <x:c r="D721" s="14" t="s">
        <x:v>77</x:v>
      </x:c>
      <x:c r="E721" s="15">
        <x:v>43194.5249513079</x:v>
      </x:c>
      <x:c r="F721" t="s">
        <x:v>82</x:v>
      </x:c>
      <x:c r="G721" s="6">
        <x:v>140.846806506808</x:v>
      </x:c>
      <x:c r="H721" t="s">
        <x:v>83</x:v>
      </x:c>
      <x:c r="I721" s="6">
        <x:v>30.0169555396706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23.981</x:v>
      </x:c>
      <x:c r="R721" s="8">
        <x:v>143596.324165647</x:v>
      </x:c>
      <x:c r="S721" s="12">
        <x:v>327878.501194362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570931</x:v>
      </x:c>
      <x:c r="B722" s="1">
        <x:v>43207.6579113079</x:v>
      </x:c>
      <x:c r="C722" s="6">
        <x:v>11.9946109</x:v>
      </x:c>
      <x:c r="D722" s="14" t="s">
        <x:v>77</x:v>
      </x:c>
      <x:c r="E722" s="15">
        <x:v>43194.5249513079</x:v>
      </x:c>
      <x:c r="F722" t="s">
        <x:v>82</x:v>
      </x:c>
      <x:c r="G722" s="6">
        <x:v>140.818697696972</x:v>
      </x:c>
      <x:c r="H722" t="s">
        <x:v>83</x:v>
      </x:c>
      <x:c r="I722" s="6">
        <x:v>30.0099747548011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23.986</x:v>
      </x:c>
      <x:c r="R722" s="8">
        <x:v>143597.08421083</x:v>
      </x:c>
      <x:c r="S722" s="12">
        <x:v>327862.5947179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570937</x:v>
      </x:c>
      <x:c r="B723" s="1">
        <x:v>43207.6579226852</x:v>
      </x:c>
      <x:c r="C723" s="6">
        <x:v>12.0110284483333</x:v>
      </x:c>
      <x:c r="D723" s="14" t="s">
        <x:v>77</x:v>
      </x:c>
      <x:c r="E723" s="15">
        <x:v>43194.5249513079</x:v>
      </x:c>
      <x:c r="F723" t="s">
        <x:v>82</x:v>
      </x:c>
      <x:c r="G723" s="6">
        <x:v>140.793686115709</x:v>
      </x:c>
      <x:c r="H723" t="s">
        <x:v>83</x:v>
      </x:c>
      <x:c r="I723" s="6">
        <x:v>30.0210778203177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23.984</x:v>
      </x:c>
      <x:c r="R723" s="8">
        <x:v>143602.891536739</x:v>
      </x:c>
      <x:c r="S723" s="12">
        <x:v>327873.698827829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570945</x:v>
      </x:c>
      <x:c r="B724" s="1">
        <x:v>43207.6579341088</x:v>
      </x:c>
      <x:c r="C724" s="6">
        <x:v>12.0274793833333</x:v>
      </x:c>
      <x:c r="D724" s="14" t="s">
        <x:v>77</x:v>
      </x:c>
      <x:c r="E724" s="15">
        <x:v>43194.5249513079</x:v>
      </x:c>
      <x:c r="F724" t="s">
        <x:v>82</x:v>
      </x:c>
      <x:c r="G724" s="6">
        <x:v>140.83736613465</x:v>
      </x:c>
      <x:c r="H724" t="s">
        <x:v>83</x:v>
      </x:c>
      <x:c r="I724" s="6">
        <x:v>30.0083800085731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23.985</x:v>
      </x:c>
      <x:c r="R724" s="8">
        <x:v>143610.135358049</x:v>
      </x:c>
      <x:c r="S724" s="12">
        <x:v>327866.100265833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570959</x:v>
      </x:c>
      <x:c r="B725" s="1">
        <x:v>43207.6579460301</x:v>
      </x:c>
      <x:c r="C725" s="6">
        <x:v>12.0445970483333</x:v>
      </x:c>
      <x:c r="D725" s="14" t="s">
        <x:v>77</x:v>
      </x:c>
      <x:c r="E725" s="15">
        <x:v>43194.5249513079</x:v>
      </x:c>
      <x:c r="F725" t="s">
        <x:v>82</x:v>
      </x:c>
      <x:c r="G725" s="6">
        <x:v>140.800905238548</x:v>
      </x:c>
      <x:c r="H725" t="s">
        <x:v>83</x:v>
      </x:c>
      <x:c r="I725" s="6">
        <x:v>30.019422889522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23.984</x:v>
      </x:c>
      <x:c r="R725" s="8">
        <x:v>143633.503543567</x:v>
      </x:c>
      <x:c r="S725" s="12">
        <x:v>327874.900091013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570971</x:v>
      </x:c>
      <x:c r="B726" s="1">
        <x:v>43207.6579574421</x:v>
      </x:c>
      <x:c r="C726" s="6">
        <x:v>12.0610813</x:v>
      </x:c>
      <x:c r="D726" s="14" t="s">
        <x:v>77</x:v>
      </x:c>
      <x:c r="E726" s="15">
        <x:v>43194.5249513079</x:v>
      </x:c>
      <x:c r="F726" t="s">
        <x:v>82</x:v>
      </x:c>
      <x:c r="G726" s="6">
        <x:v>140.829529544457</x:v>
      </x:c>
      <x:c r="H726" t="s">
        <x:v>83</x:v>
      </x:c>
      <x:c r="I726" s="6">
        <x:v>30.0021213891914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23.988</x:v>
      </x:c>
      <x:c r="R726" s="8">
        <x:v>143632.077959799</x:v>
      </x:c>
      <x:c r="S726" s="12">
        <x:v>327869.249562705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570973</x:v>
      </x:c>
      <x:c r="B727" s="1">
        <x:v>43207.6579690625</x:v>
      </x:c>
      <x:c r="C727" s="6">
        <x:v>12.0777989483333</x:v>
      </x:c>
      <x:c r="D727" s="14" t="s">
        <x:v>77</x:v>
      </x:c>
      <x:c r="E727" s="15">
        <x:v>43194.5249513079</x:v>
      </x:c>
      <x:c r="F727" t="s">
        <x:v>82</x:v>
      </x:c>
      <x:c r="G727" s="6">
        <x:v>140.756671385678</x:v>
      </x:c>
      <x:c r="H727" t="s">
        <x:v>83</x:v>
      </x:c>
      <x:c r="I727" s="6">
        <x:v>30.0161431199945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23.989</x:v>
      </x:c>
      <x:c r="R727" s="8">
        <x:v>143640.694806063</x:v>
      </x:c>
      <x:c r="S727" s="12">
        <x:v>327878.118147953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570987</x:v>
      </x:c>
      <x:c r="B728" s="1">
        <x:v>43207.6579805556</x:v>
      </x:c>
      <x:c r="C728" s="6">
        <x:v>12.0943665066667</x:v>
      </x:c>
      <x:c r="D728" s="14" t="s">
        <x:v>77</x:v>
      </x:c>
      <x:c r="E728" s="15">
        <x:v>43194.5249513079</x:v>
      </x:c>
      <x:c r="F728" t="s">
        <x:v>82</x:v>
      </x:c>
      <x:c r="G728" s="6">
        <x:v>140.733207614251</x:v>
      </x:c>
      <x:c r="H728" t="s">
        <x:v>83</x:v>
      </x:c>
      <x:c r="I728" s="6">
        <x:v>30.0107871729829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23.993</x:v>
      </x:c>
      <x:c r="R728" s="8">
        <x:v>143648.289191251</x:v>
      </x:c>
      <x:c r="S728" s="12">
        <x:v>327866.335967501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571000</x:v>
      </x:c>
      <x:c r="B729" s="1">
        <x:v>43207.6579920486</x:v>
      </x:c>
      <x:c r="C729" s="6">
        <x:v>12.11091744</x:v>
      </x:c>
      <x:c r="D729" s="14" t="s">
        <x:v>77</x:v>
      </x:c>
      <x:c r="E729" s="15">
        <x:v>43194.5249513079</x:v>
      </x:c>
      <x:c r="F729" t="s">
        <x:v>82</x:v>
      </x:c>
      <x:c r="G729" s="6">
        <x:v>140.714685380195</x:v>
      </x:c>
      <x:c r="H729" t="s">
        <x:v>83</x:v>
      </x:c>
      <x:c r="I729" s="6">
        <x:v>30.0123518307764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23.994</x:v>
      </x:c>
      <x:c r="R729" s="8">
        <x:v>143661.795906156</x:v>
      </x:c>
      <x:c r="S729" s="12">
        <x:v>327883.3058817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571008</x:v>
      </x:c>
      <x:c r="B730" s="1">
        <x:v>43207.6580040509</x:v>
      </x:c>
      <x:c r="C730" s="6">
        <x:v>12.128185055</x:v>
      </x:c>
      <x:c r="D730" s="14" t="s">
        <x:v>77</x:v>
      </x:c>
      <x:c r="E730" s="15">
        <x:v>43194.5249513079</x:v>
      </x:c>
      <x:c r="F730" t="s">
        <x:v>82</x:v>
      </x:c>
      <x:c r="G730" s="6">
        <x:v>140.776979989562</x:v>
      </x:c>
      <x:c r="H730" t="s">
        <x:v>83</x:v>
      </x:c>
      <x:c r="I730" s="6">
        <x:v>30.0088012622195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23.99</x:v>
      </x:c>
      <x:c r="R730" s="8">
        <x:v>143666.765306355</x:v>
      </x:c>
      <x:c r="S730" s="12">
        <x:v>327877.163055303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571013</x:v>
      </x:c>
      <x:c r="B731" s="1">
        <x:v>43207.6580151273</x:v>
      </x:c>
      <x:c r="C731" s="6">
        <x:v>12.14410267</x:v>
      </x:c>
      <x:c r="D731" s="14" t="s">
        <x:v>77</x:v>
      </x:c>
      <x:c r="E731" s="15">
        <x:v>43194.5249513079</x:v>
      </x:c>
      <x:c r="F731" t="s">
        <x:v>82</x:v>
      </x:c>
      <x:c r="G731" s="6">
        <x:v>140.705318138996</x:v>
      </x:c>
      <x:c r="H731" t="s">
        <x:v>83</x:v>
      </x:c>
      <x:c r="I731" s="6">
        <x:v>30.0091322472654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23.996</x:v>
      </x:c>
      <x:c r="R731" s="8">
        <x:v>143680.302382162</x:v>
      </x:c>
      <x:c r="S731" s="12">
        <x:v>327874.096834388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571028</x:v>
      </x:c>
      <x:c r="B732" s="1">
        <x:v>43207.6580269329</x:v>
      </x:c>
      <x:c r="C732" s="6">
        <x:v>12.16110362</x:v>
      </x:c>
      <x:c r="D732" s="14" t="s">
        <x:v>77</x:v>
      </x:c>
      <x:c r="E732" s="15">
        <x:v>43194.5249513079</x:v>
      </x:c>
      <x:c r="F732" t="s">
        <x:v>82</x:v>
      </x:c>
      <x:c r="G732" s="6">
        <x:v>140.706291284429</x:v>
      </x:c>
      <x:c r="H732" t="s">
        <x:v>83</x:v>
      </x:c>
      <x:c r="I732" s="6">
        <x:v>30.0142775644472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23.994</x:v>
      </x:c>
      <x:c r="R732" s="8">
        <x:v>143677.668874718</x:v>
      </x:c>
      <x:c r="S732" s="12">
        <x:v>327868.563661255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571041</x:v>
      </x:c>
      <x:c r="B733" s="1">
        <x:v>43207.6580387731</x:v>
      </x:c>
      <x:c r="C733" s="6">
        <x:v>12.17818792</x:v>
      </x:c>
      <x:c r="D733" s="14" t="s">
        <x:v>77</x:v>
      </x:c>
      <x:c r="E733" s="15">
        <x:v>43194.5249513079</x:v>
      </x:c>
      <x:c r="F733" t="s">
        <x:v>82</x:v>
      </x:c>
      <x:c r="G733" s="6">
        <x:v>140.707097136409</x:v>
      </x:c>
      <x:c r="H733" t="s">
        <x:v>83</x:v>
      </x:c>
      <x:c r="I733" s="6">
        <x:v>30.003355058434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23.998</x:v>
      </x:c>
      <x:c r="R733" s="8">
        <x:v>143698.455367623</x:v>
      </x:c>
      <x:c r="S733" s="12">
        <x:v>327876.07289923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571046</x:v>
      </x:c>
      <x:c r="B734" s="1">
        <x:v>43207.6580498495</x:v>
      </x:c>
      <x:c r="C734" s="6">
        <x:v>12.1941221716667</x:v>
      </x:c>
      <x:c r="D734" s="14" t="s">
        <x:v>77</x:v>
      </x:c>
      <x:c r="E734" s="15">
        <x:v>43194.5249513079</x:v>
      </x:c>
      <x:c r="F734" t="s">
        <x:v>82</x:v>
      </x:c>
      <x:c r="G734" s="6">
        <x:v>140.708641438596</x:v>
      </x:c>
      <x:c r="H734" t="s">
        <x:v>83</x:v>
      </x:c>
      <x:c r="I734" s="6">
        <x:v>30.0003160203869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23.999</x:v>
      </x:c>
      <x:c r="R734" s="8">
        <x:v>143699.181696285</x:v>
      </x:c>
      <x:c r="S734" s="12">
        <x:v>327863.652715094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571057</x:v>
      </x:c>
      <x:c r="B735" s="1">
        <x:v>43207.6580617708</x:v>
      </x:c>
      <x:c r="C735" s="6">
        <x:v>12.211306435</x:v>
      </x:c>
      <x:c r="D735" s="14" t="s">
        <x:v>77</x:v>
      </x:c>
      <x:c r="E735" s="15">
        <x:v>43194.5249513079</x:v>
      </x:c>
      <x:c r="F735" t="s">
        <x:v>82</x:v>
      </x:c>
      <x:c r="G735" s="6">
        <x:v>140.706601308323</x:v>
      </x:c>
      <x:c r="H735" t="s">
        <x:v>83</x:v>
      </x:c>
      <x:c r="I735" s="6">
        <x:v>30.0061533830312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23.997</x:v>
      </x:c>
      <x:c r="R735" s="8">
        <x:v>143714.617310662</x:v>
      </x:c>
      <x:c r="S735" s="12">
        <x:v>327863.903562432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571069</x:v>
      </x:c>
      <x:c r="B736" s="1">
        <x:v>43207.6580731481</x:v>
      </x:c>
      <x:c r="C736" s="6">
        <x:v>12.22765735</x:v>
      </x:c>
      <x:c r="D736" s="14" t="s">
        <x:v>77</x:v>
      </x:c>
      <x:c r="E736" s="15">
        <x:v>43194.5249513079</x:v>
      </x:c>
      <x:c r="F736" t="s">
        <x:v>82</x:v>
      </x:c>
      <x:c r="G736" s="6">
        <x:v>140.664766323141</x:v>
      </x:c>
      <x:c r="H736" t="s">
        <x:v>83</x:v>
      </x:c>
      <x:c r="I736" s="6">
        <x:v>30.0023320156156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24.002</x:v>
      </x:c>
      <x:c r="R736" s="8">
        <x:v>143716.597509487</x:v>
      </x:c>
      <x:c r="S736" s="12">
        <x:v>327870.648453822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571081</x:v>
      </x:c>
      <x:c r="B737" s="1">
        <x:v>43207.6580850347</x:v>
      </x:c>
      <x:c r="C737" s="6">
        <x:v>12.24479165</x:v>
      </x:c>
      <x:c r="D737" s="14" t="s">
        <x:v>77</x:v>
      </x:c>
      <x:c r="E737" s="15">
        <x:v>43194.5249513079</x:v>
      </x:c>
      <x:c r="F737" t="s">
        <x:v>82</x:v>
      </x:c>
      <x:c r="G737" s="6">
        <x:v>140.640330287052</x:v>
      </x:c>
      <x:c r="H737" t="s">
        <x:v>83</x:v>
      </x:c>
      <x:c r="I737" s="6">
        <x:v>30.0025727315447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24.004</x:v>
      </x:c>
      <x:c r="R737" s="8">
        <x:v>143725.211095631</x:v>
      </x:c>
      <x:c r="S737" s="12">
        <x:v>327864.015593895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571088</x:v>
      </x:c>
      <x:c r="B738" s="1">
        <x:v>43207.6580966435</x:v>
      </x:c>
      <x:c r="C738" s="6">
        <x:v>12.2614926266667</x:v>
      </x:c>
      <x:c r="D738" s="14" t="s">
        <x:v>77</x:v>
      </x:c>
      <x:c r="E738" s="15">
        <x:v>43194.5249513079</x:v>
      </x:c>
      <x:c r="F738" t="s">
        <x:v>82</x:v>
      </x:c>
      <x:c r="G738" s="6">
        <x:v>140.597000270212</x:v>
      </x:c>
      <x:c r="H738" t="s">
        <x:v>83</x:v>
      </x:c>
      <x:c r="I738" s="6">
        <x:v>30.0178883180592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24.002</x:v>
      </x:c>
      <x:c r="R738" s="8">
        <x:v>143734.008817504</x:v>
      </x:c>
      <x:c r="S738" s="12">
        <x:v>327861.604726484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571094</x:v>
      </x:c>
      <x:c r="B739" s="1">
        <x:v>43207.6581077199</x:v>
      </x:c>
      <x:c r="C739" s="6">
        <x:v>12.2774268316667</x:v>
      </x:c>
      <x:c r="D739" s="14" t="s">
        <x:v>77</x:v>
      </x:c>
      <x:c r="E739" s="15">
        <x:v>43194.5249513079</x:v>
      </x:c>
      <x:c r="F739" t="s">
        <x:v>82</x:v>
      </x:c>
      <x:c r="G739" s="6">
        <x:v>140.546845684943</x:v>
      </x:c>
      <x:c r="H739" t="s">
        <x:v>83</x:v>
      </x:c>
      <x:c r="I739" s="6">
        <x:v>30.0186706485215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24.006</x:v>
      </x:c>
      <x:c r="R739" s="8">
        <x:v>143737.842501013</x:v>
      </x:c>
      <x:c r="S739" s="12">
        <x:v>327866.878199912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571112</x:v>
      </x:c>
      <x:c r="B740" s="1">
        <x:v>43207.6581195255</x:v>
      </x:c>
      <x:c r="C740" s="6">
        <x:v>12.2944611783333</x:v>
      </x:c>
      <x:c r="D740" s="14" t="s">
        <x:v>77</x:v>
      </x:c>
      <x:c r="E740" s="15">
        <x:v>43194.5249513079</x:v>
      </x:c>
      <x:c r="F740" t="s">
        <x:v>82</x:v>
      </x:c>
      <x:c r="G740" s="6">
        <x:v>140.582302072391</x:v>
      </x:c>
      <x:c r="H740" t="s">
        <x:v>83</x:v>
      </x:c>
      <x:c r="I740" s="6">
        <x:v>30.0051604288747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24.008</x:v>
      </x:c>
      <x:c r="R740" s="8">
        <x:v>143754.721523076</x:v>
      </x:c>
      <x:c r="S740" s="12">
        <x:v>327866.814711833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571115</x:v>
      </x:c>
      <x:c r="B741" s="1">
        <x:v>43207.65813125</x:v>
      </x:c>
      <x:c r="C741" s="6">
        <x:v>12.31134546</x:v>
      </x:c>
      <x:c r="D741" s="14" t="s">
        <x:v>77</x:v>
      </x:c>
      <x:c r="E741" s="15">
        <x:v>43194.5249513079</x:v>
      </x:c>
      <x:c r="F741" t="s">
        <x:v>82</x:v>
      </x:c>
      <x:c r="G741" s="6">
        <x:v>140.530005680961</x:v>
      </x:c>
      <x:c r="H741" t="s">
        <x:v>83</x:v>
      </x:c>
      <x:c r="I741" s="6">
        <x:v>30.0144881916344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24.009</x:v>
      </x:c>
      <x:c r="R741" s="8">
        <x:v>143763.294391166</x:v>
      </x:c>
      <x:c r="S741" s="12">
        <x:v>327864.336227836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571129</x:v>
      </x:c>
      <x:c r="B742" s="1">
        <x:v>43207.6581430556</x:v>
      </x:c>
      <x:c r="C742" s="6">
        <x:v>12.3283463983333</x:v>
      </x:c>
      <x:c r="D742" s="14" t="s">
        <x:v>77</x:v>
      </x:c>
      <x:c r="E742" s="15">
        <x:v>43194.5249513079</x:v>
      </x:c>
      <x:c r="F742" t="s">
        <x:v>82</x:v>
      </x:c>
      <x:c r="G742" s="6">
        <x:v>140.537889484449</x:v>
      </x:c>
      <x:c r="H742" t="s">
        <x:v>83</x:v>
      </x:c>
      <x:c r="I742" s="6">
        <x:v>30.0153607901225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24.008</x:v>
      </x:c>
      <x:c r="R742" s="8">
        <x:v>143772.886480215</x:v>
      </x:c>
      <x:c r="S742" s="12">
        <x:v>327882.458020062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571133</x:v>
      </x:c>
      <x:c r="B743" s="1">
        <x:v>43207.6581544329</x:v>
      </x:c>
      <x:c r="C743" s="6">
        <x:v>12.3447473116667</x:v>
      </x:c>
      <x:c r="D743" s="14" t="s">
        <x:v>77</x:v>
      </x:c>
      <x:c r="E743" s="15">
        <x:v>43194.5249513079</x:v>
      </x:c>
      <x:c r="F743" t="s">
        <x:v>82</x:v>
      </x:c>
      <x:c r="G743" s="6">
        <x:v>140.483154746224</x:v>
      </x:c>
      <x:c r="H743" t="s">
        <x:v>83</x:v>
      </x:c>
      <x:c r="I743" s="6">
        <x:v>30.0145182812335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24.013</x:v>
      </x:c>
      <x:c r="R743" s="8">
        <x:v>143772.142198102</x:v>
      </x:c>
      <x:c r="S743" s="12">
        <x:v>327867.718468992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571151</x:v>
      </x:c>
      <x:c r="B744" s="1">
        <x:v>43207.6581667014</x:v>
      </x:c>
      <x:c r="C744" s="6">
        <x:v>12.3623816266667</x:v>
      </x:c>
      <x:c r="D744" s="14" t="s">
        <x:v>77</x:v>
      </x:c>
      <x:c r="E744" s="15">
        <x:v>43194.5249513079</x:v>
      </x:c>
      <x:c r="F744" t="s">
        <x:v>82</x:v>
      </x:c>
      <x:c r="G744" s="6">
        <x:v>140.438220124831</x:v>
      </x:c>
      <x:c r="H744" t="s">
        <x:v>83</x:v>
      </x:c>
      <x:c r="I744" s="6">
        <x:v>30.0221610481899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24.014</x:v>
      </x:c>
      <x:c r="R744" s="8">
        <x:v>143799.792101393</x:v>
      </x:c>
      <x:c r="S744" s="12">
        <x:v>327876.161166335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571154</x:v>
      </x:c>
      <x:c r="B745" s="1">
        <x:v>43207.6581772338</x:v>
      </x:c>
      <x:c r="C745" s="6">
        <x:v>12.3775825233333</x:v>
      </x:c>
      <x:c r="D745" s="14" t="s">
        <x:v>77</x:v>
      </x:c>
      <x:c r="E745" s="15">
        <x:v>43194.5249513079</x:v>
      </x:c>
      <x:c r="F745" t="s">
        <x:v>82</x:v>
      </x:c>
      <x:c r="G745" s="6">
        <x:v>140.530299685302</x:v>
      </x:c>
      <x:c r="H745" t="s">
        <x:v>83</x:v>
      </x:c>
      <x:c r="I745" s="6">
        <x:v>30.0036860429423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24.013</x:v>
      </x:c>
      <x:c r="R745" s="8">
        <x:v>143792.077822365</x:v>
      </x:c>
      <x:c r="S745" s="12">
        <x:v>327872.772915477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571164</x:v>
      </x:c>
      <x:c r="B746" s="1">
        <x:v>43207.6581889236</x:v>
      </x:c>
      <x:c r="C746" s="6">
        <x:v>12.3944001</x:v>
      </x:c>
      <x:c r="D746" s="14" t="s">
        <x:v>77</x:v>
      </x:c>
      <x:c r="E746" s="15">
        <x:v>43194.5249513079</x:v>
      </x:c>
      <x:c r="F746" t="s">
        <x:v>82</x:v>
      </x:c>
      <x:c r="G746" s="6">
        <x:v>140.529120999721</x:v>
      </x:c>
      <x:c r="H746" t="s">
        <x:v>83</x:v>
      </x:c>
      <x:c r="I746" s="6">
        <x:v>30.0039568484731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24.013</x:v>
      </x:c>
      <x:c r="R746" s="8">
        <x:v>143798.343854742</x:v>
      </x:c>
      <x:c r="S746" s="12">
        <x:v>327887.843639844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571181</x:v>
      </x:c>
      <x:c r="B747" s="1">
        <x:v>43207.6582015046</x:v>
      </x:c>
      <x:c r="C747" s="6">
        <x:v>12.4125344883333</x:v>
      </x:c>
      <x:c r="D747" s="14" t="s">
        <x:v>77</x:v>
      </x:c>
      <x:c r="E747" s="15">
        <x:v>43194.5249513079</x:v>
      </x:c>
      <x:c r="F747" t="s">
        <x:v>82</x:v>
      </x:c>
      <x:c r="G747" s="6">
        <x:v>140.445571109017</x:v>
      </x:c>
      <x:c r="H747" t="s">
        <x:v>83</x:v>
      </x:c>
      <x:c r="I747" s="6">
        <x:v>30.0070560688837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24.019</x:v>
      </x:c>
      <x:c r="R747" s="8">
        <x:v>143814.96609834</x:v>
      </x:c>
      <x:c r="S747" s="12">
        <x:v>327868.488681397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571188</x:v>
      </x:c>
      <x:c r="B748" s="1">
        <x:v>43207.6582125347</x:v>
      </x:c>
      <x:c r="C748" s="6">
        <x:v>12.4283853883333</x:v>
      </x:c>
      <x:c r="D748" s="14" t="s">
        <x:v>77</x:v>
      </x:c>
      <x:c r="E748" s="15">
        <x:v>43194.5249513079</x:v>
      </x:c>
      <x:c r="F748" t="s">
        <x:v>82</x:v>
      </x:c>
      <x:c r="G748" s="6">
        <x:v>140.402529293677</x:v>
      </x:c>
      <x:c r="H748" t="s">
        <x:v>83</x:v>
      </x:c>
      <x:c r="I748" s="6">
        <x:v>30.0196335170326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24.018</x:v>
      </x:c>
      <x:c r="R748" s="8">
        <x:v>143828.753469724</x:v>
      </x:c>
      <x:c r="S748" s="12">
        <x:v>327879.194547443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571202</x:v>
      </x:c>
      <x:c r="B749" s="1">
        <x:v>43207.6582256944</x:v>
      </x:c>
      <x:c r="C749" s="6">
        <x:v>12.4473531266667</x:v>
      </x:c>
      <x:c r="D749" s="14" t="s">
        <x:v>77</x:v>
      </x:c>
      <x:c r="E749" s="15">
        <x:v>43194.5249513079</x:v>
      </x:c>
      <x:c r="F749" t="s">
        <x:v>82</x:v>
      </x:c>
      <x:c r="G749" s="6">
        <x:v>140.444985086665</x:v>
      </x:c>
      <x:c r="H749" t="s">
        <x:v>83</x:v>
      </x:c>
      <x:c r="I749" s="6">
        <x:v>30.0152404316968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24.016</x:v>
      </x:c>
      <x:c r="R749" s="8">
        <x:v>143845.98758029</x:v>
      </x:c>
      <x:c r="S749" s="12">
        <x:v>327879.691328563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571213</x:v>
      </x:c>
      <x:c r="B750" s="1">
        <x:v>43207.6582392014</x:v>
      </x:c>
      <x:c r="C750" s="6">
        <x:v>12.4667875283333</x:v>
      </x:c>
      <x:c r="D750" s="14" t="s">
        <x:v>77</x:v>
      </x:c>
      <x:c r="E750" s="15">
        <x:v>43194.5249513079</x:v>
      </x:c>
      <x:c r="F750" t="s">
        <x:v>82</x:v>
      </x:c>
      <x:c r="G750" s="6">
        <x:v>140.509113573612</x:v>
      </x:c>
      <x:c r="H750" t="s">
        <x:v>83</x:v>
      </x:c>
      <x:c r="I750" s="6">
        <x:v>29.9978185951422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24.017</x:v>
      </x:c>
      <x:c r="R750" s="8">
        <x:v>143857.049945391</x:v>
      </x:c>
      <x:c r="S750" s="12">
        <x:v>327885.224072746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571222</x:v>
      </x:c>
      <x:c r="B751" s="1">
        <x:v>43207.658259919</x:v>
      </x:c>
      <x:c r="C751" s="6">
        <x:v>12.496622535</x:v>
      </x:c>
      <x:c r="D751" s="14" t="s">
        <x:v>77</x:v>
      </x:c>
      <x:c r="E751" s="15">
        <x:v>43194.5249513079</x:v>
      </x:c>
      <x:c r="F751" t="s">
        <x:v>82</x:v>
      </x:c>
      <x:c r="G751" s="6">
        <x:v>140.414112780685</x:v>
      </x:c>
      <x:c r="H751" t="s">
        <x:v>83</x:v>
      </x:c>
      <x:c r="I751" s="6">
        <x:v>30.0089216204142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24.021</x:v>
      </x:c>
      <x:c r="R751" s="8">
        <x:v>143909.693218699</x:v>
      </x:c>
      <x:c r="S751" s="12">
        <x:v>327917.567806968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571230</x:v>
      </x:c>
      <x:c r="B752" s="1">
        <x:v>43207.6582601852</x:v>
      </x:c>
      <x:c r="C752" s="6">
        <x:v>12.49700595</x:v>
      </x:c>
      <x:c r="D752" s="14" t="s">
        <x:v>77</x:v>
      </x:c>
      <x:c r="E752" s="15">
        <x:v>43194.5249513079</x:v>
      </x:c>
      <x:c r="F752" t="s">
        <x:v>82</x:v>
      </x:c>
      <x:c r="G752" s="6">
        <x:v>140.414112780685</x:v>
      </x:c>
      <x:c r="H752" t="s">
        <x:v>83</x:v>
      </x:c>
      <x:c r="I752" s="6">
        <x:v>30.0089216204142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24.021</x:v>
      </x:c>
      <x:c r="R752" s="8">
        <x:v>143833.334798344</x:v>
      </x:c>
      <x:c r="S752" s="12">
        <x:v>327860.093565584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571236</x:v>
      </x:c>
      <x:c r="B753" s="1">
        <x:v>43207.6582701389</x:v>
      </x:c>
      <x:c r="C753" s="6">
        <x:v>12.5113567583333</x:v>
      </x:c>
      <x:c r="D753" s="14" t="s">
        <x:v>77</x:v>
      </x:c>
      <x:c r="E753" s="15">
        <x:v>43194.5249513079</x:v>
      </x:c>
      <x:c r="F753" t="s">
        <x:v>82</x:v>
      </x:c>
      <x:c r="G753" s="6">
        <x:v>140.352767397534</x:v>
      </x:c>
      <x:c r="H753" t="s">
        <x:v>83</x:v>
      </x:c>
      <x:c r="I753" s="6">
        <x:v>30.0096136801171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24.026</x:v>
      </x:c>
      <x:c r="R753" s="8">
        <x:v>143815.13891672</x:v>
      </x:c>
      <x:c r="S753" s="12">
        <x:v>327836.858731732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571244</x:v>
      </x:c>
      <x:c r="B754" s="1">
        <x:v>43207.6582814468</x:v>
      </x:c>
      <x:c r="C754" s="6">
        <x:v>12.5276076166667</x:v>
      </x:c>
      <x:c r="D754" s="14" t="s">
        <x:v>77</x:v>
      </x:c>
      <x:c r="E754" s="15">
        <x:v>43194.5249513079</x:v>
      </x:c>
      <x:c r="F754" t="s">
        <x:v>82</x:v>
      </x:c>
      <x:c r="G754" s="6">
        <x:v>140.390490532552</x:v>
      </x:c>
      <x:c r="H754" t="s">
        <x:v>83</x:v>
      </x:c>
      <x:c r="I754" s="6">
        <x:v>30.0063038306566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24.024</x:v>
      </x:c>
      <x:c r="R754" s="8">
        <x:v>143846.473806034</x:v>
      </x:c>
      <x:c r="S754" s="12">
        <x:v>327855.373822226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571255</x:v>
      </x:c>
      <x:c r="B755" s="1">
        <x:v>43207.6582929745</x:v>
      </x:c>
      <x:c r="C755" s="6">
        <x:v>12.544208595</x:v>
      </x:c>
      <x:c r="D755" s="14" t="s">
        <x:v>77</x:v>
      </x:c>
      <x:c r="E755" s="15">
        <x:v>43194.5249513079</x:v>
      </x:c>
      <x:c r="F755" t="s">
        <x:v>82</x:v>
      </x:c>
      <x:c r="G755" s="6">
        <x:v>140.345638385487</x:v>
      </x:c>
      <x:c r="H755" t="s">
        <x:v>83</x:v>
      </x:c>
      <x:c r="I755" s="6">
        <x:v>30.0032046109409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24.029</x:v>
      </x:c>
      <x:c r="R755" s="8">
        <x:v>143871.612546858</x:v>
      </x:c>
      <x:c r="S755" s="12">
        <x:v>327857.875587407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571264</x:v>
      </x:c>
      <x:c r="B756" s="1">
        <x:v>43207.6583052893</x:v>
      </x:c>
      <x:c r="C756" s="6">
        <x:v>12.5619262616667</x:v>
      </x:c>
      <x:c r="D756" s="14" t="s">
        <x:v>77</x:v>
      </x:c>
      <x:c r="E756" s="15">
        <x:v>43194.5249513079</x:v>
      </x:c>
      <x:c r="F756" t="s">
        <x:v>82</x:v>
      </x:c>
      <x:c r="G756" s="6">
        <x:v>140.305918286553</x:v>
      </x:c>
      <x:c r="H756" t="s">
        <x:v>83</x:v>
      </x:c>
      <x:c r="I756" s="6">
        <x:v>30.0177077802869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24.027</x:v>
      </x:c>
      <x:c r="R756" s="8">
        <x:v>143893.302330857</x:v>
      </x:c>
      <x:c r="S756" s="12">
        <x:v>327884.08981267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571273</x:v>
      </x:c>
      <x:c r="B757" s="1">
        <x:v>43207.6583165162</x:v>
      </x:c>
      <x:c r="C757" s="6">
        <x:v>12.57812719</x:v>
      </x:c>
      <x:c r="D757" s="14" t="s">
        <x:v>77</x:v>
      </x:c>
      <x:c r="E757" s="15">
        <x:v>43194.5249513079</x:v>
      </x:c>
      <x:c r="F757" t="s">
        <x:v>82</x:v>
      </x:c>
      <x:c r="G757" s="6">
        <x:v>140.285458385922</x:v>
      </x:c>
      <x:c r="H757" t="s">
        <x:v>83</x:v>
      </x:c>
      <x:c r="I757" s="6">
        <x:v>30.0143678332402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24.03</x:v>
      </x:c>
      <x:c r="R757" s="8">
        <x:v>143898.1288122</x:v>
      </x:c>
      <x:c r="S757" s="12">
        <x:v>327861.21333482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571288</x:v>
      </x:c>
      <x:c r="B758" s="1">
        <x:v>43207.658327662</x:v>
      </x:c>
      <x:c r="C758" s="6">
        <x:v>12.59417805</x:v>
      </x:c>
      <x:c r="D758" s="14" t="s">
        <x:v>77</x:v>
      </x:c>
      <x:c r="E758" s="15">
        <x:v>43194.5249513079</x:v>
      </x:c>
      <x:c r="F758" t="s">
        <x:v>82</x:v>
      </x:c>
      <x:c r="G758" s="6">
        <x:v>140.267132653147</x:v>
      </x:c>
      <x:c r="H758" t="s">
        <x:v>83</x:v>
      </x:c>
      <x:c r="I758" s="6">
        <x:v>30.0159024030918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24.031</x:v>
      </x:c>
      <x:c r="R758" s="8">
        <x:v>143906.026224111</x:v>
      </x:c>
      <x:c r="S758" s="12">
        <x:v>327875.175471446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571294</x:v>
      </x:c>
      <x:c r="B759" s="1">
        <x:v>43207.6583400116</x:v>
      </x:c>
      <x:c r="C759" s="6">
        <x:v>12.6119790683333</x:v>
      </x:c>
      <x:c r="D759" s="14" t="s">
        <x:v>77</x:v>
      </x:c>
      <x:c r="E759" s="15">
        <x:v>43194.5249513079</x:v>
      </x:c>
      <x:c r="F759" t="s">
        <x:v>82</x:v>
      </x:c>
      <x:c r="G759" s="6">
        <x:v>140.314054732344</x:v>
      </x:c>
      <x:c r="H759" t="s">
        <x:v>83</x:v>
      </x:c>
      <x:c r="I759" s="6">
        <x:v>30.0024222840871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24.032</x:v>
      </x:c>
      <x:c r="R759" s="8">
        <x:v>143914.694405889</x:v>
      </x:c>
      <x:c r="S759" s="12">
        <x:v>327862.290720588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571311</x:v>
      </x:c>
      <x:c r="B760" s="1">
        <x:v>43207.6583509259</x:v>
      </x:c>
      <x:c r="C760" s="6">
        <x:v>12.6276966283333</x:v>
      </x:c>
      <x:c r="D760" s="14" t="s">
        <x:v>77</x:v>
      </x:c>
      <x:c r="E760" s="15">
        <x:v>43194.5249513079</x:v>
      </x:c>
      <x:c r="F760" t="s">
        <x:v>82</x:v>
      </x:c>
      <x:c r="G760" s="6">
        <x:v>140.310807131832</x:v>
      </x:c>
      <x:c r="H760" t="s">
        <x:v>83</x:v>
      </x:c>
      <x:c r="I760" s="6">
        <x:v>30.0058524878009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24.031</x:v>
      </x:c>
      <x:c r="R760" s="8">
        <x:v>143915.6360268</x:v>
      </x:c>
      <x:c r="S760" s="12">
        <x:v>327869.122549238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571314</x:v>
      </x:c>
      <x:c r="B761" s="1">
        <x:v>43207.6583623843</x:v>
      </x:c>
      <x:c r="C761" s="6">
        <x:v>12.6441975616667</x:v>
      </x:c>
      <x:c r="D761" s="14" t="s">
        <x:v>77</x:v>
      </x:c>
      <x:c r="E761" s="15">
        <x:v>43194.5249513079</x:v>
      </x:c>
      <x:c r="F761" t="s">
        <x:v>82</x:v>
      </x:c>
      <x:c r="G761" s="6">
        <x:v>140.217493565564</x:v>
      </x:c>
      <x:c r="H761" t="s">
        <x:v>83</x:v>
      </x:c>
      <x:c r="I761" s="6">
        <x:v>30.0139164892994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24.036</x:v>
      </x:c>
      <x:c r="R761" s="8">
        <x:v>143940.389803763</x:v>
      </x:c>
      <x:c r="S761" s="12">
        <x:v>327877.519032175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571327</x:v>
      </x:c>
      <x:c r="B762" s="1">
        <x:v>43207.6583740393</x:v>
      </x:c>
      <x:c r="C762" s="6">
        <x:v>12.660931835</x:v>
      </x:c>
      <x:c r="D762" s="14" t="s">
        <x:v>77</x:v>
      </x:c>
      <x:c r="E762" s="15">
        <x:v>43194.5249513079</x:v>
      </x:c>
      <x:c r="F762" t="s">
        <x:v>82</x:v>
      </x:c>
      <x:c r="G762" s="6">
        <x:v>140.216840045337</x:v>
      </x:c>
      <x:c r="H762" t="s">
        <x:v>83</x:v>
      </x:c>
      <x:c r="I762" s="6">
        <x:v>30.0140669372727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24.036</x:v>
      </x:c>
      <x:c r="R762" s="8">
        <x:v>143942.684618775</x:v>
      </x:c>
      <x:c r="S762" s="12">
        <x:v>327874.123224224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571339</x:v>
      </x:c>
      <x:c r="B763" s="1">
        <x:v>43207.6583856134</x:v>
      </x:c>
      <x:c r="C763" s="6">
        <x:v>12.6775994366667</x:v>
      </x:c>
      <x:c r="D763" s="14" t="s">
        <x:v>77</x:v>
      </x:c>
      <x:c r="E763" s="15">
        <x:v>43194.5249513079</x:v>
      </x:c>
      <x:c r="F763" t="s">
        <x:v>82</x:v>
      </x:c>
      <x:c r="G763" s="6">
        <x:v>140.178756733088</x:v>
      </x:c>
      <x:c r="H763" t="s">
        <x:v>83</x:v>
      </x:c>
      <x:c r="I763" s="6">
        <x:v>30.0147890876392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24.039</x:v>
      </x:c>
      <x:c r="R763" s="8">
        <x:v>143948.122001675</x:v>
      </x:c>
      <x:c r="S763" s="12">
        <x:v>327869.236892345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571347</x:v>
      </x:c>
      <x:c r="B764" s="1">
        <x:v>43207.6583972222</x:v>
      </x:c>
      <x:c r="C764" s="6">
        <x:v>12.694333755</x:v>
      </x:c>
      <x:c r="D764" s="14" t="s">
        <x:v>77</x:v>
      </x:c>
      <x:c r="E764" s="15">
        <x:v>43194.5249513079</x:v>
      </x:c>
      <x:c r="F764" t="s">
        <x:v>82</x:v>
      </x:c>
      <x:c r="G764" s="6">
        <x:v>140.151528575367</x:v>
      </x:c>
      <x:c r="H764" t="s">
        <x:v>83</x:v>
      </x:c>
      <x:c r="I764" s="6">
        <x:v>30.0130138016007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24.042</x:v>
      </x:c>
      <x:c r="R764" s="8">
        <x:v>143965.361202677</x:v>
      </x:c>
      <x:c r="S764" s="12">
        <x:v>327876.841669038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571362</x:v>
      </x:c>
      <x:c r="B765" s="1">
        <x:v>43207.6584085995</x:v>
      </x:c>
      <x:c r="C765" s="6">
        <x:v>12.7107513383333</x:v>
      </x:c>
      <x:c r="D765" s="14" t="s">
        <x:v>77</x:v>
      </x:c>
      <x:c r="E765" s="15">
        <x:v>43194.5249513079</x:v>
      </x:c>
      <x:c r="F765" t="s">
        <x:v>82</x:v>
      </x:c>
      <x:c r="G765" s="6">
        <x:v>140.222382944118</x:v>
      </x:c>
      <x:c r="H765" t="s">
        <x:v>83</x:v>
      </x:c>
      <x:c r="I765" s="6">
        <x:v>30.0020612102157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24.04</x:v>
      </x:c>
      <x:c r="R765" s="8">
        <x:v>143971.169659122</x:v>
      </x:c>
      <x:c r="S765" s="12">
        <x:v>327876.197452083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571367</x:v>
      </x:c>
      <x:c r="B766" s="1">
        <x:v>43207.6584206829</x:v>
      </x:c>
      <x:c r="C766" s="6">
        <x:v>12.728118975</x:v>
      </x:c>
      <x:c r="D766" s="14" t="s">
        <x:v>77</x:v>
      </x:c>
      <x:c r="E766" s="15">
        <x:v>43194.5249513079</x:v>
      </x:c>
      <x:c r="F766" t="s">
        <x:v>82</x:v>
      </x:c>
      <x:c r="G766" s="6">
        <x:v>140.214281072014</x:v>
      </x:c>
      <x:c r="H766" t="s">
        <x:v>83</x:v>
      </x:c>
      <x:c r="I766" s="6">
        <x:v>30.0039267589682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24.04</x:v>
      </x:c>
      <x:c r="R766" s="8">
        <x:v>143987.539027046</x:v>
      </x:c>
      <x:c r="S766" s="12">
        <x:v>327888.652773566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571379</x:v>
      </x:c>
      <x:c r="B767" s="1">
        <x:v>43207.6584320255</x:v>
      </x:c>
      <x:c r="C767" s="6">
        <x:v>12.7444532416667</x:v>
      </x:c>
      <x:c r="D767" s="14" t="s">
        <x:v>77</x:v>
      </x:c>
      <x:c r="E767" s="15">
        <x:v>43194.5249513079</x:v>
      </x:c>
      <x:c r="F767" t="s">
        <x:v>82</x:v>
      </x:c>
      <x:c r="G767" s="6">
        <x:v>140.145927676463</x:v>
      </x:c>
      <x:c r="H767" t="s">
        <x:v>83</x:v>
      </x:c>
      <x:c r="I767" s="6">
        <x:v>30.0169856292919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24.041</x:v>
      </x:c>
      <x:c r="R767" s="8">
        <x:v>143988.177745939</x:v>
      </x:c>
      <x:c r="S767" s="12">
        <x:v>327867.296094479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571392</x:v>
      </x:c>
      <x:c r="B768" s="1">
        <x:v>43207.6584437153</x:v>
      </x:c>
      <x:c r="C768" s="6">
        <x:v>12.761320865</x:v>
      </x:c>
      <x:c r="D768" s="14" t="s">
        <x:v>77</x:v>
      </x:c>
      <x:c r="E768" s="15">
        <x:v>43194.5249513079</x:v>
      </x:c>
      <x:c r="F768" t="s">
        <x:v>82</x:v>
      </x:c>
      <x:c r="G768" s="6">
        <x:v>140.165619859551</x:v>
      </x:c>
      <x:c r="H768" t="s">
        <x:v>83</x:v>
      </x:c>
      <x:c r="I768" s="6">
        <x:v>30.0070861584163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24.043</x:v>
      </x:c>
      <x:c r="R768" s="8">
        <x:v>144000.305068481</x:v>
      </x:c>
      <x:c r="S768" s="12">
        <x:v>327885.275907946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571397</x:v>
      </x:c>
      <x:c r="B769" s="1">
        <x:v>43207.6584552893</x:v>
      </x:c>
      <x:c r="C769" s="6">
        <x:v>12.7779718083333</x:v>
      </x:c>
      <x:c r="D769" s="14" t="s">
        <x:v>77</x:v>
      </x:c>
      <x:c r="E769" s="15">
        <x:v>43194.5249513079</x:v>
      </x:c>
      <x:c r="F769" t="s">
        <x:v>82</x:v>
      </x:c>
      <x:c r="G769" s="6">
        <x:v>140.127555223789</x:v>
      </x:c>
      <x:c r="H769" t="s">
        <x:v>83</x:v>
      </x:c>
      <x:c r="I769" s="6">
        <x:v>30.007808307279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24.046</x:v>
      </x:c>
      <x:c r="R769" s="8">
        <x:v>143996.838907288</x:v>
      </x:c>
      <x:c r="S769" s="12">
        <x:v>327876.735700334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571405</x:v>
      </x:c>
      <x:c r="B770" s="1">
        <x:v>43207.6584668981</x:v>
      </x:c>
      <x:c r="C770" s="6">
        <x:v>12.79468941</x:v>
      </x:c>
      <x:c r="D770" s="14" t="s">
        <x:v>77</x:v>
      </x:c>
      <x:c r="E770" s="15">
        <x:v>43194.5249513079</x:v>
      </x:c>
      <x:c r="F770" t="s">
        <x:v>82</x:v>
      </x:c>
      <x:c r="G770" s="6">
        <x:v>140.155673472602</x:v>
      </x:c>
      <x:c r="H770" t="s">
        <x:v>83</x:v>
      </x:c>
      <x:c r="I770" s="6">
        <x:v>30.006694994514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24.044</x:v>
      </x:c>
      <x:c r="R770" s="8">
        <x:v>144013.709838347</x:v>
      </x:c>
      <x:c r="S770" s="12">
        <x:v>327883.880205792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571413</x:v>
      </x:c>
      <x:c r="B771" s="1">
        <x:v>43207.658478588</x:v>
      </x:c>
      <x:c r="C771" s="6">
        <x:v>12.8114903633333</x:v>
      </x:c>
      <x:c r="D771" s="14" t="s">
        <x:v>77</x:v>
      </x:c>
      <x:c r="E771" s="15">
        <x:v>43194.5249513079</x:v>
      </x:c>
      <x:c r="F771" t="s">
        <x:v>82</x:v>
      </x:c>
      <x:c r="G771" s="6">
        <x:v>140.114852201225</x:v>
      </x:c>
      <x:c r="H771" t="s">
        <x:v>83</x:v>
      </x:c>
      <x:c r="I771" s="6">
        <x:v>30.0053710554894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24.048</x:v>
      </x:c>
      <x:c r="R771" s="8">
        <x:v>144019.054223268</x:v>
      </x:c>
      <x:c r="S771" s="12">
        <x:v>327859.136489604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571430</x:v>
      </x:c>
      <x:c r="B772" s="1">
        <x:v>43207.6584901273</x:v>
      </x:c>
      <x:c r="C772" s="6">
        <x:v>12.828141295</x:v>
      </x:c>
      <x:c r="D772" s="14" t="s">
        <x:v>77</x:v>
      </x:c>
      <x:c r="E772" s="15">
        <x:v>43194.5249513079</x:v>
      </x:c>
      <x:c r="F772" t="s">
        <x:v>82</x:v>
      </x:c>
      <x:c r="G772" s="6">
        <x:v>140.131847186841</x:v>
      </x:c>
      <x:c r="H772" t="s">
        <x:v>83</x:v>
      </x:c>
      <x:c r="I772" s="6">
        <x:v>30.0041373855051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24.047</x:v>
      </x:c>
      <x:c r="R772" s="8">
        <x:v>144036.666554329</x:v>
      </x:c>
      <x:c r="S772" s="12">
        <x:v>327857.473600118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571434</x:v>
      </x:c>
      <x:c r="B773" s="1">
        <x:v>43207.6585016204</x:v>
      </x:c>
      <x:c r="C773" s="6">
        <x:v>12.84469224</x:v>
      </x:c>
      <x:c r="D773" s="14" t="s">
        <x:v>77</x:v>
      </x:c>
      <x:c r="E773" s="15">
        <x:v>43194.5249513079</x:v>
      </x:c>
      <x:c r="F773" t="s">
        <x:v>82</x:v>
      </x:c>
      <x:c r="G773" s="6">
        <x:v>140.138880735144</x:v>
      </x:c>
      <x:c r="H773" t="s">
        <x:v>83</x:v>
      </x:c>
      <x:c r="I773" s="6">
        <x:v>29.9998345888698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24.048</x:v>
      </x:c>
      <x:c r="R773" s="8">
        <x:v>144040.337903541</x:v>
      </x:c>
      <x:c r="S773" s="12">
        <x:v>327874.25275867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571450</x:v>
      </x:c>
      <x:c r="B774" s="1">
        <x:v>43207.6585136574</x:v>
      </x:c>
      <x:c r="C774" s="6">
        <x:v>12.8620098666667</x:v>
      </x:c>
      <x:c r="D774" s="14" t="s">
        <x:v>77</x:v>
      </x:c>
      <x:c r="E774" s="15">
        <x:v>43194.5249513079</x:v>
      </x:c>
      <x:c r="F774" t="s">
        <x:v>82</x:v>
      </x:c>
      <x:c r="G774" s="6">
        <x:v>140.082103662778</x:v>
      </x:c>
      <x:c r="H774" t="s">
        <x:v>83</x:v>
      </x:c>
      <x:c r="I774" s="6">
        <x:v>29.9968256434531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24.054</x:v>
      </x:c>
      <x:c r="R774" s="8">
        <x:v>144051.976690193</x:v>
      </x:c>
      <x:c r="S774" s="12">
        <x:v>327872.637033735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571453</x:v>
      </x:c>
      <x:c r="B775" s="1">
        <x:v>43207.6585246181</x:v>
      </x:c>
      <x:c r="C775" s="6">
        <x:v>12.8777940616667</x:v>
      </x:c>
      <x:c r="D775" s="14" t="s">
        <x:v>77</x:v>
      </x:c>
      <x:c r="E775" s="15">
        <x:v>43194.5249513079</x:v>
      </x:c>
      <x:c r="F775" t="s">
        <x:v>82</x:v>
      </x:c>
      <x:c r="G775" s="6">
        <x:v>140.07516714189</x:v>
      </x:c>
      <x:c r="H775" t="s">
        <x:v>83</x:v>
      </x:c>
      <x:c r="I775" s="6">
        <x:v>29.9957424237641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24.055</x:v>
      </x:c>
      <x:c r="R775" s="8">
        <x:v>144052.907432722</x:v>
      </x:c>
      <x:c r="S775" s="12">
        <x:v>327864.35192318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571465</x:v>
      </x:c>
      <x:c r="B776" s="1">
        <x:v>43207.6585359144</x:v>
      </x:c>
      <x:c r="C776" s="6">
        <x:v>12.894061705</x:v>
      </x:c>
      <x:c r="D776" s="14" t="s">
        <x:v>77</x:v>
      </x:c>
      <x:c r="E776" s="15">
        <x:v>43194.5249513079</x:v>
      </x:c>
      <x:c r="F776" t="s">
        <x:v>82</x:v>
      </x:c>
      <x:c r="G776" s="6">
        <x:v>140.017088022747</x:v>
      </x:c>
      <x:c r="H776" t="s">
        <x:v>83</x:v>
      </x:c>
      <x:c r="I776" s="6">
        <x:v>30.0091322472654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24.055</x:v>
      </x:c>
      <x:c r="R776" s="8">
        <x:v>144069.143552273</x:v>
      </x:c>
      <x:c r="S776" s="12">
        <x:v>327885.501363512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571476</x:v>
      </x:c>
      <x:c r="B777" s="1">
        <x:v>43207.6585479514</x:v>
      </x:c>
      <x:c r="C777" s="6">
        <x:v>12.9114126716667</x:v>
      </x:c>
      <x:c r="D777" s="14" t="s">
        <x:v>77</x:v>
      </x:c>
      <x:c r="E777" s="15">
        <x:v>43194.5249513079</x:v>
      </x:c>
      <x:c r="F777" t="s">
        <x:v>82</x:v>
      </x:c>
      <x:c r="G777" s="6">
        <x:v>139.982216639745</x:v>
      </x:c>
      <x:c r="H777" t="s">
        <x:v>83</x:v>
      </x:c>
      <x:c r="I777" s="6">
        <x:v>30.0118102183806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24.057</x:v>
      </x:c>
      <x:c r="R777" s="8">
        <x:v>144073.940356345</x:v>
      </x:c>
      <x:c r="S777" s="12">
        <x:v>327886.320660304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571487</x:v>
      </x:c>
      <x:c r="B778" s="1">
        <x:v>43207.6585592245</x:v>
      </x:c>
      <x:c r="C778" s="6">
        <x:v>12.9275969066667</x:v>
      </x:c>
      <x:c r="D778" s="14" t="s">
        <x:v>77</x:v>
      </x:c>
      <x:c r="E778" s="15">
        <x:v>43194.5249513079</x:v>
      </x:c>
      <x:c r="F778" t="s">
        <x:v>82</x:v>
      </x:c>
      <x:c r="G778" s="6">
        <x:v>139.889053745153</x:v>
      </x:c>
      <x:c r="H778" t="s">
        <x:v>83</x:v>
      </x:c>
      <x:c r="I778" s="6">
        <x:v>30.030616255548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24.058</x:v>
      </x:c>
      <x:c r="R778" s="8">
        <x:v>144078.70610236</x:v>
      </x:c>
      <x:c r="S778" s="12">
        <x:v>327872.814234082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571497</x:v>
      </x:c>
      <x:c r="B779" s="1">
        <x:v>43207.6585709838</x:v>
      </x:c>
      <x:c r="C779" s="6">
        <x:v>12.94458121</x:v>
      </x:c>
      <x:c r="D779" s="14" t="s">
        <x:v>77</x:v>
      </x:c>
      <x:c r="E779" s="15">
        <x:v>43194.5249513079</x:v>
      </x:c>
      <x:c r="F779" t="s">
        <x:v>82</x:v>
      </x:c>
      <x:c r="G779" s="6">
        <x:v>139.967458865957</x:v>
      </x:c>
      <x:c r="H779" t="s">
        <x:v>83</x:v>
      </x:c>
      <x:c r="I779" s="6">
        <x:v>30.012532368261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24.058</x:v>
      </x:c>
      <x:c r="R779" s="8">
        <x:v>144096.993615326</x:v>
      </x:c>
      <x:c r="S779" s="12">
        <x:v>327874.156126326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571508</x:v>
      </x:c>
      <x:c r="B780" s="1">
        <x:v>43207.6585824074</x:v>
      </x:c>
      <x:c r="C780" s="6">
        <x:v>12.9610154866667</x:v>
      </x:c>
      <x:c r="D780" s="14" t="s">
        <x:v>77</x:v>
      </x:c>
      <x:c r="E780" s="15">
        <x:v>43194.5249513079</x:v>
      </x:c>
      <x:c r="F780" t="s">
        <x:v>82</x:v>
      </x:c>
      <x:c r="G780" s="6">
        <x:v>139.927121536057</x:v>
      </x:c>
      <x:c r="H780" t="s">
        <x:v>83</x:v>
      </x:c>
      <x:c r="I780" s="6">
        <x:v>30.0164741057647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24.06</x:v>
      </x:c>
      <x:c r="R780" s="8">
        <x:v>144100.379834323</x:v>
      </x:c>
      <x:c r="S780" s="12">
        <x:v>327872.055885215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571521</x:v>
      </x:c>
      <x:c r="B781" s="1">
        <x:v>43207.6585941782</x:v>
      </x:c>
      <x:c r="C781" s="6">
        <x:v>12.9779830833333</x:v>
      </x:c>
      <x:c r="D781" s="14" t="s">
        <x:v>77</x:v>
      </x:c>
      <x:c r="E781" s="15">
        <x:v>43194.5249513079</x:v>
      </x:c>
      <x:c r="F781" t="s">
        <x:v>82</x:v>
      </x:c>
      <x:c r="G781" s="6">
        <x:v>139.9517473543</x:v>
      </x:c>
      <x:c r="H781" t="s">
        <x:v>83</x:v>
      </x:c>
      <x:c r="I781" s="6">
        <x:v>30.0054312345246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24.062</x:v>
      </x:c>
      <x:c r="R781" s="8">
        <x:v>144111.896509201</x:v>
      </x:c>
      <x:c r="S781" s="12">
        <x:v>327873.713315167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571527</x:v>
      </x:c>
      <x:c r="B782" s="1">
        <x:v>43207.6586060185</x:v>
      </x:c>
      <x:c r="C782" s="6">
        <x:v>12.9950173616667</x:v>
      </x:c>
      <x:c r="D782" s="14" t="s">
        <x:v>77</x:v>
      </x:c>
      <x:c r="E782" s="15">
        <x:v>43194.5249513079</x:v>
      </x:c>
      <x:c r="F782" t="s">
        <x:v>82</x:v>
      </x:c>
      <x:c r="G782" s="6">
        <x:v>139.872665613444</x:v>
      </x:c>
      <x:c r="H782" t="s">
        <x:v>83</x:v>
      </x:c>
      <x:c r="I782" s="6">
        <x:v>30.0129536224295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24.066</x:v>
      </x:c>
      <x:c r="R782" s="8">
        <x:v>144127.246976535</x:v>
      </x:c>
      <x:c r="S782" s="12">
        <x:v>327878.218346961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571534</x:v>
      </x:c>
      <x:c r="B783" s="1">
        <x:v>43207.6586172801</x:v>
      </x:c>
      <x:c r="C783" s="6">
        <x:v>13.0112516416667</x:v>
      </x:c>
      <x:c r="D783" s="14" t="s">
        <x:v>77</x:v>
      </x:c>
      <x:c r="E783" s="15">
        <x:v>43194.5249513079</x:v>
      </x:c>
      <x:c r="F783" t="s">
        <x:v>82</x:v>
      </x:c>
      <x:c r="G783" s="6">
        <x:v>139.946630627276</x:v>
      </x:c>
      <x:c r="H783" t="s">
        <x:v>83</x:v>
      </x:c>
      <x:c r="I783" s="6">
        <x:v>30.0012487941476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24.064</x:v>
      </x:c>
      <x:c r="R783" s="8">
        <x:v>144125.737820705</x:v>
      </x:c>
      <x:c r="S783" s="12">
        <x:v>327866.407017945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571549</x:v>
      </x:c>
      <x:c r="B784" s="1">
        <x:v>43207.6586289005</x:v>
      </x:c>
      <x:c r="C784" s="6">
        <x:v>13.0279525616667</x:v>
      </x:c>
      <x:c r="D784" s="14" t="s">
        <x:v>77</x:v>
      </x:c>
      <x:c r="E784" s="15">
        <x:v>43194.5249513079</x:v>
      </x:c>
      <x:c r="F784" t="s">
        <x:v>82</x:v>
      </x:c>
      <x:c r="G784" s="6">
        <x:v>139.873720593004</x:v>
      </x:c>
      <x:c r="H784" t="s">
        <x:v>83</x:v>
      </x:c>
      <x:c r="I784" s="6">
        <x:v>30.0153908797292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24.065</x:v>
      </x:c>
      <x:c r="R784" s="8">
        <x:v>144138.915082598</x:v>
      </x:c>
      <x:c r="S784" s="12">
        <x:v>327877.766635403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571559</x:v>
      </x:c>
      <x:c r="B785" s="1">
        <x:v>43207.6586405093</x:v>
      </x:c>
      <x:c r="C785" s="6">
        <x:v>13.0446868916667</x:v>
      </x:c>
      <x:c r="D785" s="14" t="s">
        <x:v>77</x:v>
      </x:c>
      <x:c r="E785" s="15">
        <x:v>43194.5249513079</x:v>
      </x:c>
      <x:c r="F785" t="s">
        <x:v>82</x:v>
      </x:c>
      <x:c r="G785" s="6">
        <x:v>139.846980897086</x:v>
      </x:c>
      <x:c r="H785" t="s">
        <x:v>83</x:v>
      </x:c>
      <x:c r="I785" s="6">
        <x:v>30.0188812759852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24.066</x:v>
      </x:c>
      <x:c r="R785" s="8">
        <x:v>144147.570540188</x:v>
      </x:c>
      <x:c r="S785" s="12">
        <x:v>327867.538378909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571564</x:v>
      </x:c>
      <x:c r="B786" s="1">
        <x:v>43207.6586521991</x:v>
      </x:c>
      <x:c r="C786" s="6">
        <x:v>13.0615044333333</x:v>
      </x:c>
      <x:c r="D786" s="14" t="s">
        <x:v>77</x:v>
      </x:c>
      <x:c r="E786" s="15">
        <x:v>43194.5249513079</x:v>
      </x:c>
      <x:c r="F786" t="s">
        <x:v>82</x:v>
      </x:c>
      <x:c r="G786" s="6">
        <x:v>139.851663315296</x:v>
      </x:c>
      <x:c r="H786" t="s">
        <x:v>83</x:v>
      </x:c>
      <x:c r="I786" s="6">
        <x:v>30.0151200732753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24.067</x:v>
      </x:c>
      <x:c r="R786" s="8">
        <x:v>144144.447211536</x:v>
      </x:c>
      <x:c r="S786" s="12">
        <x:v>327861.771034784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571575</x:v>
      </x:c>
      <x:c r="B787" s="1">
        <x:v>43207.6586636574</x:v>
      </x:c>
      <x:c r="C787" s="6">
        <x:v>13.0780220383333</x:v>
      </x:c>
      <x:c r="D787" s="14" t="s">
        <x:v>77</x:v>
      </x:c>
      <x:c r="E787" s="15">
        <x:v>43194.5249513079</x:v>
      </x:c>
      <x:c r="F787" t="s">
        <x:v>82</x:v>
      </x:c>
      <x:c r="G787" s="6">
        <x:v>139.850336220437</x:v>
      </x:c>
      <x:c r="H787" t="s">
        <x:v>83</x:v>
      </x:c>
      <x:c r="I787" s="6">
        <x:v>30.0100650234785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24.069</x:v>
      </x:c>
      <x:c r="R787" s="8">
        <x:v>144156.888048204</x:v>
      </x:c>
      <x:c r="S787" s="12">
        <x:v>327870.558331046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571586</x:v>
      </x:c>
      <x:c r="B788" s="1">
        <x:v>43207.6586760764</x:v>
      </x:c>
      <x:c r="C788" s="6">
        <x:v>13.0958731016667</x:v>
      </x:c>
      <x:c r="D788" s="14" t="s">
        <x:v>77</x:v>
      </x:c>
      <x:c r="E788" s="15">
        <x:v>43194.5249513079</x:v>
      </x:c>
      <x:c r="F788" t="s">
        <x:v>82</x:v>
      </x:c>
      <x:c r="G788" s="6">
        <x:v>139.847871267875</x:v>
      </x:c>
      <x:c r="H788" t="s">
        <x:v>83</x:v>
      </x:c>
      <x:c r="I788" s="6">
        <x:v>30.0133146974731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24.068</x:v>
      </x:c>
      <x:c r="R788" s="8">
        <x:v>144164.26265589</x:v>
      </x:c>
      <x:c r="S788" s="12">
        <x:v>327863.69039564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571595</x:v>
      </x:c>
      <x:c r="B789" s="1">
        <x:v>43207.6586868403</x:v>
      </x:c>
      <x:c r="C789" s="6">
        <x:v>13.1113739483333</x:v>
      </x:c>
      <x:c r="D789" s="14" t="s">
        <x:v>77</x:v>
      </x:c>
      <x:c r="E789" s="15">
        <x:v>43194.5249513079</x:v>
      </x:c>
      <x:c r="F789" t="s">
        <x:v>82</x:v>
      </x:c>
      <x:c r="G789" s="6">
        <x:v>139.803108862996</x:v>
      </x:c>
      <x:c r="H789" t="s">
        <x:v>83</x:v>
      </x:c>
      <x:c r="I789" s="6">
        <x:v>30.0102455608403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24.073</x:v>
      </x:c>
      <x:c r="R789" s="8">
        <x:v>144175.034899586</x:v>
      </x:c>
      <x:c r="S789" s="12">
        <x:v>327868.657658356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571606</x:v>
      </x:c>
      <x:c r="B790" s="1">
        <x:v>43207.6586982986</x:v>
      </x:c>
      <x:c r="C790" s="6">
        <x:v>13.1278749066667</x:v>
      </x:c>
      <x:c r="D790" s="14" t="s">
        <x:v>77</x:v>
      </x:c>
      <x:c r="E790" s="15">
        <x:v>43194.5249513079</x:v>
      </x:c>
      <x:c r="F790" t="s">
        <x:v>82</x:v>
      </x:c>
      <x:c r="G790" s="6">
        <x:v>139.768558143181</x:v>
      </x:c>
      <x:c r="H790" t="s">
        <x:v>83</x:v>
      </x:c>
      <x:c r="I790" s="6">
        <x:v>30.0128633536747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24.075</x:v>
      </x:c>
      <x:c r="R790" s="8">
        <x:v>144192.817211624</x:v>
      </x:c>
      <x:c r="S790" s="12">
        <x:v>327864.703591189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571617</x:v>
      </x:c>
      <x:c r="B791" s="1">
        <x:v>43207.6587098727</x:v>
      </x:c>
      <x:c r="C791" s="6">
        <x:v>13.1445424733333</x:v>
      </x:c>
      <x:c r="D791" s="14" t="s">
        <x:v>77</x:v>
      </x:c>
      <x:c r="E791" s="15">
        <x:v>43194.5249513079</x:v>
      </x:c>
      <x:c r="F791" t="s">
        <x:v>82</x:v>
      </x:c>
      <x:c r="G791" s="6">
        <x:v>139.74587968856</x:v>
      </x:c>
      <x:c r="H791" t="s">
        <x:v>83</x:v>
      </x:c>
      <x:c r="I791" s="6">
        <x:v>30.0154209693369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24.076</x:v>
      </x:c>
      <x:c r="R791" s="8">
        <x:v>144181.834658549</x:v>
      </x:c>
      <x:c r="S791" s="12">
        <x:v>327864.765641656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571627</x:v>
      </x:c>
      <x:c r="B792" s="1">
        <x:v>43207.6587217245</x:v>
      </x:c>
      <x:c r="C792" s="6">
        <x:v>13.1615934333333</x:v>
      </x:c>
      <x:c r="D792" s="14" t="s">
        <x:v>77</x:v>
      </x:c>
      <x:c r="E792" s="15">
        <x:v>43194.5249513079</x:v>
      </x:c>
      <x:c r="F792" t="s">
        <x:v>82</x:v>
      </x:c>
      <x:c r="G792" s="6">
        <x:v>139.826577914112</x:v>
      </x:c>
      <x:c r="H792" t="s">
        <x:v>83</x:v>
      </x:c>
      <x:c r="I792" s="6">
        <x:v>30.0075074119009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24.072</x:v>
      </x:c>
      <x:c r="R792" s="8">
        <x:v>144196.063804123</x:v>
      </x:c>
      <x:c r="S792" s="12">
        <x:v>327864.407177026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571639</x:v>
      </x:c>
      <x:c r="B793" s="1">
        <x:v>43207.6587337153</x:v>
      </x:c>
      <x:c r="C793" s="6">
        <x:v>13.178894425</x:v>
      </x:c>
      <x:c r="D793" s="14" t="s">
        <x:v>77</x:v>
      </x:c>
      <x:c r="E793" s="15">
        <x:v>43194.5249513079</x:v>
      </x:c>
      <x:c r="F793" t="s">
        <x:v>82</x:v>
      </x:c>
      <x:c r="G793" s="6">
        <x:v>139.795373803965</x:v>
      </x:c>
      <x:c r="H793" t="s">
        <x:v>83</x:v>
      </x:c>
      <x:c r="I793" s="6">
        <x:v>30.0013089731092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24.077</x:v>
      </x:c>
      <x:c r="R793" s="8">
        <x:v>144213.336297342</x:v>
      </x:c>
      <x:c r="S793" s="12">
        <x:v>327872.419194677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571645</x:v>
      </x:c>
      <x:c r="B794" s="1">
        <x:v>43207.6587449074</x:v>
      </x:c>
      <x:c r="C794" s="6">
        <x:v>13.1950120483333</x:v>
      </x:c>
      <x:c r="D794" s="14" t="s">
        <x:v>77</x:v>
      </x:c>
      <x:c r="E794" s="15">
        <x:v>43194.5249513079</x:v>
      </x:c>
      <x:c r="F794" t="s">
        <x:v>82</x:v>
      </x:c>
      <x:c r="G794" s="6">
        <x:v>139.796403222122</x:v>
      </x:c>
      <x:c r="H794" t="s">
        <x:v>83</x:v>
      </x:c>
      <x:c r="I794" s="6">
        <x:v>29.9983902947329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24.078</x:v>
      </x:c>
      <x:c r="R794" s="8">
        <x:v>144216.990360065</x:v>
      </x:c>
      <x:c r="S794" s="12">
        <x:v>327871.11116437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571658</x:v>
      </x:c>
      <x:c r="B795" s="1">
        <x:v>43207.658756331</x:v>
      </x:c>
      <x:c r="C795" s="6">
        <x:v>13.2114796183333</x:v>
      </x:c>
      <x:c r="D795" s="14" t="s">
        <x:v>77</x:v>
      </x:c>
      <x:c r="E795" s="15">
        <x:v>43194.5249513079</x:v>
      </x:c>
      <x:c r="F795" t="s">
        <x:v>82</x:v>
      </x:c>
      <x:c r="G795" s="6">
        <x:v>139.680836114409</x:v>
      </x:c>
      <x:c r="H795" t="s">
        <x:v>83</x:v>
      </x:c>
      <x:c r="I795" s="6">
        <x:v>30.0143678332402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24.082</x:v>
      </x:c>
      <x:c r="R795" s="8">
        <x:v>144221.193524916</x:v>
      </x:c>
      <x:c r="S795" s="12">
        <x:v>327859.593711866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571665</x:v>
      </x:c>
      <x:c r="B796" s="1">
        <x:v>43207.6587675926</x:v>
      </x:c>
      <x:c r="C796" s="6">
        <x:v>13.2276972166667</x:v>
      </x:c>
      <x:c r="D796" s="14" t="s">
        <x:v>77</x:v>
      </x:c>
      <x:c r="E796" s="15">
        <x:v>43194.5249513079</x:v>
      </x:c>
      <x:c r="F796" t="s">
        <x:v>82</x:v>
      </x:c>
      <x:c r="G796" s="6">
        <x:v>139.647651474139</x:v>
      </x:c>
      <x:c r="H796" t="s">
        <x:v>83</x:v>
      </x:c>
      <x:c r="I796" s="6">
        <x:v>30.0300746402022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24.079</x:v>
      </x:c>
      <x:c r="R796" s="8">
        <x:v>144233.03324169</x:v>
      </x:c>
      <x:c r="S796" s="12">
        <x:v>327870.653570957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571674</x:v>
      </x:c>
      <x:c r="B797" s="1">
        <x:v>43207.6587790162</x:v>
      </x:c>
      <x:c r="C797" s="6">
        <x:v>13.2441147883333</x:v>
      </x:c>
      <x:c r="D797" s="14" t="s">
        <x:v>77</x:v>
      </x:c>
      <x:c r="E797" s="15">
        <x:v>43194.5249513079</x:v>
      </x:c>
      <x:c r="F797" t="s">
        <x:v>82</x:v>
      </x:c>
      <x:c r="G797" s="6">
        <x:v>139.633832918266</x:v>
      </x:c>
      <x:c r="H797" t="s">
        <x:v>83</x:v>
      </x:c>
      <x:c r="I797" s="6">
        <x:v>30.0252301957271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24.082</x:v>
      </x:c>
      <x:c r="R797" s="8">
        <x:v>144238.8482266</x:v>
      </x:c>
      <x:c r="S797" s="12">
        <x:v>327864.746654775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571687</x:v>
      </x:c>
      <x:c r="B798" s="1">
        <x:v>43207.6587908218</x:v>
      </x:c>
      <x:c r="C798" s="6">
        <x:v>13.2611158083333</x:v>
      </x:c>
      <x:c r="D798" s="14" t="s">
        <x:v>77</x:v>
      </x:c>
      <x:c r="E798" s="15">
        <x:v>43194.5249513079</x:v>
      </x:c>
      <x:c r="F798" t="s">
        <x:v>82</x:v>
      </x:c>
      <x:c r="G798" s="6">
        <x:v>139.611820479371</x:v>
      </x:c>
      <x:c r="H798" t="s">
        <x:v>83</x:v>
      </x:c>
      <x:c r="I798" s="6">
        <x:v>30.0249593884782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24.084</x:v>
      </x:c>
      <x:c r="R798" s="8">
        <x:v>144251.821006383</x:v>
      </x:c>
      <x:c r="S798" s="12">
        <x:v>327869.00562579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571697</x:v>
      </x:c>
      <x:c r="B799" s="1">
        <x:v>43207.6588031597</x:v>
      </x:c>
      <x:c r="C799" s="6">
        <x:v>13.2789000633333</x:v>
      </x:c>
      <x:c r="D799" s="14" t="s">
        <x:v>77</x:v>
      </x:c>
      <x:c r="E799" s="15">
        <x:v>43194.5249513079</x:v>
      </x:c>
      <x:c r="F799" t="s">
        <x:v>82</x:v>
      </x:c>
      <x:c r="G799" s="6">
        <x:v>139.643584256434</x:v>
      </x:c>
      <x:c r="H799" t="s">
        <x:v>83</x:v>
      </x:c>
      <x:c r="I799" s="6">
        <x:v>30.0176175114038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24.084</x:v>
      </x:c>
      <x:c r="R799" s="8">
        <x:v>144256.296531419</x:v>
      </x:c>
      <x:c r="S799" s="12">
        <x:v>327872.136569012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571710</x:v>
      </x:c>
      <x:c r="B800" s="1">
        <x:v>43207.6588140046</x:v>
      </x:c>
      <x:c r="C800" s="6">
        <x:v>13.2945342833333</x:v>
      </x:c>
      <x:c r="D800" s="14" t="s">
        <x:v>77</x:v>
      </x:c>
      <x:c r="E800" s="15">
        <x:v>43194.5249513079</x:v>
      </x:c>
      <x:c r="F800" t="s">
        <x:v>82</x:v>
      </x:c>
      <x:c r="G800" s="6">
        <x:v>139.679646769013</x:v>
      </x:c>
      <x:c r="H800" t="s">
        <x:v>83</x:v>
      </x:c>
      <x:c r="I800" s="6">
        <x:v>30.009282695024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24.084</x:v>
      </x:c>
      <x:c r="R800" s="8">
        <x:v>144253.582359208</x:v>
      </x:c>
      <x:c r="S800" s="12">
        <x:v>327862.216865403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571718</x:v>
      </x:c>
      <x:c r="B801" s="1">
        <x:v>43207.658825544</x:v>
      </x:c>
      <x:c r="C801" s="6">
        <x:v>13.3111185916667</x:v>
      </x:c>
      <x:c r="D801" s="14" t="s">
        <x:v>77</x:v>
      </x:c>
      <x:c r="E801" s="15">
        <x:v>43194.5249513079</x:v>
      </x:c>
      <x:c r="F801" t="s">
        <x:v>82</x:v>
      </x:c>
      <x:c r="G801" s="6">
        <x:v>139.575491187076</x:v>
      </x:c>
      <x:c r="H801" t="s">
        <x:v>83</x:v>
      </x:c>
      <x:c r="I801" s="6">
        <x:v>30.0253204648152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24.087</x:v>
      </x:c>
      <x:c r="R801" s="8">
        <x:v>144271.06618868</x:v>
      </x:c>
      <x:c r="S801" s="12">
        <x:v>327860.352874728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571727</x:v>
      </x:c>
      <x:c r="B802" s="1">
        <x:v>43207.658836956</x:v>
      </x:c>
      <x:c r="C802" s="6">
        <x:v>13.3275861166667</x:v>
      </x:c>
      <x:c r="D802" s="14" t="s">
        <x:v>77</x:v>
      </x:c>
      <x:c r="E802" s="15">
        <x:v>43194.5249513079</x:v>
      </x:c>
      <x:c r="F802" t="s">
        <x:v>82</x:v>
      </x:c>
      <x:c r="G802" s="6">
        <x:v>139.664887841442</x:v>
      </x:c>
      <x:c r="H802" t="s">
        <x:v>83</x:v>
      </x:c>
      <x:c r="I802" s="6">
        <x:v>29.9992929784949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24.089</x:v>
      </x:c>
      <x:c r="R802" s="8">
        <x:v>144280.052695403</x:v>
      </x:c>
      <x:c r="S802" s="12">
        <x:v>327864.661523073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571740</x:v>
      </x:c>
      <x:c r="B803" s="1">
        <x:v>43207.6588485764</x:v>
      </x:c>
      <x:c r="C803" s="6">
        <x:v>13.3442870833333</x:v>
      </x:c>
      <x:c r="D803" s="14" t="s">
        <x:v>77</x:v>
      </x:c>
      <x:c r="E803" s="15">
        <x:v>43194.5249513079</x:v>
      </x:c>
      <x:c r="F803" t="s">
        <x:v>82</x:v>
      </x:c>
      <x:c r="G803" s="6">
        <x:v>139.661883738708</x:v>
      </x:c>
      <x:c r="H803" t="s">
        <x:v>83</x:v>
      </x:c>
      <x:c r="I803" s="6">
        <x:v>29.9973070745386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24.09</x:v>
      </x:c>
      <x:c r="R803" s="8">
        <x:v>144280.265432299</x:v>
      </x:c>
      <x:c r="S803" s="12">
        <x:v>327861.844586318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571747</x:v>
      </x:c>
      <x:c r="B804" s="1">
        <x:v>43207.6588603356</x:v>
      </x:c>
      <x:c r="C804" s="6">
        <x:v>13.3612381016667</x:v>
      </x:c>
      <x:c r="D804" s="14" t="s">
        <x:v>77</x:v>
      </x:c>
      <x:c r="E804" s="15">
        <x:v>43194.5249513079</x:v>
      </x:c>
      <x:c r="F804" t="s">
        <x:v>82</x:v>
      </x:c>
      <x:c r="G804" s="6">
        <x:v>139.55530700771</x:v>
      </x:c>
      <x:c r="H804" t="s">
        <x:v>83</x:v>
      </x:c>
      <x:c r="I804" s="6">
        <x:v>30.0219504205206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24.09</x:v>
      </x:c>
      <x:c r="R804" s="8">
        <x:v>144296.304833407</x:v>
      </x:c>
      <x:c r="S804" s="12">
        <x:v>327853.234209828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571755</x:v>
      </x:c>
      <x:c r="B805" s="1">
        <x:v>43207.6588721875</x:v>
      </x:c>
      <x:c r="C805" s="6">
        <x:v>13.3783057216667</x:v>
      </x:c>
      <x:c r="D805" s="14" t="s">
        <x:v>77</x:v>
      </x:c>
      <x:c r="E805" s="15">
        <x:v>43194.5249513079</x:v>
      </x:c>
      <x:c r="F805" t="s">
        <x:v>82</x:v>
      </x:c>
      <x:c r="G805" s="6">
        <x:v>139.565040611629</x:v>
      </x:c>
      <x:c r="H805" t="s">
        <x:v>83</x:v>
      </x:c>
      <x:c r="I805" s="6">
        <x:v>30.0089817995131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24.094</x:v>
      </x:c>
      <x:c r="R805" s="8">
        <x:v>144312.673966745</x:v>
      </x:c>
      <x:c r="S805" s="12">
        <x:v>327865.868243252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571770</x:v>
      </x:c>
      <x:c r="B806" s="1">
        <x:v>43207.6588835301</x:v>
      </x:c>
      <x:c r="C806" s="6">
        <x:v>13.3946066133333</x:v>
      </x:c>
      <x:c r="D806" s="14" t="s">
        <x:v>77</x:v>
      </x:c>
      <x:c r="E806" s="15">
        <x:v>43194.5249513079</x:v>
      </x:c>
      <x:c r="F806" t="s">
        <x:v>82</x:v>
      </x:c>
      <x:c r="G806" s="6">
        <x:v>139.55178373663</x:v>
      </x:c>
      <x:c r="H806" t="s">
        <x:v>83</x:v>
      </x:c>
      <x:c r="I806" s="6">
        <x:v>30.0174068840201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24.092</x:v>
      </x:c>
      <x:c r="R806" s="8">
        <x:v>144309.446429202</x:v>
      </x:c>
      <x:c r="S806" s="12">
        <x:v>327861.084233556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571776</x:v>
      </x:c>
      <x:c r="B807" s="1">
        <x:v>43207.6588955671</x:v>
      </x:c>
      <x:c r="C807" s="6">
        <x:v>13.41197425</x:v>
      </x:c>
      <x:c r="D807" s="14" t="s">
        <x:v>77</x:v>
      </x:c>
      <x:c r="E807" s="15">
        <x:v>43194.5249513079</x:v>
      </x:c>
      <x:c r="F807" t="s">
        <x:v>82</x:v>
      </x:c>
      <x:c r="G807" s="6">
        <x:v>139.585212815888</x:v>
      </x:c>
      <x:c r="H807" t="s">
        <x:v>83</x:v>
      </x:c>
      <x:c r="I807" s="6">
        <x:v>30.0069958898193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24.093</x:v>
      </x:c>
      <x:c r="R807" s="8">
        <x:v>144323.371504048</x:v>
      </x:c>
      <x:c r="S807" s="12">
        <x:v>327865.35886463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571785</x:v>
      </x:c>
      <x:c r="B808" s="1">
        <x:v>43207.658906713</x:v>
      </x:c>
      <x:c r="C808" s="6">
        <x:v>13.4280251583333</x:v>
      </x:c>
      <x:c r="D808" s="14" t="s">
        <x:v>77</x:v>
      </x:c>
      <x:c r="E808" s="15">
        <x:v>43194.5249513079</x:v>
      </x:c>
      <x:c r="F808" t="s">
        <x:v>82</x:v>
      </x:c>
      <x:c r="G808" s="6">
        <x:v>139.58141509503</x:v>
      </x:c>
      <x:c r="H808" t="s">
        <x:v>83</x:v>
      </x:c>
      <x:c r="I808" s="6">
        <x:v>29.9998345888698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24.096</x:v>
      </x:c>
      <x:c r="R808" s="8">
        <x:v>144332.799985803</x:v>
      </x:c>
      <x:c r="S808" s="12">
        <x:v>327873.705703631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571802</x:v>
      </x:c>
      <x:c r="B809" s="1">
        <x:v>43207.658918287</x:v>
      </x:c>
      <x:c r="C809" s="6">
        <x:v>13.4446760666667</x:v>
      </x:c>
      <x:c r="D809" s="14" t="s">
        <x:v>77</x:v>
      </x:c>
      <x:c r="E809" s="15">
        <x:v>43194.5249513079</x:v>
      </x:c>
      <x:c r="F809" t="s">
        <x:v>82</x:v>
      </x:c>
      <x:c r="G809" s="6">
        <x:v>139.522084391355</x:v>
      </x:c>
      <x:c r="H809" t="s">
        <x:v>83</x:v>
      </x:c>
      <x:c r="I809" s="6">
        <x:v>30.0055215030793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24.099</x:v>
      </x:c>
      <x:c r="R809" s="8">
        <x:v>144340.807757049</x:v>
      </x:c>
      <x:c r="S809" s="12">
        <x:v>327858.438798804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571804</x:v>
      </x:c>
      <x:c r="B810" s="1">
        <x:v>43207.6589294792</x:v>
      </x:c>
      <x:c r="C810" s="6">
        <x:v>13.46079369</x:v>
      </x:c>
      <x:c r="D810" s="14" t="s">
        <x:v>77</x:v>
      </x:c>
      <x:c r="E810" s="15">
        <x:v>43194.5249513079</x:v>
      </x:c>
      <x:c r="F810" t="s">
        <x:v>82</x:v>
      </x:c>
      <x:c r="G810" s="6">
        <x:v>139.515718859604</x:v>
      </x:c>
      <x:c r="H810" t="s">
        <x:v>83</x:v>
      </x:c>
      <x:c r="I810" s="6">
        <x:v>30.0096738592288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24.098</x:v>
      </x:c>
      <x:c r="R810" s="8">
        <x:v>144349.051177987</x:v>
      </x:c>
      <x:c r="S810" s="12">
        <x:v>327866.886408312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571819</x:v>
      </x:c>
      <x:c r="B811" s="1">
        <x:v>43207.6589413194</x:v>
      </x:c>
      <x:c r="C811" s="6">
        <x:v>13.4778613083333</x:v>
      </x:c>
      <x:c r="D811" s="14" t="s">
        <x:v>77</x:v>
      </x:c>
      <x:c r="E811" s="15">
        <x:v>43194.5249513079</x:v>
      </x:c>
      <x:c r="F811" t="s">
        <x:v>82</x:v>
      </x:c>
      <x:c r="G811" s="6">
        <x:v>139.417797363422</x:v>
      </x:c>
      <x:c r="H811" t="s">
        <x:v>83</x:v>
      </x:c>
      <x:c r="I811" s="6">
        <x:v>30.0189414552628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24.103</x:v>
      </x:c>
      <x:c r="R811" s="8">
        <x:v>144362.658102275</x:v>
      </x:c>
      <x:c r="S811" s="12">
        <x:v>327869.953138484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571831</x:v>
      </x:c>
      <x:c r="B812" s="1">
        <x:v>43207.6589528588</x:v>
      </x:c>
      <x:c r="C812" s="6">
        <x:v>13.4944622416667</x:v>
      </x:c>
      <x:c r="D812" s="14" t="s">
        <x:v>77</x:v>
      </x:c>
      <x:c r="E812" s="15">
        <x:v>43194.5249513079</x:v>
      </x:c>
      <x:c r="F812" t="s">
        <x:v>82</x:v>
      </x:c>
      <x:c r="G812" s="6">
        <x:v>139.514902726778</x:v>
      </x:c>
      <x:c r="H812" t="s">
        <x:v>83</x:v>
      </x:c>
      <x:c r="I812" s="6">
        <x:v>29.9964645701843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24.103</x:v>
      </x:c>
      <x:c r="R812" s="8">
        <x:v>144366.00682752</x:v>
      </x:c>
      <x:c r="S812" s="12">
        <x:v>327875.443061082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571834</x:v>
      </x:c>
      <x:c r="B813" s="1">
        <x:v>43207.6589644329</x:v>
      </x:c>
      <x:c r="C813" s="6">
        <x:v>13.5111298433333</x:v>
      </x:c>
      <x:c r="D813" s="14" t="s">
        <x:v>77</x:v>
      </x:c>
      <x:c r="E813" s="15">
        <x:v>43194.5249513079</x:v>
      </x:c>
      <x:c r="F813" t="s">
        <x:v>82</x:v>
      </x:c>
      <x:c r="G813" s="6">
        <x:v>139.497856478687</x:v>
      </x:c>
      <x:c r="H813" t="s">
        <x:v>83</x:v>
      </x:c>
      <x:c r="I813" s="6">
        <x:v>29.9950503669238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24.105</x:v>
      </x:c>
      <x:c r="R813" s="8">
        <x:v>144376.502780422</x:v>
      </x:c>
      <x:c r="S813" s="12">
        <x:v>327871.468634396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571846</x:v>
      </x:c>
      <x:c r="B814" s="1">
        <x:v>43207.6589764236</x:v>
      </x:c>
      <x:c r="C814" s="6">
        <x:v>13.528380825</x:v>
      </x:c>
      <x:c r="D814" s="14" t="s">
        <x:v>77</x:v>
      </x:c>
      <x:c r="E814" s="15">
        <x:v>43194.5249513079</x:v>
      </x:c>
      <x:c r="F814" t="s">
        <x:v>82</x:v>
      </x:c>
      <x:c r="G814" s="6">
        <x:v>139.493841881489</x:v>
      </x:c>
      <x:c r="H814" t="s">
        <x:v>83</x:v>
      </x:c>
      <x:c r="I814" s="6">
        <x:v>30.00133906259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24.103</x:v>
      </x:c>
      <x:c r="R814" s="8">
        <x:v>144386.74764004</x:v>
      </x:c>
      <x:c r="S814" s="12">
        <x:v>327870.208295148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571857</x:v>
      </x:c>
      <x:c r="B815" s="1">
        <x:v>43207.6589878472</x:v>
      </x:c>
      <x:c r="C815" s="6">
        <x:v>13.5448484066667</x:v>
      </x:c>
      <x:c r="D815" s="14" t="s">
        <x:v>77</x:v>
      </x:c>
      <x:c r="E815" s="15">
        <x:v>43194.5249513079</x:v>
      </x:c>
      <x:c r="F815" t="s">
        <x:v>82</x:v>
      </x:c>
      <x:c r="G815" s="6">
        <x:v>139.38919945214</x:v>
      </x:c>
      <x:c r="H815" t="s">
        <x:v>83</x:v>
      </x:c>
      <x:c r="I815" s="6">
        <x:v>30.0202052203417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24.105</x:v>
      </x:c>
      <x:c r="R815" s="8">
        <x:v>144392.152544322</x:v>
      </x:c>
      <x:c r="S815" s="12">
        <x:v>327866.285661125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571872</x:v>
      </x:c>
      <x:c r="B816" s="1">
        <x:v>43207.6589991898</x:v>
      </x:c>
      <x:c r="C816" s="6">
        <x:v>13.561166015</x:v>
      </x:c>
      <x:c r="D816" s="14" t="s">
        <x:v>77</x:v>
      </x:c>
      <x:c r="E816" s="15">
        <x:v>43194.5249513079</x:v>
      </x:c>
      <x:c r="F816" t="s">
        <x:v>82</x:v>
      </x:c>
      <x:c r="G816" s="6">
        <x:v>139.356191298014</x:v>
      </x:c>
      <x:c r="H816" t="s">
        <x:v>83</x:v>
      </x:c>
      <x:c r="I816" s="6">
        <x:v>30.0251700163367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24.106</x:v>
      </x:c>
      <x:c r="R816" s="8">
        <x:v>144399.968226194</x:v>
      </x:c>
      <x:c r="S816" s="12">
        <x:v>327863.846057165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571875</x:v>
      </x:c>
      <x:c r="B817" s="1">
        <x:v>43207.6590109606</x:v>
      </x:c>
      <x:c r="C817" s="6">
        <x:v>13.5781502833333</x:v>
      </x:c>
      <x:c r="D817" s="14" t="s">
        <x:v>77</x:v>
      </x:c>
      <x:c r="E817" s="15">
        <x:v>43194.5249513079</x:v>
      </x:c>
      <x:c r="F817" t="s">
        <x:v>82</x:v>
      </x:c>
      <x:c r="G817" s="6">
        <x:v>139.422855186955</x:v>
      </x:c>
      <x:c r="H817" t="s">
        <x:v>83</x:v>
      </x:c>
      <x:c r="I817" s="6">
        <x:v>30.0097340383409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24.106</x:v>
      </x:c>
      <x:c r="R817" s="8">
        <x:v>144418.292537781</x:v>
      </x:c>
      <x:c r="S817" s="12">
        <x:v>327869.495035829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571890</x:v>
      </x:c>
      <x:c r="B818" s="1">
        <x:v>43207.6590224537</x:v>
      </x:c>
      <x:c r="C818" s="6">
        <x:v>13.5947012516667</x:v>
      </x:c>
      <x:c r="D818" s="14" t="s">
        <x:v>77</x:v>
      </x:c>
      <x:c r="E818" s="15">
        <x:v>43194.5249513079</x:v>
      </x:c>
      <x:c r="F818" t="s">
        <x:v>82</x:v>
      </x:c>
      <x:c r="G818" s="6">
        <x:v>139.345665978205</x:v>
      </x:c>
      <x:c r="H818" t="s">
        <x:v>83</x:v>
      </x:c>
      <x:c r="I818" s="6">
        <x:v>30.0249292987851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24.107</x:v>
      </x:c>
      <x:c r="R818" s="8">
        <x:v>144422.78501218</x:v>
      </x:c>
      <x:c r="S818" s="12">
        <x:v>327863.429753876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571901</x:v>
      </x:c>
      <x:c r="B819" s="1">
        <x:v>43207.659034294</x:v>
      </x:c>
      <x:c r="C819" s="6">
        <x:v>13.6117188716667</x:v>
      </x:c>
      <x:c r="D819" s="14" t="s">
        <x:v>77</x:v>
      </x:c>
      <x:c r="E819" s="15">
        <x:v>43194.5249513079</x:v>
      </x:c>
      <x:c r="F819" t="s">
        <x:v>82</x:v>
      </x:c>
      <x:c r="G819" s="6">
        <x:v>139.305003363239</x:v>
      </x:c>
      <x:c r="H819" t="s">
        <x:v>83</x:v>
      </x:c>
      <x:c r="I819" s="6">
        <x:v>30.0236354422445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24.111</x:v>
      </x:c>
      <x:c r="R819" s="8">
        <x:v>144429.481298694</x:v>
      </x:c>
      <x:c r="S819" s="12">
        <x:v>327879.680460725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571906</x:v>
      </x:c>
      <x:c r="B820" s="1">
        <x:v>43207.6590461458</x:v>
      </x:c>
      <x:c r="C820" s="6">
        <x:v>13.6287865483333</x:v>
      </x:c>
      <x:c r="D820" s="14" t="s">
        <x:v>77</x:v>
      </x:c>
      <x:c r="E820" s="15">
        <x:v>43194.5249513079</x:v>
      </x:c>
      <x:c r="F820" t="s">
        <x:v>82</x:v>
      </x:c>
      <x:c r="G820" s="6">
        <x:v>139.404496709015</x:v>
      </x:c>
      <x:c r="H820" t="s">
        <x:v>83</x:v>
      </x:c>
      <x:c r="I820" s="6">
        <x:v>29.995230903477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24.113</x:v>
      </x:c>
      <x:c r="R820" s="8">
        <x:v>144436.686661112</x:v>
      </x:c>
      <x:c r="S820" s="12">
        <x:v>327861.789856379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571919</x:v>
      </x:c>
      <x:c r="B821" s="1">
        <x:v>43207.6590570602</x:v>
      </x:c>
      <x:c r="C821" s="6">
        <x:v>13.6445374016667</x:v>
      </x:c>
      <x:c r="D821" s="14" t="s">
        <x:v>77</x:v>
      </x:c>
      <x:c r="E821" s="15">
        <x:v>43194.5249513079</x:v>
      </x:c>
      <x:c r="F821" t="s">
        <x:v>82</x:v>
      </x:c>
      <x:c r="G821" s="6">
        <x:v>139.364496012203</x:v>
      </x:c>
      <x:c r="H821" t="s">
        <x:v>83</x:v>
      </x:c>
      <x:c r="I821" s="6">
        <x:v>30.0098543965687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24.111</x:v>
      </x:c>
      <x:c r="R821" s="8">
        <x:v>144439.238071761</x:v>
      </x:c>
      <x:c r="S821" s="12">
        <x:v>327860.23207097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571928</x:v>
      </x:c>
      <x:c r="B822" s="1">
        <x:v>43207.6590684838</x:v>
      </x:c>
      <x:c r="C822" s="6">
        <x:v>13.6609883383333</x:v>
      </x:c>
      <x:c r="D822" s="14" t="s">
        <x:v>77</x:v>
      </x:c>
      <x:c r="E822" s="15">
        <x:v>43194.5249513079</x:v>
      </x:c>
      <x:c r="F822" t="s">
        <x:v>82</x:v>
      </x:c>
      <x:c r="G822" s="6">
        <x:v>139.305387119449</x:v>
      </x:c>
      <x:c r="H822" t="s">
        <x:v>83</x:v>
      </x:c>
      <x:c r="I822" s="6">
        <x:v>30.0101552921583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24.116</x:v>
      </x:c>
      <x:c r="R822" s="8">
        <x:v>144452.463160684</x:v>
      </x:c>
      <x:c r="S822" s="12">
        <x:v>327882.54199738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571935</x:v>
      </x:c>
      <x:c r="B823" s="1">
        <x:v>43207.6590801736</x:v>
      </x:c>
      <x:c r="C823" s="6">
        <x:v>13.6777725966667</x:v>
      </x:c>
      <x:c r="D823" s="14" t="s">
        <x:v>77</x:v>
      </x:c>
      <x:c r="E823" s="15">
        <x:v>43194.5249513079</x:v>
      </x:c>
      <x:c r="F823" t="s">
        <x:v>82</x:v>
      </x:c>
      <x:c r="G823" s="6">
        <x:v>139.325125038124</x:v>
      </x:c>
      <x:c r="H823" t="s">
        <x:v>83</x:v>
      </x:c>
      <x:c r="I823" s="6">
        <x:v>30.0055816821173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24.116</x:v>
      </x:c>
      <x:c r="R823" s="8">
        <x:v>144452.200361086</x:v>
      </x:c>
      <x:c r="S823" s="12">
        <x:v>327871.794303989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571948</x:v>
      </x:c>
      <x:c r="B824" s="1">
        <x:v>43207.6590915856</x:v>
      </x:c>
      <x:c r="C824" s="6">
        <x:v>13.694206885</x:v>
      </x:c>
      <x:c r="D824" s="14" t="s">
        <x:v>77</x:v>
      </x:c>
      <x:c r="E824" s="15">
        <x:v>43194.5249513079</x:v>
      </x:c>
      <x:c r="F824" t="s">
        <x:v>82</x:v>
      </x:c>
      <x:c r="G824" s="6">
        <x:v>139.26708218717</x:v>
      </x:c>
      <x:c r="H824" t="s">
        <x:v>83</x:v>
      </x:c>
      <x:c r="I824" s="6">
        <x:v>30.0163537472995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24.117</x:v>
      </x:c>
      <x:c r="R824" s="8">
        <x:v>144465.931863267</x:v>
      </x:c>
      <x:c r="S824" s="12">
        <x:v>327872.376923387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571959</x:v>
      </x:c>
      <x:c r="B825" s="1">
        <x:v>43207.6591035532</x:v>
      </x:c>
      <x:c r="C825" s="6">
        <x:v>13.7114412183333</x:v>
      </x:c>
      <x:c r="D825" s="14" t="s">
        <x:v>77</x:v>
      </x:c>
      <x:c r="E825" s="15">
        <x:v>43194.5249513079</x:v>
      </x:c>
      <x:c r="F825" t="s">
        <x:v>82</x:v>
      </x:c>
      <x:c r="G825" s="6">
        <x:v>139.249555077328</x:v>
      </x:c>
      <x:c r="H825" t="s">
        <x:v>83</x:v>
      </x:c>
      <x:c r="I825" s="6">
        <x:v>30.0204158479014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24.117</x:v>
      </x:c>
      <x:c r="R825" s="8">
        <x:v>144472.902475694</x:v>
      </x:c>
      <x:c r="S825" s="12">
        <x:v>327864.706478724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571966</x:v>
      </x:c>
      <x:c r="B826" s="1">
        <x:v>43207.6591151273</x:v>
      </x:c>
      <x:c r="C826" s="6">
        <x:v>13.728142115</x:v>
      </x:c>
      <x:c r="D826" s="14" t="s">
        <x:v>77</x:v>
      </x:c>
      <x:c r="E826" s="15">
        <x:v>43194.5249513079</x:v>
      </x:c>
      <x:c r="F826" t="s">
        <x:v>82</x:v>
      </x:c>
      <x:c r="G826" s="6">
        <x:v>139.329782002195</x:v>
      </x:c>
      <x:c r="H826" t="s">
        <x:v>83</x:v>
      </x:c>
      <x:c r="I826" s="6">
        <x:v>29.9937866113223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24.12</x:v>
      </x:c>
      <x:c r="R826" s="8">
        <x:v>144482.943890989</x:v>
      </x:c>
      <x:c r="S826" s="12">
        <x:v>327855.251949197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571974</x:v>
      </x:c>
      <x:c r="B827" s="1">
        <x:v>43207.6591263542</x:v>
      </x:c>
      <x:c r="C827" s="6">
        <x:v>13.744293055</x:v>
      </x:c>
      <x:c r="D827" s="14" t="s">
        <x:v>77</x:v>
      </x:c>
      <x:c r="E827" s="15">
        <x:v>43194.5249513079</x:v>
      </x:c>
      <x:c r="F827" t="s">
        <x:v>82</x:v>
      </x:c>
      <x:c r="G827" s="6">
        <x:v>139.290061184786</x:v>
      </x:c>
      <x:c r="H827" t="s">
        <x:v>83</x:v>
      </x:c>
      <x:c r="I827" s="6">
        <x:v>30.0083499190287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24.118</x:v>
      </x:c>
      <x:c r="R827" s="8">
        <x:v>144490.105499401</x:v>
      </x:c>
      <x:c r="S827" s="12">
        <x:v>327872.319904678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571986</x:v>
      </x:c>
      <x:c r="B828" s="1">
        <x:v>43207.659137963</x:v>
      </x:c>
      <x:c r="C828" s="6">
        <x:v>13.7610106566667</x:v>
      </x:c>
      <x:c r="D828" s="14" t="s">
        <x:v>77</x:v>
      </x:c>
      <x:c r="E828" s="15">
        <x:v>43194.5249513079</x:v>
      </x:c>
      <x:c r="F828" t="s">
        <x:v>82</x:v>
      </x:c>
      <x:c r="G828" s="6">
        <x:v>139.207500374126</x:v>
      </x:c>
      <x:c r="H828" t="s">
        <x:v>83</x:v>
      </x:c>
      <x:c r="I828" s="6">
        <x:v>30.0194529791656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24.121</x:v>
      </x:c>
      <x:c r="R828" s="8">
        <x:v>144510.917498179</x:v>
      </x:c>
      <x:c r="S828" s="12">
        <x:v>327862.542663511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572001</x:v>
      </x:c>
      <x:c r="B829" s="1">
        <x:v>43207.6591496875</x:v>
      </x:c>
      <x:c r="C829" s="6">
        <x:v>13.777911585</x:v>
      </x:c>
      <x:c r="D829" s="14" t="s">
        <x:v>77</x:v>
      </x:c>
      <x:c r="E829" s="15">
        <x:v>43194.5249513079</x:v>
      </x:c>
      <x:c r="F829" t="s">
        <x:v>82</x:v>
      </x:c>
      <x:c r="G829" s="6">
        <x:v>139.221257552195</x:v>
      </x:c>
      <x:c r="H829" t="s">
        <x:v>83</x:v>
      </x:c>
      <x:c r="I829" s="6">
        <x:v>30.0109075312489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24.123</x:v>
      </x:c>
      <x:c r="R829" s="8">
        <x:v>144519.489524592</x:v>
      </x:c>
      <x:c r="S829" s="12">
        <x:v>327866.480171567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572005</x:v>
      </x:c>
      <x:c r="B830" s="1">
        <x:v>43207.6591609144</x:v>
      </x:c>
      <x:c r="C830" s="6">
        <x:v>13.7940791616667</x:v>
      </x:c>
      <x:c r="D830" s="14" t="s">
        <x:v>77</x:v>
      </x:c>
      <x:c r="E830" s="15">
        <x:v>43194.5249513079</x:v>
      </x:c>
      <x:c r="F830" t="s">
        <x:v>82</x:v>
      </x:c>
      <x:c r="G830" s="6">
        <x:v>139.244098750209</x:v>
      </x:c>
      <x:c r="H830" t="s">
        <x:v>83</x:v>
      </x:c>
      <x:c r="I830" s="6">
        <x:v>30.0056117716363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24.123</x:v>
      </x:c>
      <x:c r="R830" s="8">
        <x:v>144522.899019729</x:v>
      </x:c>
      <x:c r="S830" s="12">
        <x:v>327875.515824856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572018</x:v>
      </x:c>
      <x:c r="B831" s="1">
        <x:v>43207.6591727662</x:v>
      </x:c>
      <x:c r="C831" s="6">
        <x:v>13.8110967916667</x:v>
      </x:c>
      <x:c r="D831" s="14" t="s">
        <x:v>77</x:v>
      </x:c>
      <x:c r="E831" s="15">
        <x:v>43194.5249513079</x:v>
      </x:c>
      <x:c r="F831" t="s">
        <x:v>82</x:v>
      </x:c>
      <x:c r="G831" s="6">
        <x:v>139.181939876774</x:v>
      </x:c>
      <x:c r="H831" t="s">
        <x:v>83</x:v>
      </x:c>
      <x:c r="I831" s="6">
        <x:v>30.0119907558365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24.126</x:v>
      </x:c>
      <x:c r="R831" s="8">
        <x:v>144531.203357709</x:v>
      </x:c>
      <x:c r="S831" s="12">
        <x:v>327863.507268889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572031</x:v>
      </x:c>
      <x:c r="B832" s="1">
        <x:v>43207.6591844907</x:v>
      </x:c>
      <x:c r="C832" s="6">
        <x:v>13.827997755</x:v>
      </x:c>
      <x:c r="D832" s="14" t="s">
        <x:v>77</x:v>
      </x:c>
      <x:c r="E832" s="15">
        <x:v>43194.5249513079</x:v>
      </x:c>
      <x:c r="F832" t="s">
        <x:v>82</x:v>
      </x:c>
      <x:c r="G832" s="6">
        <x:v>139.250307131705</x:v>
      </x:c>
      <x:c r="H832" t="s">
        <x:v>83</x:v>
      </x:c>
      <x:c r="I832" s="6">
        <x:v>29.9880997170112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24.129</x:v>
      </x:c>
      <x:c r="R832" s="8">
        <x:v>144541.691435761</x:v>
      </x:c>
      <x:c r="S832" s="12">
        <x:v>327862.481412046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572036</x:v>
      </x:c>
      <x:c r="B833" s="1">
        <x:v>43207.6591956366</x:v>
      </x:c>
      <x:c r="C833" s="6">
        <x:v>13.84406531</x:v>
      </x:c>
      <x:c r="D833" s="14" t="s">
        <x:v>77</x:v>
      </x:c>
      <x:c r="E833" s="15">
        <x:v>43194.5249513079</x:v>
      </x:c>
      <x:c r="F833" t="s">
        <x:v>82</x:v>
      </x:c>
      <x:c r="G833" s="6">
        <x:v>139.125258587615</x:v>
      </x:c>
      <x:c r="H833" t="s">
        <x:v>83</x:v>
      </x:c>
      <x:c r="I833" s="6">
        <x:v>30.0090720681637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24.132</x:v>
      </x:c>
      <x:c r="R833" s="8">
        <x:v>144544.417601852</x:v>
      </x:c>
      <x:c r="S833" s="12">
        <x:v>327854.406603683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572045</x:v>
      </x:c>
      <x:c r="B834" s="1">
        <x:v>43207.6592077894</x:v>
      </x:c>
      <x:c r="C834" s="6">
        <x:v>13.86156632</x:v>
      </x:c>
      <x:c r="D834" s="14" t="s">
        <x:v>77</x:v>
      </x:c>
      <x:c r="E834" s="15">
        <x:v>43194.5249513079</x:v>
      </x:c>
      <x:c r="F834" t="s">
        <x:v>82</x:v>
      </x:c>
      <x:c r="G834" s="6">
        <x:v>139.132389524762</x:v>
      </x:c>
      <x:c r="H834" t="s">
        <x:v>83</x:v>
      </x:c>
      <x:c r="I834" s="6">
        <x:v>30.0127730849222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24.13</x:v>
      </x:c>
      <x:c r="R834" s="8">
        <x:v>144546.831092557</x:v>
      </x:c>
      <x:c r="S834" s="12">
        <x:v>327855.8190247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572058</x:v>
      </x:c>
      <x:c r="B835" s="1">
        <x:v>43207.6592194444</x:v>
      </x:c>
      <x:c r="C835" s="6">
        <x:v>13.878333955</x:v>
      </x:c>
      <x:c r="D835" s="14" t="s">
        <x:v>77</x:v>
      </x:c>
      <x:c r="E835" s="15">
        <x:v>43194.5249513079</x:v>
      </x:c>
      <x:c r="F835" t="s">
        <x:v>82</x:v>
      </x:c>
      <x:c r="G835" s="6">
        <x:v>139.103085249529</x:v>
      </x:c>
      <x:c r="H835" t="s">
        <x:v>83</x:v>
      </x:c>
      <x:c r="I835" s="6">
        <x:v>30.0115394122158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24.133</x:v>
      </x:c>
      <x:c r="R835" s="8">
        <x:v>144560.710796717</x:v>
      </x:c>
      <x:c r="S835" s="12">
        <x:v>327857.676611774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572069</x:v>
      </x:c>
      <x:c r="B836" s="1">
        <x:v>43207.6592306366</x:v>
      </x:c>
      <x:c r="C836" s="6">
        <x:v>13.8944348616667</x:v>
      </x:c>
      <x:c r="D836" s="14" t="s">
        <x:v>77</x:v>
      </x:c>
      <x:c r="E836" s="15">
        <x:v>43194.5249513079</x:v>
      </x:c>
      <x:c r="F836" t="s">
        <x:v>82</x:v>
      </x:c>
      <x:c r="G836" s="6">
        <x:v>139.100489933774</x:v>
      </x:c>
      <x:c r="H836" t="s">
        <x:v>83</x:v>
      </x:c>
      <x:c r="I836" s="6">
        <x:v>30.014819177241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24.132</x:v>
      </x:c>
      <x:c r="R836" s="8">
        <x:v>144570.045279555</x:v>
      </x:c>
      <x:c r="S836" s="12">
        <x:v>327857.512452556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572076</x:v>
      </x:c>
      <x:c r="B837" s="1">
        <x:v>43207.6592426273</x:v>
      </x:c>
      <x:c r="C837" s="6">
        <x:v>13.9117524883333</x:v>
      </x:c>
      <x:c r="D837" s="14" t="s">
        <x:v>77</x:v>
      </x:c>
      <x:c r="E837" s="15">
        <x:v>43194.5249513079</x:v>
      </x:c>
      <x:c r="F837" t="s">
        <x:v>82</x:v>
      </x:c>
      <x:c r="G837" s="6">
        <x:v>139.062125777837</x:v>
      </x:c>
      <x:c r="H837" t="s">
        <x:v>83</x:v>
      </x:c>
      <x:c r="I837" s="6">
        <x:v>30.0076578595867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24.138</x:v>
      </x:c>
      <x:c r="R837" s="8">
        <x:v>144589.062848168</x:v>
      </x:c>
      <x:c r="S837" s="12">
        <x:v>327864.496927654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572084</x:v>
      </x:c>
      <x:c r="B838" s="1">
        <x:v>43207.6592537847</x:v>
      </x:c>
      <x:c r="C838" s="6">
        <x:v>13.9277867483333</x:v>
      </x:c>
      <x:c r="D838" s="14" t="s">
        <x:v>77</x:v>
      </x:c>
      <x:c r="E838" s="15">
        <x:v>43194.5249513079</x:v>
      </x:c>
      <x:c r="F838" t="s">
        <x:v>82</x:v>
      </x:c>
      <x:c r="G838" s="6">
        <x:v>139.002357902333</x:v>
      </x:c>
      <x:c r="H838" t="s">
        <x:v>83</x:v>
      </x:c>
      <x:c r="I838" s="6">
        <x:v>30.0295631146791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24.135</x:v>
      </x:c>
      <x:c r="R838" s="8">
        <x:v>144586.318458061</x:v>
      </x:c>
      <x:c r="S838" s="12">
        <x:v>327852.038458591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572096</x:v>
      </x:c>
      <x:c r="B839" s="1">
        <x:v>43207.6592655093</x:v>
      </x:c>
      <x:c r="C839" s="6">
        <x:v>13.9446710183333</x:v>
      </x:c>
      <x:c r="D839" s="14" t="s">
        <x:v>77</x:v>
      </x:c>
      <x:c r="E839" s="15">
        <x:v>43194.5249513079</x:v>
      </x:c>
      <x:c r="F839" t="s">
        <x:v>82</x:v>
      </x:c>
      <x:c r="G839" s="6">
        <x:v>139.111255373595</x:v>
      </x:c>
      <x:c r="H839" t="s">
        <x:v>83</x:v>
      </x:c>
      <x:c r="I839" s="6">
        <x:v>30.0069658002876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24.134</x:v>
      </x:c>
      <x:c r="R839" s="8">
        <x:v>144601.214127783</x:v>
      </x:c>
      <x:c r="S839" s="12">
        <x:v>327861.296359461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572103</x:v>
      </x:c>
      <x:c r="B840" s="1">
        <x:v>43207.6592770486</x:v>
      </x:c>
      <x:c r="C840" s="6">
        <x:v>13.961321985</x:v>
      </x:c>
      <x:c r="D840" s="14" t="s">
        <x:v>77</x:v>
      </x:c>
      <x:c r="E840" s="15">
        <x:v>43194.5249513079</x:v>
      </x:c>
      <x:c r="F840" t="s">
        <x:v>82</x:v>
      </x:c>
      <x:c r="G840" s="6">
        <x:v>139.05369815272</x:v>
      </x:c>
      <x:c r="H840" t="s">
        <x:v>83</x:v>
      </x:c>
      <x:c r="I840" s="6">
        <x:v>30.012291651617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24.137</x:v>
      </x:c>
      <x:c r="R840" s="8">
        <x:v>144603.367531244</x:v>
      </x:c>
      <x:c r="S840" s="12">
        <x:v>327855.053951377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572113</x:v>
      </x:c>
      <x:c r="B841" s="1">
        <x:v>43207.6592885069</x:v>
      </x:c>
      <x:c r="C841" s="6">
        <x:v>13.9777562266667</x:v>
      </x:c>
      <x:c r="D841" s="14" t="s">
        <x:v>77</x:v>
      </x:c>
      <x:c r="E841" s="15">
        <x:v>43194.5249513079</x:v>
      </x:c>
      <x:c r="F841" t="s">
        <x:v>82</x:v>
      </x:c>
      <x:c r="G841" s="6">
        <x:v>139.098031860011</x:v>
      </x:c>
      <x:c r="H841" t="s">
        <x:v>83</x:v>
      </x:c>
      <x:c r="I841" s="6">
        <x:v>30.0046789966623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24.136</x:v>
      </x:c>
      <x:c r="R841" s="8">
        <x:v>144604.597862642</x:v>
      </x:c>
      <x:c r="S841" s="12">
        <x:v>327858.832480414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572124</x:v>
      </x:c>
      <x:c r="B842" s="1">
        <x:v>43207.6593000347</x:v>
      </x:c>
      <x:c r="C842" s="6">
        <x:v>13.994407125</x:v>
      </x:c>
      <x:c r="D842" s="14" t="s">
        <x:v>77</x:v>
      </x:c>
      <x:c r="E842" s="15">
        <x:v>43194.5249513079</x:v>
      </x:c>
      <x:c r="F842" t="s">
        <x:v>82</x:v>
      </x:c>
      <x:c r="G842" s="6">
        <x:v>139.043071992998</x:v>
      </x:c>
      <x:c r="H842" t="s">
        <x:v>83</x:v>
      </x:c>
      <x:c r="I842" s="6">
        <x:v>30.0120810245676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24.138</x:v>
      </x:c>
      <x:c r="R842" s="8">
        <x:v>144622.324904014</x:v>
      </x:c>
      <x:c r="S842" s="12">
        <x:v>327855.155932754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572136</x:v>
      </x:c>
      <x:c r="B843" s="1">
        <x:v>43207.6593118866</x:v>
      </x:c>
      <x:c r="C843" s="6">
        <x:v>14.0114414383333</x:v>
      </x:c>
      <x:c r="D843" s="14" t="s">
        <x:v>77</x:v>
      </x:c>
      <x:c r="E843" s="15">
        <x:v>43194.5249513079</x:v>
      </x:c>
      <x:c r="F843" t="s">
        <x:v>82</x:v>
      </x:c>
      <x:c r="G843" s="6">
        <x:v>138.977643570426</x:v>
      </x:c>
      <x:c r="H843" t="s">
        <x:v>83</x:v>
      </x:c>
      <x:c r="I843" s="6">
        <x:v>30.0165643746168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24.142</x:v>
      </x:c>
      <x:c r="R843" s="8">
        <x:v>144628.924525831</x:v>
      </x:c>
      <x:c r="S843" s="12">
        <x:v>327857.033897948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572145</x:v>
      </x:c>
      <x:c r="B844" s="1">
        <x:v>43207.6593234954</x:v>
      </x:c>
      <x:c r="C844" s="6">
        <x:v>14.028175745</x:v>
      </x:c>
      <x:c r="D844" s="14" t="s">
        <x:v>77</x:v>
      </x:c>
      <x:c r="E844" s="15">
        <x:v>43194.5249513079</x:v>
      </x:c>
      <x:c r="F844" t="s">
        <x:v>82</x:v>
      </x:c>
      <x:c r="G844" s="6">
        <x:v>138.96780161646</x:v>
      </x:c>
      <x:c r="H844" t="s">
        <x:v>83</x:v>
      </x:c>
      <x:c r="I844" s="6">
        <x:v>30.016173209609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24.143</x:v>
      </x:c>
      <x:c r="R844" s="8">
        <x:v>144643.231109692</x:v>
      </x:c>
      <x:c r="S844" s="12">
        <x:v>327857.752657219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572160</x:v>
      </x:c>
      <x:c r="B845" s="1">
        <x:v>43207.6593350694</x:v>
      </x:c>
      <x:c r="C845" s="6">
        <x:v>14.0448433233333</x:v>
      </x:c>
      <x:c r="D845" s="14" t="s">
        <x:v>77</x:v>
      </x:c>
      <x:c r="E845" s="15">
        <x:v>43194.5249513079</x:v>
      </x:c>
      <x:c r="F845" t="s">
        <x:v>82</x:v>
      </x:c>
      <x:c r="G845" s="6">
        <x:v>139.010689014855</x:v>
      </x:c>
      <x:c r="H845" t="s">
        <x:v>83</x:v>
      </x:c>
      <x:c r="I845" s="6">
        <x:v>30.0035355954342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24.144</x:v>
      </x:c>
      <x:c r="R845" s="8">
        <x:v>144645.363392528</x:v>
      </x:c>
      <x:c r="S845" s="12">
        <x:v>327864.092653099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572167</x:v>
      </x:c>
      <x:c r="B846" s="1">
        <x:v>43207.6593464931</x:v>
      </x:c>
      <x:c r="C846" s="6">
        <x:v>14.0613109183333</x:v>
      </x:c>
      <x:c r="D846" s="14" t="s">
        <x:v>77</x:v>
      </x:c>
      <x:c r="E846" s="15">
        <x:v>43194.5249513079</x:v>
      </x:c>
      <x:c r="F846" t="s">
        <x:v>82</x:v>
      </x:c>
      <x:c r="G846" s="6">
        <x:v>138.955633506666</x:v>
      </x:c>
      <x:c r="H846" t="s">
        <x:v>83</x:v>
      </x:c>
      <x:c r="I846" s="6">
        <x:v>30.0136456829637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24.145</x:v>
      </x:c>
      <x:c r="R846" s="8">
        <x:v>144653.635999512</x:v>
      </x:c>
      <x:c r="S846" s="12">
        <x:v>327862.312010207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572182</x:v>
      </x:c>
      <x:c r="B847" s="1">
        <x:v>43207.6593577894</x:v>
      </x:c>
      <x:c r="C847" s="6">
        <x:v>14.0775784916667</x:v>
      </x:c>
      <x:c r="D847" s="14" t="s">
        <x:v>77</x:v>
      </x:c>
      <x:c r="E847" s="15">
        <x:v>43194.5249513079</x:v>
      </x:c>
      <x:c r="F847" t="s">
        <x:v>82</x:v>
      </x:c>
      <x:c r="G847" s="6">
        <x:v>138.939969676786</x:v>
      </x:c>
      <x:c r="H847" t="s">
        <x:v>83</x:v>
      </x:c>
      <x:c r="I847" s="6">
        <x:v>30.0119305766834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24.147</x:v>
      </x:c>
      <x:c r="R847" s="8">
        <x:v>144664.75286746</x:v>
      </x:c>
      <x:c r="S847" s="12">
        <x:v>327854.03362004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572190</x:v>
      </x:c>
      <x:c r="B848" s="1">
        <x:v>43207.6593697569</x:v>
      </x:c>
      <x:c r="C848" s="6">
        <x:v>14.0948128366667</x:v>
      </x:c>
      <x:c r="D848" s="14" t="s">
        <x:v>77</x:v>
      </x:c>
      <x:c r="E848" s="15">
        <x:v>43194.5249513079</x:v>
      </x:c>
      <x:c r="F848" t="s">
        <x:v>82</x:v>
      </x:c>
      <x:c r="G848" s="6">
        <x:v>138.973518926358</x:v>
      </x:c>
      <x:c r="H848" t="s">
        <x:v>83</x:v>
      </x:c>
      <x:c r="I848" s="6">
        <x:v>30.0014594205168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24.148</x:v>
      </x:c>
      <x:c r="R848" s="8">
        <x:v>144674.62502821</x:v>
      </x:c>
      <x:c r="S848" s="12">
        <x:v>327864.201236505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572199</x:v>
      </x:c>
      <x:c r="B849" s="1">
        <x:v>43207.659381169</x:v>
      </x:c>
      <x:c r="C849" s="6">
        <x:v>14.1112137266667</x:v>
      </x:c>
      <x:c r="D849" s="14" t="s">
        <x:v>77</x:v>
      </x:c>
      <x:c r="E849" s="15">
        <x:v>43194.5249513079</x:v>
      </x:c>
      <x:c r="F849" t="s">
        <x:v>82</x:v>
      </x:c>
      <x:c r="G849" s="6">
        <x:v>138.913706460023</x:v>
      </x:c>
      <x:c r="H849" t="s">
        <x:v>83</x:v>
      </x:c>
      <x:c r="I849" s="6">
        <x:v>30.0019709417547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24.153</x:v>
      </x:c>
      <x:c r="R849" s="8">
        <x:v>144677.057189575</x:v>
      </x:c>
      <x:c r="S849" s="12">
        <x:v>327842.895865906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572203</x:v>
      </x:c>
      <x:c r="B850" s="1">
        <x:v>43207.6594129977</x:v>
      </x:c>
      <x:c r="C850" s="6">
        <x:v>14.1570830166667</x:v>
      </x:c>
      <x:c r="D850" s="14" t="s">
        <x:v>77</x:v>
      </x:c>
      <x:c r="E850" s="15">
        <x:v>43194.5249513079</x:v>
      </x:c>
      <x:c r="F850" t="s">
        <x:v>82</x:v>
      </x:c>
      <x:c r="G850" s="6">
        <x:v>138.922629108788</x:v>
      </x:c>
      <x:c r="H850" t="s">
        <x:v>83</x:v>
      </x:c>
      <x:c r="I850" s="6">
        <x:v>30.0079286654377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24.15</x:v>
      </x:c>
      <x:c r="R850" s="8">
        <x:v>144778.746427717</x:v>
      </x:c>
      <x:c r="S850" s="12">
        <x:v>327921.74923858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572219</x:v>
      </x:c>
      <x:c r="B851" s="1">
        <x:v>43207.659413044</x:v>
      </x:c>
      <x:c r="C851" s="6">
        <x:v>14.1571329816667</x:v>
      </x:c>
      <x:c r="D851" s="14" t="s">
        <x:v>77</x:v>
      </x:c>
      <x:c r="E851" s="15">
        <x:v>43194.5249513079</x:v>
      </x:c>
      <x:c r="F851" t="s">
        <x:v>82</x:v>
      </x:c>
      <x:c r="G851" s="6">
        <x:v>138.794648841685</x:v>
      </x:c>
      <x:c r="H851" t="s">
        <x:v>83</x:v>
      </x:c>
      <x:c r="I851" s="6">
        <x:v>30.0189414552628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24.157</x:v>
      </x:c>
      <x:c r="R851" s="8">
        <x:v>144712.048564823</x:v>
      </x:c>
      <x:c r="S851" s="12">
        <x:v>327860.587632884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572231</x:v>
      </x:c>
      <x:c r="B852" s="1">
        <x:v>43207.6594158565</x:v>
      </x:c>
      <x:c r="C852" s="6">
        <x:v>14.16116657</x:v>
      </x:c>
      <x:c r="D852" s="14" t="s">
        <x:v>77</x:v>
      </x:c>
      <x:c r="E852" s="15">
        <x:v>43194.5249513079</x:v>
      </x:c>
      <x:c r="F852" t="s">
        <x:v>82</x:v>
      </x:c>
      <x:c r="G852" s="6">
        <x:v>138.817668417222</x:v>
      </x:c>
      <x:c r="H852" t="s">
        <x:v>83</x:v>
      </x:c>
      <x:c r="I852" s="6">
        <x:v>30.0189414552628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24.155</x:v>
      </x:c>
      <x:c r="R852" s="8">
        <x:v>144650.214645404</x:v>
      </x:c>
      <x:c r="S852" s="12">
        <x:v>327806.498194344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572233</x:v>
      </x:c>
      <x:c r="B853" s="1">
        <x:v>43207.6594274653</x:v>
      </x:c>
      <x:c r="C853" s="6">
        <x:v>14.17788416</x:v>
      </x:c>
      <x:c r="D853" s="14" t="s">
        <x:v>77</x:v>
      </x:c>
      <x:c r="E853" s="15">
        <x:v>43194.5249513079</x:v>
      </x:c>
      <x:c r="F853" t="s">
        <x:v>82</x:v>
      </x:c>
      <x:c r="G853" s="6">
        <x:v>138.857533154255</x:v>
      </x:c>
      <x:c r="H853" t="s">
        <x:v>83</x:v>
      </x:c>
      <x:c r="I853" s="6">
        <x:v>30.0096738592288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24.155</x:v>
      </x:c>
      <x:c r="R853" s="8">
        <x:v>144643.976073962</x:v>
      </x:c>
      <x:c r="S853" s="12">
        <x:v>327808.770944546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572249</x:v>
      </x:c>
      <x:c r="B854" s="1">
        <x:v>43207.6594387384</x:v>
      </x:c>
      <x:c r="C854" s="6">
        <x:v>14.1941017583333</x:v>
      </x:c>
      <x:c r="D854" s="14" t="s">
        <x:v>77</x:v>
      </x:c>
      <x:c r="E854" s="15">
        <x:v>43194.5249513079</x:v>
      </x:c>
      <x:c r="F854" t="s">
        <x:v>82</x:v>
      </x:c>
      <x:c r="G854" s="6">
        <x:v>138.813283380773</x:v>
      </x:c>
      <x:c r="H854" t="s">
        <x:v>83</x:v>
      </x:c>
      <x:c r="I854" s="6">
        <x:v>30.0146085500328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24.157</x:v>
      </x:c>
      <x:c r="R854" s="8">
        <x:v>144703.538281193</x:v>
      </x:c>
      <x:c r="S854" s="12">
        <x:v>327831.966326872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572258</x:v>
      </x:c>
      <x:c r="B855" s="1">
        <x:v>43207.6594507292</x:v>
      </x:c>
      <x:c r="C855" s="6">
        <x:v>14.2114027483333</x:v>
      </x:c>
      <x:c r="D855" s="14" t="s">
        <x:v>77</x:v>
      </x:c>
      <x:c r="E855" s="15">
        <x:v>43194.5249513079</x:v>
      </x:c>
      <x:c r="F855" t="s">
        <x:v>82</x:v>
      </x:c>
      <x:c r="G855" s="6">
        <x:v>138.784831083361</x:v>
      </x:c>
      <x:c r="H855" t="s">
        <x:v>83</x:v>
      </x:c>
      <x:c r="I855" s="6">
        <x:v>30.0158723134796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24.159</x:v>
      </x:c>
      <x:c r="R855" s="8">
        <x:v>144724.71291442</x:v>
      </x:c>
      <x:c r="S855" s="12">
        <x:v>327857.505542399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572271</x:v>
      </x:c>
      <x:c r="B856" s="1">
        <x:v>43207.659462037</x:v>
      </x:c>
      <x:c r="C856" s="6">
        <x:v>14.2276870283333</x:v>
      </x:c>
      <x:c r="D856" s="14" t="s">
        <x:v>77</x:v>
      </x:c>
      <x:c r="E856" s="15">
        <x:v>43194.5249513079</x:v>
      </x:c>
      <x:c r="F856" t="s">
        <x:v>82</x:v>
      </x:c>
      <x:c r="G856" s="6">
        <x:v>138.851055105312</x:v>
      </x:c>
      <x:c r="H856" t="s">
        <x:v>83</x:v>
      </x:c>
      <x:c r="I856" s="6">
        <x:v>30.0138563101123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24.154</x:v>
      </x:c>
      <x:c r="R856" s="8">
        <x:v>144727.193886316</x:v>
      </x:c>
      <x:c r="S856" s="12">
        <x:v>327853.148151332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572280</x:v>
      </x:c>
      <x:c r="B857" s="1">
        <x:v>43207.6594737269</x:v>
      </x:c>
      <x:c r="C857" s="6">
        <x:v>14.244504605</x:v>
      </x:c>
      <x:c r="D857" s="14" t="s">
        <x:v>77</x:v>
      </x:c>
      <x:c r="E857" s="15">
        <x:v>43194.5249513079</x:v>
      </x:c>
      <x:c r="F857" t="s">
        <x:v>82</x:v>
      </x:c>
      <x:c r="G857" s="6">
        <x:v>138.811226722567</x:v>
      </x:c>
      <x:c r="H857" t="s">
        <x:v>83</x:v>
      </x:c>
      <x:c r="I857" s="6">
        <x:v>30.0097340383409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24.159</x:v>
      </x:c>
      <x:c r="R857" s="8">
        <x:v>144740.231629852</x:v>
      </x:c>
      <x:c r="S857" s="12">
        <x:v>327863.567285432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572287</x:v>
      </x:c>
      <x:c r="B858" s="1">
        <x:v>43207.6594854167</x:v>
      </x:c>
      <x:c r="C858" s="6">
        <x:v>14.261338875</x:v>
      </x:c>
      <x:c r="D858" s="14" t="s">
        <x:v>77</x:v>
      </x:c>
      <x:c r="E858" s="15">
        <x:v>43194.5249513079</x:v>
      </x:c>
      <x:c r="F858" t="s">
        <x:v>82</x:v>
      </x:c>
      <x:c r="G858" s="6">
        <x:v>138.774115896384</x:v>
      </x:c>
      <x:c r="H858" t="s">
        <x:v>83</x:v>
      </x:c>
      <x:c r="I858" s="6">
        <x:v>30.0103358295246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24.162</x:v>
      </x:c>
      <x:c r="R858" s="8">
        <x:v>144759.989820952</x:v>
      </x:c>
      <x:c r="S858" s="12">
        <x:v>327858.874077544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572294</x:v>
      </x:c>
      <x:c r="B859" s="1">
        <x:v>43207.6594970718</x:v>
      </x:c>
      <x:c r="C859" s="6">
        <x:v>14.2781064866667</x:v>
      </x:c>
      <x:c r="D859" s="14" t="s">
        <x:v>77</x:v>
      </x:c>
      <x:c r="E859" s="15">
        <x:v>43194.5249513079</x:v>
      </x:c>
      <x:c r="F859" t="s">
        <x:v>82</x:v>
      </x:c>
      <x:c r="G859" s="6">
        <x:v>138.707022888499</x:v>
      </x:c>
      <x:c r="H859" t="s">
        <x:v>83</x:v>
      </x:c>
      <x:c r="I859" s="6">
        <x:v>30.0152404316968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24.166</x:v>
      </x:c>
      <x:c r="R859" s="8">
        <x:v>144770.172412798</x:v>
      </x:c>
      <x:c r="S859" s="12">
        <x:v>327858.052900114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572310</x:v>
      </x:c>
      <x:c r="B860" s="1">
        <x:v>43207.6595084838</x:v>
      </x:c>
      <x:c r="C860" s="6">
        <x:v>14.2945574333333</x:v>
      </x:c>
      <x:c r="D860" s="14" t="s">
        <x:v>77</x:v>
      </x:c>
      <x:c r="E860" s="15">
        <x:v>43194.5249513079</x:v>
      </x:c>
      <x:c r="F860" t="s">
        <x:v>82</x:v>
      </x:c>
      <x:c r="G860" s="6">
        <x:v>138.727979960979</x:v>
      </x:c>
      <x:c r="H860" t="s">
        <x:v>83</x:v>
      </x:c>
      <x:c r="I860" s="6">
        <x:v>30.0076879491244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24.167</x:v>
      </x:c>
      <x:c r="R860" s="8">
        <x:v>144780.551379967</x:v>
      </x:c>
      <x:c r="S860" s="12">
        <x:v>327865.431286159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572319</x:v>
      </x:c>
      <x:c r="B861" s="1">
        <x:v>43207.6595207523</x:v>
      </x:c>
      <x:c r="C861" s="6">
        <x:v>14.31222509</x:v>
      </x:c>
      <x:c r="D861" s="14" t="s">
        <x:v>77</x:v>
      </x:c>
      <x:c r="E861" s="15">
        <x:v>43194.5249513079</x:v>
      </x:c>
      <x:c r="F861" t="s">
        <x:v>82</x:v>
      </x:c>
      <x:c r="G861" s="6">
        <x:v>138.721497506541</x:v>
      </x:c>
      <x:c r="H861" t="s">
        <x:v>83</x:v>
      </x:c>
      <x:c r="I861" s="6">
        <x:v>30.0145483708329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24.165</x:v>
      </x:c>
      <x:c r="R861" s="8">
        <x:v>144784.915265919</x:v>
      </x:c>
      <x:c r="S861" s="12">
        <x:v>327855.106961387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572323</x:v>
      </x:c>
      <x:c r="B862" s="1">
        <x:v>43207.6595318287</x:v>
      </x:c>
      <x:c r="C862" s="6">
        <x:v>14.3281592933333</x:v>
      </x:c>
      <x:c r="D862" s="14" t="s">
        <x:v>77</x:v>
      </x:c>
      <x:c r="E862" s="15">
        <x:v>43194.5249513079</x:v>
      </x:c>
      <x:c r="F862" t="s">
        <x:v>82</x:v>
      </x:c>
      <x:c r="G862" s="6">
        <x:v>138.743878635872</x:v>
      </x:c>
      <x:c r="H862" t="s">
        <x:v>83</x:v>
      </x:c>
      <x:c r="I862" s="6">
        <x:v>30.0066649049841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24.166</x:v>
      </x:c>
      <x:c r="R862" s="8">
        <x:v>144789.129111493</x:v>
      </x:c>
      <x:c r="S862" s="12">
        <x:v>327862.669018894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572337</x:v>
      </x:c>
      <x:c r="B863" s="1">
        <x:v>43207.6595430903</x:v>
      </x:c>
      <x:c r="C863" s="6">
        <x:v>14.3444102666667</x:v>
      </x:c>
      <x:c r="D863" s="14" t="s">
        <x:v>77</x:v>
      </x:c>
      <x:c r="E863" s="15">
        <x:v>43194.5249513079</x:v>
      </x:c>
      <x:c r="F863" t="s">
        <x:v>82</x:v>
      </x:c>
      <x:c r="G863" s="6">
        <x:v>138.725627034823</x:v>
      </x:c>
      <x:c r="H863" t="s">
        <x:v>83</x:v>
      </x:c>
      <x:c r="I863" s="6">
        <x:v>30.0162634784529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24.164</x:v>
      </x:c>
      <x:c r="R863" s="8">
        <x:v>144798.974336699</x:v>
      </x:c>
      <x:c r="S863" s="12">
        <x:v>327865.049513895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572351</x:v>
      </x:c>
      <x:c r="B864" s="1">
        <x:v>43207.6595547454</x:v>
      </x:c>
      <x:c r="C864" s="6">
        <x:v>14.3611612083333</x:v>
      </x:c>
      <x:c r="D864" s="14" t="s">
        <x:v>77</x:v>
      </x:c>
      <x:c r="E864" s="15">
        <x:v>43194.5249513079</x:v>
      </x:c>
      <x:c r="F864" t="s">
        <x:v>82</x:v>
      </x:c>
      <x:c r="G864" s="6">
        <x:v>138.719467903517</x:v>
      </x:c>
      <x:c r="H864" t="s">
        <x:v>83</x:v>
      </x:c>
      <x:c r="I864" s="6">
        <x:v>30.0016399574151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24.17</x:v>
      </x:c>
      <x:c r="R864" s="8">
        <x:v>144806.884732195</x:v>
      </x:c>
      <x:c r="S864" s="12">
        <x:v>327855.021592071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572356</x:v>
      </x:c>
      <x:c r="B865" s="1">
        <x:v>43207.6595666319</x:v>
      </x:c>
      <x:c r="C865" s="6">
        <x:v>14.378278815</x:v>
      </x:c>
      <x:c r="D865" s="14" t="s">
        <x:v>77</x:v>
      </x:c>
      <x:c r="E865" s="15">
        <x:v>43194.5249513079</x:v>
      </x:c>
      <x:c r="F865" t="s">
        <x:v>82</x:v>
      </x:c>
      <x:c r="G865" s="6">
        <x:v>138.665438539504</x:v>
      </x:c>
      <x:c r="H865" t="s">
        <x:v>83</x:v>
      </x:c>
      <x:c r="I865" s="6">
        <x:v>30.0115394122158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24.171</x:v>
      </x:c>
      <x:c r="R865" s="8">
        <x:v>144819.214502434</x:v>
      </x:c>
      <x:c r="S865" s="12">
        <x:v>327853.777253436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572364</x:v>
      </x:c>
      <x:c r="B866" s="1">
        <x:v>43207.6595779282</x:v>
      </x:c>
      <x:c r="C866" s="6">
        <x:v>14.3945631066667</x:v>
      </x:c>
      <x:c r="D866" s="14" t="s">
        <x:v>77</x:v>
      </x:c>
      <x:c r="E866" s="15">
        <x:v>43194.5249513079</x:v>
      </x:c>
      <x:c r="F866" t="s">
        <x:v>82</x:v>
      </x:c>
      <x:c r="G866" s="6">
        <x:v>138.659786307194</x:v>
      </x:c>
      <x:c r="H866" t="s">
        <x:v>83</x:v>
      </x:c>
      <x:c r="I866" s="6">
        <x:v>30.0021514786799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24.175</x:v>
      </x:c>
      <x:c r="R866" s="8">
        <x:v>144834.529104832</x:v>
      </x:c>
      <x:c r="S866" s="12">
        <x:v>327851.107807923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572376</x:v>
      </x:c>
      <x:c r="B867" s="1">
        <x:v>43207.6595895486</x:v>
      </x:c>
      <x:c r="C867" s="6">
        <x:v>14.4112806616667</x:v>
      </x:c>
      <x:c r="D867" s="14" t="s">
        <x:v>77</x:v>
      </x:c>
      <x:c r="E867" s="15">
        <x:v>43194.5249513079</x:v>
      </x:c>
      <x:c r="F867" t="s">
        <x:v>82</x:v>
      </x:c>
      <x:c r="G867" s="6">
        <x:v>138.687543348142</x:v>
      </x:c>
      <x:c r="H867" t="s">
        <x:v>83</x:v>
      </x:c>
      <x:c r="I867" s="6">
        <x:v>30.006394099235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24.171</x:v>
      </x:c>
      <x:c r="R867" s="8">
        <x:v>144847.297384505</x:v>
      </x:c>
      <x:c r="S867" s="12">
        <x:v>327859.856733587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572386</x:v>
      </x:c>
      <x:c r="B868" s="1">
        <x:v>43207.6596009259</x:v>
      </x:c>
      <x:c r="C868" s="6">
        <x:v>14.42766494</x:v>
      </x:c>
      <x:c r="D868" s="14" t="s">
        <x:v>77</x:v>
      </x:c>
      <x:c r="E868" s="15">
        <x:v>43194.5249513079</x:v>
      </x:c>
      <x:c r="F868" t="s">
        <x:v>82</x:v>
      </x:c>
      <x:c r="G868" s="6">
        <x:v>138.637429366309</x:v>
      </x:c>
      <x:c r="H868" t="s">
        <x:v>83</x:v>
      </x:c>
      <x:c r="I868" s="6">
        <x:v>30.0073569642213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24.175</x:v>
      </x:c>
      <x:c r="R868" s="8">
        <x:v>144843.500827248</x:v>
      </x:c>
      <x:c r="S868" s="12">
        <x:v>327860.514260988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572396</x:v>
      </x:c>
      <x:c r="B869" s="1">
        <x:v>43207.659612581</x:v>
      </x:c>
      <x:c r="C869" s="6">
        <x:v>14.4444492333333</x:v>
      </x:c>
      <x:c r="D869" s="14" t="s">
        <x:v>77</x:v>
      </x:c>
      <x:c r="E869" s="15">
        <x:v>43194.5249513079</x:v>
      </x:c>
      <x:c r="F869" t="s">
        <x:v>82</x:v>
      </x:c>
      <x:c r="G869" s="6">
        <x:v>138.602539352141</x:v>
      </x:c>
      <x:c r="H869" t="s">
        <x:v>83</x:v>
      </x:c>
      <x:c r="I869" s="6">
        <x:v>30.0154811485522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24.175</x:v>
      </x:c>
      <x:c r="R869" s="8">
        <x:v>144854.983105849</x:v>
      </x:c>
      <x:c r="S869" s="12">
        <x:v>327873.847126435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572409</x:v>
      </x:c>
      <x:c r="B870" s="1">
        <x:v>43207.6596239931</x:v>
      </x:c>
      <x:c r="C870" s="6">
        <x:v>14.4609167933333</x:v>
      </x:c>
      <x:c r="D870" s="14" t="s">
        <x:v>77</x:v>
      </x:c>
      <x:c r="E870" s="15">
        <x:v>43194.5249513079</x:v>
      </x:c>
      <x:c r="F870" t="s">
        <x:v>82</x:v>
      </x:c>
      <x:c r="G870" s="6">
        <x:v>138.606206765409</x:v>
      </x:c>
      <x:c r="H870" t="s">
        <x:v>83</x:v>
      </x:c>
      <x:c r="I870" s="6">
        <x:v>30.0012487941476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24.18</x:v>
      </x:c>
      <x:c r="R870" s="8">
        <x:v>144863.952466122</x:v>
      </x:c>
      <x:c r="S870" s="12">
        <x:v>327853.144964038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572420</x:v>
      </x:c>
      <x:c r="B871" s="1">
        <x:v>43207.6596356481</x:v>
      </x:c>
      <x:c r="C871" s="6">
        <x:v>14.477701145</x:v>
      </x:c>
      <x:c r="D871" s="14" t="s">
        <x:v>77</x:v>
      </x:c>
      <x:c r="E871" s="15">
        <x:v>43194.5249513079</x:v>
      </x:c>
      <x:c r="F871" t="s">
        <x:v>82</x:v>
      </x:c>
      <x:c r="G871" s="6">
        <x:v>138.647517670883</x:v>
      </x:c>
      <x:c r="H871" t="s">
        <x:v>83</x:v>
      </x:c>
      <x:c r="I871" s="6">
        <x:v>30.0023320156156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24.176</x:v>
      </x:c>
      <x:c r="R871" s="8">
        <x:v>144877.313440523</x:v>
      </x:c>
      <x:c r="S871" s="12">
        <x:v>327865.944074302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572427</x:v>
      </x:c>
      <x:c r="B872" s="1">
        <x:v>43207.6596471065</x:v>
      </x:c>
      <x:c r="C872" s="6">
        <x:v>14.4941686816667</x:v>
      </x:c>
      <x:c r="D872" s="14" t="s">
        <x:v>77</x:v>
      </x:c>
      <x:c r="E872" s="15">
        <x:v>43194.5249513079</x:v>
      </x:c>
      <x:c r="F872" t="s">
        <x:v>82</x:v>
      </x:c>
      <x:c r="G872" s="6">
        <x:v>138.568626990689</x:v>
      </x:c>
      <x:c r="H872" t="s">
        <x:v>83</x:v>
      </x:c>
      <x:c r="I872" s="6">
        <x:v>30.0073268746869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24.181</x:v>
      </x:c>
      <x:c r="R872" s="8">
        <x:v>144887.590939242</x:v>
      </x:c>
      <x:c r="S872" s="12">
        <x:v>327862.896938033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572437</x:v>
      </x:c>
      <x:c r="B873" s="1">
        <x:v>43207.6596586806</x:v>
      </x:c>
      <x:c r="C873" s="6">
        <x:v>14.510836295</x:v>
      </x:c>
      <x:c r="D873" s="14" t="s">
        <x:v>77</x:v>
      </x:c>
      <x:c r="E873" s="15">
        <x:v>43194.5249513079</x:v>
      </x:c>
      <x:c r="F873" t="s">
        <x:v>82</x:v>
      </x:c>
      <x:c r="G873" s="6">
        <x:v>138.46288645823</x:v>
      </x:c>
      <x:c r="H873" t="s">
        <x:v>83</x:v>
      </x:c>
      <x:c r="I873" s="6">
        <x:v>30.0266143220056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24.183</x:v>
      </x:c>
      <x:c r="R873" s="8">
        <x:v>144893.30871324</x:v>
      </x:c>
      <x:c r="S873" s="12">
        <x:v>327866.664154801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572450</x:v>
      </x:c>
      <x:c r="B874" s="1">
        <x:v>43207.6596707176</x:v>
      </x:c>
      <x:c r="C874" s="6">
        <x:v>14.5281872966667</x:v>
      </x:c>
      <x:c r="D874" s="14" t="s">
        <x:v>77</x:v>
      </x:c>
      <x:c r="E874" s="15">
        <x:v>43194.5249513079</x:v>
      </x:c>
      <x:c r="F874" t="s">
        <x:v>82</x:v>
      </x:c>
      <x:c r="G874" s="6">
        <x:v>138.54345237457</x:v>
      </x:c>
      <x:c r="H874" t="s">
        <x:v>83</x:v>
      </x:c>
      <x:c r="I874" s="6">
        <x:v>30.0105163669004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24.182</x:v>
      </x:c>
      <x:c r="R874" s="8">
        <x:v>144892.048387744</x:v>
      </x:c>
      <x:c r="S874" s="12">
        <x:v>327873.14762485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572461</x:v>
      </x:c>
      <x:c r="B875" s="1">
        <x:v>43207.6596820602</x:v>
      </x:c>
      <x:c r="C875" s="6">
        <x:v>14.5445048816667</x:v>
      </x:c>
      <x:c r="D875" s="14" t="s">
        <x:v>77</x:v>
      </x:c>
      <x:c r="E875" s="15">
        <x:v>43194.5249513079</x:v>
      </x:c>
      <x:c r="F875" t="s">
        <x:v>82</x:v>
      </x:c>
      <x:c r="G875" s="6">
        <x:v>138.554817653533</x:v>
      </x:c>
      <x:c r="H875" t="s">
        <x:v>83</x:v>
      </x:c>
      <x:c r="I875" s="6">
        <x:v>30.0078684863583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24.182</x:v>
      </x:c>
      <x:c r="R875" s="8">
        <x:v>144911.40627864</x:v>
      </x:c>
      <x:c r="S875" s="12">
        <x:v>327868.993089312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572471</x:v>
      </x:c>
      <x:c r="B876" s="1">
        <x:v>43207.6596937847</x:v>
      </x:c>
      <x:c r="C876" s="6">
        <x:v>14.5613891966667</x:v>
      </x:c>
      <x:c r="D876" s="14" t="s">
        <x:v>77</x:v>
      </x:c>
      <x:c r="E876" s="15">
        <x:v>43194.5249513079</x:v>
      </x:c>
      <x:c r="F876" t="s">
        <x:v>82</x:v>
      </x:c>
      <x:c r="G876" s="6">
        <x:v>138.494560557395</x:v>
      </x:c>
      <x:c r="H876" t="s">
        <x:v>83</x:v>
      </x:c>
      <x:c r="I876" s="6">
        <x:v>30.0112084269326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24.186</x:v>
      </x:c>
      <x:c r="R876" s="8">
        <x:v>144924.978609637</x:v>
      </x:c>
      <x:c r="S876" s="12">
        <x:v>327861.363746812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572478</x:v>
      </x:c>
      <x:c r="B877" s="1">
        <x:v>43207.6597048958</x:v>
      </x:c>
      <x:c r="C877" s="6">
        <x:v>14.577406765</x:v>
      </x:c>
      <x:c r="D877" s="14" t="s">
        <x:v>77</x:v>
      </x:c>
      <x:c r="E877" s="15">
        <x:v>43194.5249513079</x:v>
      </x:c>
      <x:c r="F877" t="s">
        <x:v>82</x:v>
      </x:c>
      <x:c r="G877" s="6">
        <x:v>138.483457593618</x:v>
      </x:c>
      <x:c r="H877" t="s">
        <x:v>83</x:v>
      </x:c>
      <x:c r="I877" s="6">
        <x:v>30.0137961309251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24.186</x:v>
      </x:c>
      <x:c r="R877" s="8">
        <x:v>144929.726205085</x:v>
      </x:c>
      <x:c r="S877" s="12">
        <x:v>327872.393915127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572485</x:v>
      </x:c>
      <x:c r="B878" s="1">
        <x:v>43207.6597168634</x:v>
      </x:c>
      <x:c r="C878" s="6">
        <x:v>14.594624415</x:v>
      </x:c>
      <x:c r="D878" s="14" t="s">
        <x:v>77</x:v>
      </x:c>
      <x:c r="E878" s="15">
        <x:v>43194.5249513079</x:v>
      </x:c>
      <x:c r="F878" t="s">
        <x:v>82</x:v>
      </x:c>
      <x:c r="G878" s="6">
        <x:v>138.484656327361</x:v>
      </x:c>
      <x:c r="H878" t="s">
        <x:v>83</x:v>
      </x:c>
      <x:c r="I878" s="6">
        <x:v>30.0054914135608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24.189</x:v>
      </x:c>
      <x:c r="R878" s="8">
        <x:v>144934.451937871</x:v>
      </x:c>
      <x:c r="S878" s="12">
        <x:v>327871.429739366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572499</x:v>
      </x:c>
      <x:c r="B879" s="1">
        <x:v>43207.6597282755</x:v>
      </x:c>
      <x:c r="C879" s="6">
        <x:v>14.61104201</x:v>
      </x:c>
      <x:c r="D879" s="14" t="s">
        <x:v>77</x:v>
      </x:c>
      <x:c r="E879" s="15">
        <x:v>43194.5249513079</x:v>
      </x:c>
      <x:c r="F879" t="s">
        <x:v>82</x:v>
      </x:c>
      <x:c r="G879" s="6">
        <x:v>138.468920951901</x:v>
      </x:c>
      <x:c r="H879" t="s">
        <x:v>83</x:v>
      </x:c>
      <x:c r="I879" s="6">
        <x:v>30.0064843678156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24.19</x:v>
      </x:c>
      <x:c r="R879" s="8">
        <x:v>144935.960112404</x:v>
      </x:c>
      <x:c r="S879" s="12">
        <x:v>327855.518107699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572504</x:v>
      </x:c>
      <x:c r="B880" s="1">
        <x:v>43207.6597396643</x:v>
      </x:c>
      <x:c r="C880" s="6">
        <x:v>14.6274429</x:v>
      </x:c>
      <x:c r="D880" s="14" t="s">
        <x:v>77</x:v>
      </x:c>
      <x:c r="E880" s="15">
        <x:v>43194.5249513079</x:v>
      </x:c>
      <x:c r="F880" t="s">
        <x:v>82</x:v>
      </x:c>
      <x:c r="G880" s="6">
        <x:v>138.387548555407</x:v>
      </x:c>
      <x:c r="H880" t="s">
        <x:v>83</x:v>
      </x:c>
      <x:c r="I880" s="6">
        <x:v>30.0147589980375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24.194</x:v>
      </x:c>
      <x:c r="R880" s="8">
        <x:v>144950.529829166</x:v>
      </x:c>
      <x:c r="S880" s="12">
        <x:v>327873.479359885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572513</x:v>
      </x:c>
      <x:c r="B881" s="1">
        <x:v>43207.6597519329</x:v>
      </x:c>
      <x:c r="C881" s="6">
        <x:v>14.6451438966667</x:v>
      </x:c>
      <x:c r="D881" s="14" t="s">
        <x:v>77</x:v>
      </x:c>
      <x:c r="E881" s="15">
        <x:v>43194.5249513079</x:v>
      </x:c>
      <x:c r="F881" t="s">
        <x:v>82</x:v>
      </x:c>
      <x:c r="G881" s="6">
        <x:v>138.373098941956</x:v>
      </x:c>
      <x:c r="H881" t="s">
        <x:v>83</x:v>
      </x:c>
      <x:c r="I881" s="6">
        <x:v>30.0181290351056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24.194</x:v>
      </x:c>
      <x:c r="R881" s="8">
        <x:v>144965.636957513</x:v>
      </x:c>
      <x:c r="S881" s="12">
        <x:v>327875.784258178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572523</x:v>
      </x:c>
      <x:c r="B882" s="1">
        <x:v>43207.6597631134</x:v>
      </x:c>
      <x:c r="C882" s="6">
        <x:v>14.6612280983333</x:v>
      </x:c>
      <x:c r="D882" s="14" t="s">
        <x:v>77</x:v>
      </x:c>
      <x:c r="E882" s="15">
        <x:v>43194.5249513079</x:v>
      </x:c>
      <x:c r="F882" t="s">
        <x:v>82</x:v>
      </x:c>
      <x:c r="G882" s="6">
        <x:v>138.374131041115</x:v>
      </x:c>
      <x:c r="H882" t="s">
        <x:v>83</x:v>
      </x:c>
      <x:c r="I882" s="6">
        <x:v>30.0178883180592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24.194</x:v>
      </x:c>
      <x:c r="R882" s="8">
        <x:v>144971.702330881</x:v>
      </x:c>
      <x:c r="S882" s="12">
        <x:v>327869.941171207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572539</x:v>
      </x:c>
      <x:c r="B883" s="1">
        <x:v>43207.6597748495</x:v>
      </x:c>
      <x:c r="C883" s="6">
        <x:v>14.6781291066667</x:v>
      </x:c>
      <x:c r="D883" s="14" t="s">
        <x:v>77</x:v>
      </x:c>
      <x:c r="E883" s="15">
        <x:v>43194.5249513079</x:v>
      </x:c>
      <x:c r="F883" t="s">
        <x:v>82</x:v>
      </x:c>
      <x:c r="G883" s="6">
        <x:v>138.346265232101</x:v>
      </x:c>
      <x:c r="H883" t="s">
        <x:v>83</x:v>
      </x:c>
      <x:c r="I883" s="6">
        <x:v>30.0243876843592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24.194</x:v>
      </x:c>
      <x:c r="R883" s="8">
        <x:v>144979.394320095</x:v>
      </x:c>
      <x:c r="S883" s="12">
        <x:v>327879.853662662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572550</x:v>
      </x:c>
      <x:c r="B884" s="1">
        <x:v>43207.6597863773</x:v>
      </x:c>
      <x:c r="C884" s="6">
        <x:v>14.6947300166667</x:v>
      </x:c>
      <x:c r="D884" s="14" t="s">
        <x:v>77</x:v>
      </x:c>
      <x:c r="E884" s="15">
        <x:v>43194.5249513079</x:v>
      </x:c>
      <x:c r="F884" t="s">
        <x:v>82</x:v>
      </x:c>
      <x:c r="G884" s="6">
        <x:v>138.363856657788</x:v>
      </x:c>
      <x:c r="H884" t="s">
        <x:v>83</x:v>
      </x:c>
      <x:c r="I884" s="6">
        <x:v>30.0122615620371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24.197</x:v>
      </x:c>
      <x:c r="R884" s="8">
        <x:v>144992.956902834</x:v>
      </x:c>
      <x:c r="S884" s="12">
        <x:v>327868.804582202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572558</x:v>
      </x:c>
      <x:c r="B885" s="1">
        <x:v>43207.6597985764</x:v>
      </x:c>
      <x:c r="C885" s="6">
        <x:v>14.71228098</x:v>
      </x:c>
      <x:c r="D885" s="14" t="s">
        <x:v>77</x:v>
      </x:c>
      <x:c r="E885" s="15">
        <x:v>43194.5249513079</x:v>
      </x:c>
      <x:c r="F885" t="s">
        <x:v>82</x:v>
      </x:c>
      <x:c r="G885" s="6">
        <x:v>138.404334726057</x:v>
      </x:c>
      <x:c r="H885" t="s">
        <x:v>83</x:v>
      </x:c>
      <x:c r="I885" s="6">
        <x:v>30.0081693817688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24.195</x:v>
      </x:c>
      <x:c r="R885" s="8">
        <x:v>144993.528186958</x:v>
      </x:c>
      <x:c r="S885" s="12">
        <x:v>327880.30482556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572566</x:v>
      </x:c>
      <x:c r="B886" s="1">
        <x:v>43207.6598090625</x:v>
      </x:c>
      <x:c r="C886" s="6">
        <x:v>14.7273818333333</x:v>
      </x:c>
      <x:c r="D886" s="14" t="s">
        <x:v>77</x:v>
      </x:c>
      <x:c r="E886" s="15">
        <x:v>43194.5249513079</x:v>
      </x:c>
      <x:c r="F886" t="s">
        <x:v>82</x:v>
      </x:c>
      <x:c r="G886" s="6">
        <x:v>138.417154952745</x:v>
      </x:c>
      <x:c r="H886" t="s">
        <x:v>83</x:v>
      </x:c>
      <x:c r="I886" s="6">
        <x:v>29.9944786679021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24.199</x:v>
      </x:c>
      <x:c r="R886" s="8">
        <x:v>145007.844445347</x:v>
      </x:c>
      <x:c r="S886" s="12">
        <x:v>327864.633206546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572578</x:v>
      </x:c>
      <x:c r="B887" s="1">
        <x:v>43207.6598210648</x:v>
      </x:c>
      <x:c r="C887" s="6">
        <x:v>14.7446662016667</x:v>
      </x:c>
      <x:c r="D887" s="14" t="s">
        <x:v>77</x:v>
      </x:c>
      <x:c r="E887" s="15">
        <x:v>43194.5249513079</x:v>
      </x:c>
      <x:c r="F887" t="s">
        <x:v>82</x:v>
      </x:c>
      <x:c r="G887" s="6">
        <x:v>138.416896973279</x:v>
      </x:c>
      <x:c r="H887" t="s">
        <x:v>83</x:v>
      </x:c>
      <x:c r="I887" s="6">
        <x:v>29.9945388467422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24.199</x:v>
      </x:c>
      <x:c r="R887" s="8">
        <x:v>145025.890916396</x:v>
      </x:c>
      <x:c r="S887" s="12">
        <x:v>327873.449339582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572590</x:v>
      </x:c>
      <x:c r="B888" s="1">
        <x:v>43207.6598326736</x:v>
      </x:c>
      <x:c r="C888" s="6">
        <x:v>14.76141712</x:v>
      </x:c>
      <x:c r="D888" s="14" t="s">
        <x:v>77</x:v>
      </x:c>
      <x:c r="E888" s="15">
        <x:v>43194.5249513079</x:v>
      </x:c>
      <x:c r="F888" t="s">
        <x:v>82</x:v>
      </x:c>
      <x:c r="G888" s="6">
        <x:v>138.360946531092</x:v>
      </x:c>
      <x:c r="H888" t="s">
        <x:v>83</x:v>
      </x:c>
      <x:c r="I888" s="6">
        <x:v>30.0022417471464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24.201</x:v>
      </x:c>
      <x:c r="R888" s="8">
        <x:v>145025.681637213</x:v>
      </x:c>
      <x:c r="S888" s="12">
        <x:v>327879.336142078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572595</x:v>
      </x:c>
      <x:c r="B889" s="1">
        <x:v>43207.6598441319</x:v>
      </x:c>
      <x:c r="C889" s="6">
        <x:v>14.7779014066667</x:v>
      </x:c>
      <x:c r="D889" s="14" t="s">
        <x:v>77</x:v>
      </x:c>
      <x:c r="E889" s="15">
        <x:v>43194.5249513079</x:v>
      </x:c>
      <x:c r="F889" t="s">
        <x:v>82</x:v>
      </x:c>
      <x:c r="G889" s="6">
        <x:v>138.291106167883</x:v>
      </x:c>
      <x:c r="H889" t="s">
        <x:v>83</x:v>
      </x:c>
      <x:c r="I889" s="6">
        <x:v>30.0105163669004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24.204</x:v>
      </x:c>
      <x:c r="R889" s="8">
        <x:v>145029.240358691</x:v>
      </x:c>
      <x:c r="S889" s="12">
        <x:v>327870.726098237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572605</x:v>
      </x:c>
      <x:c r="B890" s="1">
        <x:v>43207.6598554398</x:v>
      </x:c>
      <x:c r="C890" s="6">
        <x:v>14.79416897</x:v>
      </x:c>
      <x:c r="D890" s="14" t="s">
        <x:v>77</x:v>
      </x:c>
      <x:c r="E890" s="15">
        <x:v>43194.5249513079</x:v>
      </x:c>
      <x:c r="F890" t="s">
        <x:v>82</x:v>
      </x:c>
      <x:c r="G890" s="6">
        <x:v>138.252267285461</x:v>
      </x:c>
      <x:c r="H890" t="s">
        <x:v>83</x:v>
      </x:c>
      <x:c r="I890" s="6">
        <x:v>30.0249292987851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24.202</x:v>
      </x:c>
      <x:c r="R890" s="8">
        <x:v>145030.841928424</x:v>
      </x:c>
      <x:c r="S890" s="12">
        <x:v>327859.463545726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572621</x:v>
      </x:c>
      <x:c r="B891" s="1">
        <x:v>43207.6598670139</x:v>
      </x:c>
      <x:c r="C891" s="6">
        <x:v>14.8108532433333</x:v>
      </x:c>
      <x:c r="D891" s="14" t="s">
        <x:v>77</x:v>
      </x:c>
      <x:c r="E891" s="15">
        <x:v>43194.5249513079</x:v>
      </x:c>
      <x:c r="F891" t="s">
        <x:v>82</x:v>
      </x:c>
      <x:c r="G891" s="6">
        <x:v>138.229230854711</x:v>
      </x:c>
      <x:c r="H891" t="s">
        <x:v>83</x:v>
      </x:c>
      <x:c r="I891" s="6">
        <x:v>30.0249593884782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24.204</x:v>
      </x:c>
      <x:c r="R891" s="8">
        <x:v>145047.139437283</x:v>
      </x:c>
      <x:c r="S891" s="12">
        <x:v>327864.984072311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572624</x:v>
      </x:c>
      <x:c r="B892" s="1">
        <x:v>43207.6598789699</x:v>
      </x:c>
      <x:c r="C892" s="6">
        <x:v>14.8280708816667</x:v>
      </x:c>
      <x:c r="D892" s="14" t="s">
        <x:v>77</x:v>
      </x:c>
      <x:c r="E892" s="15">
        <x:v>43194.5249513079</x:v>
      </x:c>
      <x:c r="F892" t="s">
        <x:v>82</x:v>
      </x:c>
      <x:c r="G892" s="6">
        <x:v>138.257313519641</x:v>
      </x:c>
      <x:c r="H892" t="s">
        <x:v>83</x:v>
      </x:c>
      <x:c r="I892" s="6">
        <x:v>30.0210778203177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24.203</x:v>
      </x:c>
      <x:c r="R892" s="8">
        <x:v>145058.928015768</x:v>
      </x:c>
      <x:c r="S892" s="12">
        <x:v>327874.480866246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572638</x:v>
      </x:c>
      <x:c r="B893" s="1">
        <x:v>43207.659890162</x:v>
      </x:c>
      <x:c r="C893" s="6">
        <x:v>14.8441718233333</x:v>
      </x:c>
      <x:c r="D893" s="14" t="s">
        <x:v>77</x:v>
      </x:c>
      <x:c r="E893" s="15">
        <x:v>43194.5249513079</x:v>
      </x:c>
      <x:c r="F893" t="s">
        <x:v>82</x:v>
      </x:c>
      <x:c r="G893" s="6">
        <x:v>138.240000754595</x:v>
      </x:c>
      <x:c r="H893" t="s">
        <x:v>83</x:v>
      </x:c>
      <x:c r="I893" s="6">
        <x:v>30.0117500392312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24.208</x:v>
      </x:c>
      <x:c r="R893" s="8">
        <x:v>145056.414578379</x:v>
      </x:c>
      <x:c r="S893" s="12">
        <x:v>327867.142618919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572650</x:v>
      </x:c>
      <x:c r="B894" s="1">
        <x:v>43207.6599023958</x:v>
      </x:c>
      <x:c r="C894" s="6">
        <x:v>14.8617894566667</x:v>
      </x:c>
      <x:c r="D894" s="14" t="s">
        <x:v>77</x:v>
      </x:c>
      <x:c r="E894" s="15">
        <x:v>43194.5249513079</x:v>
      </x:c>
      <x:c r="F894" t="s">
        <x:v>82</x:v>
      </x:c>
      <x:c r="G894" s="6">
        <x:v>138.218074646443</x:v>
      </x:c>
      <x:c r="H894" t="s">
        <x:v>83</x:v>
      </x:c>
      <x:c r="I894" s="6">
        <x:v>30.0195432480982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24.207</x:v>
      </x:c>
      <x:c r="R894" s="8">
        <x:v>145069.228747394</x:v>
      </x:c>
      <x:c r="S894" s="12">
        <x:v>327867.257781986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572653</x:v>
      </x:c>
      <x:c r="B895" s="1">
        <x:v>43207.6599138079</x:v>
      </x:c>
      <x:c r="C895" s="6">
        <x:v>14.8782237216667</x:v>
      </x:c>
      <x:c r="D895" s="14" t="s">
        <x:v>77</x:v>
      </x:c>
      <x:c r="E895" s="15">
        <x:v>43194.5249513079</x:v>
      </x:c>
      <x:c r="F895" t="s">
        <x:v>82</x:v>
      </x:c>
      <x:c r="G895" s="6">
        <x:v>138.227260026225</x:v>
      </x:c>
      <x:c r="H895" t="s">
        <x:v>83</x:v>
      </x:c>
      <x:c r="I895" s="6">
        <x:v>30.0120509349899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24.209</x:v>
      </x:c>
      <x:c r="R895" s="8">
        <x:v>145077.370710112</x:v>
      </x:c>
      <x:c r="S895" s="12">
        <x:v>327851.963688567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572663</x:v>
      </x:c>
      <x:c r="B896" s="1">
        <x:v>43207.6599249653</x:v>
      </x:c>
      <x:c r="C896" s="6">
        <x:v>14.8942913</x:v>
      </x:c>
      <x:c r="D896" s="14" t="s">
        <x:v>77</x:v>
      </x:c>
      <x:c r="E896" s="15">
        <x:v>43194.5249513079</x:v>
      </x:c>
      <x:c r="F896" t="s">
        <x:v>82</x:v>
      </x:c>
      <x:c r="G896" s="6">
        <x:v>138.181297666674</x:v>
      </x:c>
      <x:c r="H896" t="s">
        <x:v>83</x:v>
      </x:c>
      <x:c r="I896" s="6">
        <x:v>30.0174369736455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24.211</x:v>
      </x:c>
      <x:c r="R896" s="8">
        <x:v>145086.804112076</x:v>
      </x:c>
      <x:c r="S896" s="12">
        <x:v>327860.107862708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572675</x:v>
      </x:c>
      <x:c r="B897" s="1">
        <x:v>43207.6599368056</x:v>
      </x:c>
      <x:c r="C897" s="6">
        <x:v>14.9113589533333</x:v>
      </x:c>
      <x:c r="D897" s="14" t="s">
        <x:v>77</x:v>
      </x:c>
      <x:c r="E897" s="15">
        <x:v>43194.5249513079</x:v>
      </x:c>
      <x:c r="F897" t="s">
        <x:v>82</x:v>
      </x:c>
      <x:c r="G897" s="6">
        <x:v>138.20437684696</x:v>
      </x:c>
      <x:c r="H897" t="s">
        <x:v>83</x:v>
      </x:c>
      <x:c r="I897" s="6">
        <x:v>30.0093729636828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24.212</x:v>
      </x:c>
      <x:c r="R897" s="8">
        <x:v>145091.790395743</x:v>
      </x:c>
      <x:c r="S897" s="12">
        <x:v>327863.823037546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572683</x:v>
      </x:c>
      <x:c r="B898" s="1">
        <x:v>43207.6599480671</x:v>
      </x:c>
      <x:c r="C898" s="6">
        <x:v>14.9275431883333</x:v>
      </x:c>
      <x:c r="D898" s="14" t="s">
        <x:v>77</x:v>
      </x:c>
      <x:c r="E898" s="15">
        <x:v>43194.5249513079</x:v>
      </x:c>
      <x:c r="F898" t="s">
        <x:v>82</x:v>
      </x:c>
      <x:c r="G898" s="6">
        <x:v>138.173567740655</x:v>
      </x:c>
      <x:c r="H898" t="s">
        <x:v>83</x:v>
      </x:c>
      <x:c r="I898" s="6">
        <x:v>30.0192423516669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24.211</x:v>
      </x:c>
      <x:c r="R898" s="8">
        <x:v>145092.143268572</x:v>
      </x:c>
      <x:c r="S898" s="12">
        <x:v>327857.410036926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572694</x:v>
      </x:c>
      <x:c r="B899" s="1">
        <x:v>43207.6599597569</x:v>
      </x:c>
      <x:c r="C899" s="6">
        <x:v>14.9444107633333</x:v>
      </x:c>
      <x:c r="D899" s="14" t="s">
        <x:v>77</x:v>
      </x:c>
      <x:c r="E899" s="15">
        <x:v>43194.5249513079</x:v>
      </x:c>
      <x:c r="F899" t="s">
        <x:v>82</x:v>
      </x:c>
      <x:c r="G899" s="6">
        <x:v>138.127146434372</x:v>
      </x:c>
      <x:c r="H899" t="s">
        <x:v>83</x:v>
      </x:c>
      <x:c r="I899" s="6">
        <x:v>30.0193927998789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24.215</x:v>
      </x:c>
      <x:c r="R899" s="8">
        <x:v>145110.801973714</x:v>
      </x:c>
      <x:c r="S899" s="12">
        <x:v>327859.730497838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572707</x:v>
      </x:c>
      <x:c r="B900" s="1">
        <x:v>43207.6599711806</x:v>
      </x:c>
      <x:c r="C900" s="6">
        <x:v>14.9608450516667</x:v>
      </x:c>
      <x:c r="D900" s="14" t="s">
        <x:v>77</x:v>
      </x:c>
      <x:c r="E900" s="15">
        <x:v>43194.5249513079</x:v>
      </x:c>
      <x:c r="F900" t="s">
        <x:v>82</x:v>
      </x:c>
      <x:c r="G900" s="6">
        <x:v>138.131911634237</x:v>
      </x:c>
      <x:c r="H900" t="s">
        <x:v>83</x:v>
      </x:c>
      <x:c r="I900" s="6">
        <x:v>30.0182794832676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24.215</x:v>
      </x:c>
      <x:c r="R900" s="8">
        <x:v>145123.734442778</x:v>
      </x:c>
      <x:c r="S900" s="12">
        <x:v>327861.668539643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572717</x:v>
      </x:c>
      <x:c r="B901" s="1">
        <x:v>43207.6599828356</x:v>
      </x:c>
      <x:c r="C901" s="6">
        <x:v>14.977612675</x:v>
      </x:c>
      <x:c r="D901" s="14" t="s">
        <x:v>77</x:v>
      </x:c>
      <x:c r="E901" s="15">
        <x:v>43194.5249513079</x:v>
      </x:c>
      <x:c r="F901" t="s">
        <x:v>82</x:v>
      </x:c>
      <x:c r="G901" s="6">
        <x:v>138.130405272666</x:v>
      </x:c>
      <x:c r="H901" t="s">
        <x:v>83</x:v>
      </x:c>
      <x:c r="I901" s="6">
        <x:v>30.0132846078845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24.217</x:v>
      </x:c>
      <x:c r="R901" s="8">
        <x:v>145127.884892734</x:v>
      </x:c>
      <x:c r="S901" s="12">
        <x:v>327854.174968664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572723</x:v>
      </x:c>
      <x:c r="B902" s="1">
        <x:v>43207.6599953356</x:v>
      </x:c>
      <x:c r="C902" s="6">
        <x:v>14.99563036</x:v>
      </x:c>
      <x:c r="D902" s="14" t="s">
        <x:v>77</x:v>
      </x:c>
      <x:c r="E902" s="15">
        <x:v>43194.5249513079</x:v>
      </x:c>
      <x:c r="F902" t="s">
        <x:v>82</x:v>
      </x:c>
      <x:c r="G902" s="6">
        <x:v>138.130700175735</x:v>
      </x:c>
      <x:c r="H902" t="s">
        <x:v>83</x:v>
      </x:c>
      <x:c r="I902" s="6">
        <x:v>30.0078684863583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24.219</x:v>
      </x:c>
      <x:c r="R902" s="8">
        <x:v>145137.501145356</x:v>
      </x:c>
      <x:c r="S902" s="12">
        <x:v>327859.668571722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572737</x:v>
      </x:c>
      <x:c r="B903" s="1">
        <x:v>43207.6600060185</x:v>
      </x:c>
      <x:c r="C903" s="6">
        <x:v>15.0110145266667</x:v>
      </x:c>
      <x:c r="D903" s="14" t="s">
        <x:v>77</x:v>
      </x:c>
      <x:c r="E903" s="15">
        <x:v>43194.5249513079</x:v>
      </x:c>
      <x:c r="F903" t="s">
        <x:v>82</x:v>
      </x:c>
      <x:c r="G903" s="6">
        <x:v>138.099985287318</x:v>
      </x:c>
      <x:c r="H903" t="s">
        <x:v>83</x:v>
      </x:c>
      <x:c r="I903" s="6">
        <x:v>30.0070259793515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24.222</x:v>
      </x:c>
      <x:c r="R903" s="8">
        <x:v>145138.572965616</x:v>
      </x:c>
      <x:c r="S903" s="12">
        <x:v>327848.662847548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572749</x:v>
      </x:c>
      <x:c r="B904" s="1">
        <x:v>43207.6600175579</x:v>
      </x:c>
      <x:c r="C904" s="6">
        <x:v>15.0276155183333</x:v>
      </x:c>
      <x:c r="D904" s="14" t="s">
        <x:v>77</x:v>
      </x:c>
      <x:c r="E904" s="15">
        <x:v>43194.5249513079</x:v>
      </x:c>
      <x:c r="F904" t="s">
        <x:v>82</x:v>
      </x:c>
      <x:c r="G904" s="6">
        <x:v>138.101620812054</x:v>
      </x:c>
      <x:c r="H904" t="s">
        <x:v>83</x:v>
      </x:c>
      <x:c r="I904" s="6">
        <x:v>30.0119907558365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24.22</x:v>
      </x:c>
      <x:c r="R904" s="8">
        <x:v>145156.248825442</x:v>
      </x:c>
      <x:c r="S904" s="12">
        <x:v>327838.173413741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572761</x:v>
      </x:c>
      <x:c r="B905" s="1">
        <x:v>43207.6600293981</x:v>
      </x:c>
      <x:c r="C905" s="6">
        <x:v>15.044683125</x:v>
      </x:c>
      <x:c r="D905" s="14" t="s">
        <x:v>77</x:v>
      </x:c>
      <x:c r="E905" s="15">
        <x:v>43194.5249513079</x:v>
      </x:c>
      <x:c r="F905" t="s">
        <x:v>82</x:v>
      </x:c>
      <x:c r="G905" s="6">
        <x:v>138.105759652012</x:v>
      </x:c>
      <x:c r="H905" t="s">
        <x:v>83</x:v>
      </x:c>
      <x:c r="I905" s="6">
        <x:v>30.0083499190287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24.221</x:v>
      </x:c>
      <x:c r="R905" s="8">
        <x:v>145168.298737361</x:v>
      </x:c>
      <x:c r="S905" s="12">
        <x:v>327856.307335667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572765</x:v>
      </x:c>
      <x:c r="B906" s="1">
        <x:v>43207.6600406597</x:v>
      </x:c>
      <x:c r="C906" s="6">
        <x:v>15.0609006766667</x:v>
      </x:c>
      <x:c r="D906" s="14" t="s">
        <x:v>77</x:v>
      </x:c>
      <x:c r="E906" s="15">
        <x:v>43194.5249513079</x:v>
      </x:c>
      <x:c r="F906" t="s">
        <x:v>82</x:v>
      </x:c>
      <x:c r="G906" s="6">
        <x:v>138.096895768797</x:v>
      </x:c>
      <x:c r="H906" t="s">
        <x:v>83</x:v>
      </x:c>
      <x:c r="I906" s="6">
        <x:v>30.0077481282015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24.222</x:v>
      </x:c>
      <x:c r="R906" s="8">
        <x:v>145162.650527317</x:v>
      </x:c>
      <x:c r="S906" s="12">
        <x:v>327858.13929986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572782</x:v>
      </x:c>
      <x:c r="B907" s="1">
        <x:v>43207.660052662</x:v>
      </x:c>
      <x:c r="C907" s="6">
        <x:v>15.0782016916667</x:v>
      </x:c>
      <x:c r="D907" s="14" t="s">
        <x:v>77</x:v>
      </x:c>
      <x:c r="E907" s="15">
        <x:v>43194.5249513079</x:v>
      </x:c>
      <x:c r="F907" t="s">
        <x:v>82</x:v>
      </x:c>
      <x:c r="G907" s="6">
        <x:v>138.041559548293</x:v>
      </x:c>
      <x:c r="H907" t="s">
        <x:v>83</x:v>
      </x:c>
      <x:c r="I907" s="6">
        <x:v>30.0019709417547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24.229</x:v>
      </x:c>
      <x:c r="R907" s="8">
        <x:v>145179.541327907</x:v>
      </x:c>
      <x:c r="S907" s="12">
        <x:v>327857.949142343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572788</x:v>
      </x:c>
      <x:c r="B908" s="1">
        <x:v>43207.6600643171</x:v>
      </x:c>
      <x:c r="C908" s="6">
        <x:v>15.0949526333333</x:v>
      </x:c>
      <x:c r="D908" s="14" t="s">
        <x:v>77</x:v>
      </x:c>
      <x:c r="E908" s="15">
        <x:v>43194.5249513079</x:v>
      </x:c>
      <x:c r="F908" t="s">
        <x:v>82</x:v>
      </x:c>
      <x:c r="G908" s="6">
        <x:v>138.105848041095</x:v>
      </x:c>
      <x:c r="H908" t="s">
        <x:v>83</x:v>
      </x:c>
      <x:c r="I908" s="6">
        <x:v>29.9949600986506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24.226</x:v>
      </x:c>
      <x:c r="R908" s="8">
        <x:v>145190.80071331</x:v>
      </x:c>
      <x:c r="S908" s="12">
        <x:v>327859.618504875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572799</x:v>
      </x:c>
      <x:c r="B909" s="1">
        <x:v>43207.6600753819</x:v>
      </x:c>
      <x:c r="C909" s="6">
        <x:v>15.1109202233333</x:v>
      </x:c>
      <x:c r="D909" s="14" t="s">
        <x:v>77</x:v>
      </x:c>
      <x:c r="E909" s="15">
        <x:v>43194.5249513079</x:v>
      </x:c>
      <x:c r="F909" t="s">
        <x:v>82</x:v>
      </x:c>
      <x:c r="G909" s="6">
        <x:v>138.06440745993</x:v>
      </x:c>
      <x:c r="H909" t="s">
        <x:v>83</x:v>
      </x:c>
      <x:c r="I909" s="6">
        <x:v>30.0046489071515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24.226</x:v>
      </x:c>
      <x:c r="R909" s="8">
        <x:v>145197.917050803</x:v>
      </x:c>
      <x:c r="S909" s="12">
        <x:v>327861.819082895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572811</x:v>
      </x:c>
      <x:c r="B910" s="1">
        <x:v>43207.6600872685</x:v>
      </x:c>
      <x:c r="C910" s="6">
        <x:v>15.12800449</x:v>
      </x:c>
      <x:c r="D910" s="14" t="s">
        <x:v>77</x:v>
      </x:c>
      <x:c r="E910" s="15">
        <x:v>43194.5249513079</x:v>
      </x:c>
      <x:c r="F910" t="s">
        <x:v>82</x:v>
      </x:c>
      <x:c r="G910" s="6">
        <x:v>138.005962167051</x:v>
      </x:c>
      <x:c r="H910" t="s">
        <x:v>83</x:v>
      </x:c>
      <x:c r="I910" s="6">
        <x:v>30.0049498022731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24.231</x:v>
      </x:c>
      <x:c r="R910" s="8">
        <x:v>145202.969216531</x:v>
      </x:c>
      <x:c r="S910" s="12">
        <x:v>327859.25597712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572814</x:v>
      </x:c>
      <x:c r="B911" s="1">
        <x:v>43207.6600988079</x:v>
      </x:c>
      <x:c r="C911" s="6">
        <x:v>15.1446054116667</x:v>
      </x:c>
      <x:c r="D911" s="14" t="s">
        <x:v>77</x:v>
      </x:c>
      <x:c r="E911" s="15">
        <x:v>43194.5249513079</x:v>
      </x:c>
      <x:c r="F911" t="s">
        <x:v>82</x:v>
      </x:c>
      <x:c r="G911" s="6">
        <x:v>137.955516049534</x:v>
      </x:c>
      <x:c r="H911" t="s">
        <x:v>83</x:v>
      </x:c>
      <x:c r="I911" s="6">
        <x:v>30.019422889522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24.23</x:v>
      </x:c>
      <x:c r="R911" s="8">
        <x:v>145213.423096569</x:v>
      </x:c>
      <x:c r="S911" s="12">
        <x:v>327855.553420581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572824</x:v>
      </x:c>
      <x:c r="B912" s="1">
        <x:v>43207.6601324884</x:v>
      </x:c>
      <x:c r="C912" s="6">
        <x:v>15.19314148</x:v>
      </x:c>
      <x:c r="D912" s="14" t="s">
        <x:v>77</x:v>
      </x:c>
      <x:c r="E912" s="15">
        <x:v>43194.5249513079</x:v>
      </x:c>
      <x:c r="F912" t="s">
        <x:v>82</x:v>
      </x:c>
      <x:c r="G912" s="6">
        <x:v>137.996334698132</x:v>
      </x:c>
      <x:c r="H912" t="s">
        <x:v>83</x:v>
      </x:c>
      <x:c r="I912" s="6">
        <x:v>30.0045285491096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24.232</x:v>
      </x:c>
      <x:c r="R912" s="8">
        <x:v>145316.12279267</x:v>
      </x:c>
      <x:c r="S912" s="12">
        <x:v>327920.843313766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572836</x:v>
      </x:c>
      <x:c r="B913" s="1">
        <x:v>43207.6601325231</x:v>
      </x:c>
      <x:c r="C913" s="6">
        <x:v>15.1931581616667</x:v>
      </x:c>
      <x:c r="D913" s="14" t="s">
        <x:v>77</x:v>
      </x:c>
      <x:c r="E913" s="15">
        <x:v>43194.5249513079</x:v>
      </x:c>
      <x:c r="F913" t="s">
        <x:v>82</x:v>
      </x:c>
      <x:c r="G913" s="6">
        <x:v>137.939209754769</x:v>
      </x:c>
      <x:c r="H913" t="s">
        <x:v>83</x:v>
      </x:c>
      <x:c r="I913" s="6">
        <x:v>30.0045285491096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24.237</x:v>
      </x:c>
      <x:c r="R913" s="8">
        <x:v>145237.578318564</x:v>
      </x:c>
      <x:c r="S913" s="12">
        <x:v>327869.020038056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572845</x:v>
      </x:c>
      <x:c r="B914" s="1">
        <x:v>43207.6601336458</x:v>
      </x:c>
      <x:c r="C914" s="6">
        <x:v>15.1947915916667</x:v>
      </x:c>
      <x:c r="D914" s="14" t="s">
        <x:v>77</x:v>
      </x:c>
      <x:c r="E914" s="15">
        <x:v>43194.5249513079</x:v>
      </x:c>
      <x:c r="F914" t="s">
        <x:v>82</x:v>
      </x:c>
      <x:c r="G914" s="6">
        <x:v>137.978279319634</x:v>
      </x:c>
      <x:c r="H914" t="s">
        <x:v>83</x:v>
      </x:c>
      <x:c r="I914" s="6">
        <x:v>29.9980593107475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24.236</x:v>
      </x:c>
      <x:c r="R914" s="8">
        <x:v>145182.902996742</x:v>
      </x:c>
      <x:c r="S914" s="12">
        <x:v>327813.035633263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572852</x:v>
      </x:c>
      <x:c r="B915" s="1">
        <x:v>43207.6601454514</x:v>
      </x:c>
      <x:c r="C915" s="6">
        <x:v>15.2118092116667</x:v>
      </x:c>
      <x:c r="D915" s="14" t="s">
        <x:v>77</x:v>
      </x:c>
      <x:c r="E915" s="15">
        <x:v>43194.5249513079</x:v>
      </x:c>
      <x:c r="F915" t="s">
        <x:v>82</x:v>
      </x:c>
      <x:c r="G915" s="6">
        <x:v>137.945293426401</x:v>
      </x:c>
      <x:c r="H915" t="s">
        <x:v>83</x:v>
      </x:c>
      <x:c r="I915" s="6">
        <x:v>29.9977584162439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24.239</x:v>
      </x:c>
      <x:c r="R915" s="8">
        <x:v>145171.134235525</x:v>
      </x:c>
      <x:c r="S915" s="12">
        <x:v>327794.46444105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572861</x:v>
      </x:c>
      <x:c r="B916" s="1">
        <x:v>43207.6601570602</x:v>
      </x:c>
      <x:c r="C916" s="6">
        <x:v>15.2285268366667</x:v>
      </x:c>
      <x:c r="D916" s="14" t="s">
        <x:v>77</x:v>
      </x:c>
      <x:c r="E916" s="15">
        <x:v>43194.5249513079</x:v>
      </x:c>
      <x:c r="F916" t="s">
        <x:v>82</x:v>
      </x:c>
      <x:c r="G916" s="6">
        <x:v>137.893848429766</x:v>
      </x:c>
      <x:c r="H916" t="s">
        <x:v>83</x:v>
      </x:c>
      <x:c r="I916" s="6">
        <x:v>30.0124721890979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24.238</x:v>
      </x:c>
      <x:c r="R916" s="8">
        <x:v>145218.288953783</x:v>
      </x:c>
      <x:c r="S916" s="12">
        <x:v>327830.335518878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572867</x:v>
      </x:c>
      <x:c r="B917" s="1">
        <x:v>43207.6601680208</x:v>
      </x:c>
      <x:c r="C917" s="6">
        <x:v>15.244261055</x:v>
      </x:c>
      <x:c r="D917" s="14" t="s">
        <x:v>77</x:v>
      </x:c>
      <x:c r="E917" s="15">
        <x:v>43194.5249513079</x:v>
      </x:c>
      <x:c r="F917" t="s">
        <x:v>82</x:v>
      </x:c>
      <x:c r="G917" s="6">
        <x:v>137.921551434941</x:v>
      </x:c>
      <x:c r="H917" t="s">
        <x:v>83</x:v>
      </x:c>
      <x:c r="I917" s="6">
        <x:v>29.9979690423934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24.241</x:v>
      </x:c>
      <x:c r="R917" s="8">
        <x:v>145241.485965872</x:v>
      </x:c>
      <x:c r="S917" s="12">
        <x:v>327845.070036615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572873</x:v>
      </x:c>
      <x:c r="B918" s="1">
        <x:v>43207.6601795949</x:v>
      </x:c>
      <x:c r="C918" s="6">
        <x:v>15.2609286683333</x:v>
      </x:c>
      <x:c r="D918" s="14" t="s">
        <x:v>77</x:v>
      </x:c>
      <x:c r="E918" s="15">
        <x:v>43194.5249513079</x:v>
      </x:c>
      <x:c r="F918" t="s">
        <x:v>82</x:v>
      </x:c>
      <x:c r="G918" s="6">
        <x:v>137.90119861799</x:v>
      </x:c>
      <x:c r="H918" t="s">
        <x:v>83</x:v>
      </x:c>
      <x:c r="I918" s="6">
        <x:v>30.0080791131431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24.239</x:v>
      </x:c>
      <x:c r="R918" s="8">
        <x:v>145261.922060676</x:v>
      </x:c>
      <x:c r="S918" s="12">
        <x:v>327851.853982087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572883</x:v>
      </x:c>
      <x:c r="B919" s="1">
        <x:v>43207.6601961458</x:v>
      </x:c>
      <x:c r="C919" s="6">
        <x:v>15.2847800383333</x:v>
      </x:c>
      <x:c r="D919" s="14" t="s">
        <x:v>77</x:v>
      </x:c>
      <x:c r="E919" s="15">
        <x:v>43194.5249513079</x:v>
      </x:c>
      <x:c r="F919" t="s">
        <x:v>82</x:v>
      </x:c>
      <x:c r="G919" s="6">
        <x:v>137.756806100983</x:v>
      </x:c>
      <x:c r="H919" t="s">
        <x:v>83</x:v>
      </x:c>
      <x:c r="I919" s="6">
        <x:v>30.0231840970564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24.246</x:v>
      </x:c>
      <x:c r="R919" s="8">
        <x:v>145297.468795625</x:v>
      </x:c>
      <x:c r="S919" s="12">
        <x:v>327873.697129113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572886</x:v>
      </x:c>
      <x:c r="B920" s="1">
        <x:v>43207.660203044</x:v>
      </x:c>
      <x:c r="C920" s="6">
        <x:v>15.2947472416667</x:v>
      </x:c>
      <x:c r="D920" s="14" t="s">
        <x:v>77</x:v>
      </x:c>
      <x:c r="E920" s="15">
        <x:v>43194.5249513079</x:v>
      </x:c>
      <x:c r="F920" t="s">
        <x:v>82</x:v>
      </x:c>
      <x:c r="G920" s="6">
        <x:v>137.826748522267</x:v>
      </x:c>
      <x:c r="H920" t="s">
        <x:v>83</x:v>
      </x:c>
      <x:c r="I920" s="6">
        <x:v>30.014819177241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24.243</x:v>
      </x:c>
      <x:c r="R920" s="8">
        <x:v>145270.739172225</x:v>
      </x:c>
      <x:c r="S920" s="12">
        <x:v>327838.345921337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572891</x:v>
      </x:c>
      <x:c r="B921" s="1">
        <x:v>43207.6602145023</x:v>
      </x:c>
      <x:c r="C921" s="6">
        <x:v>15.3112481533333</x:v>
      </x:c>
      <x:c r="D921" s="14" t="s">
        <x:v>77</x:v>
      </x:c>
      <x:c r="E921" s="15">
        <x:v>43194.5249513079</x:v>
      </x:c>
      <x:c r="F921" t="s">
        <x:v>82</x:v>
      </x:c>
      <x:c r="G921" s="6">
        <x:v>137.815158236669</x:v>
      </x:c>
      <x:c r="H921" t="s">
        <x:v>83</x:v>
      </x:c>
      <x:c r="I921" s="6">
        <x:v>30.0202052203417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24.242</x:v>
      </x:c>
      <x:c r="R921" s="8">
        <x:v>145289.231713412</x:v>
      </x:c>
      <x:c r="S921" s="12">
        <x:v>327840.576213873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572896</x:v>
      </x:c>
      <x:c r="B922" s="1">
        <x:v>43207.6602263079</x:v>
      </x:c>
      <x:c r="C922" s="6">
        <x:v>15.3282324666667</x:v>
      </x:c>
      <x:c r="D922" s="14" t="s">
        <x:v>77</x:v>
      </x:c>
      <x:c r="E922" s="15">
        <x:v>43194.5249513079</x:v>
      </x:c>
      <x:c r="F922" t="s">
        <x:v>82</x:v>
      </x:c>
      <x:c r="G922" s="6">
        <x:v>137.752594334739</x:v>
      </x:c>
      <x:c r="H922" t="s">
        <x:v>83</x:v>
      </x:c>
      <x:c r="I922" s="6">
        <x:v>30.0214990755599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24.247</x:v>
      </x:c>
      <x:c r="R922" s="8">
        <x:v>145296.957688533</x:v>
      </x:c>
      <x:c r="S922" s="12">
        <x:v>327859.752706963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572899</x:v>
      </x:c>
      <x:c r="B923" s="1">
        <x:v>43207.6602385069</x:v>
      </x:c>
      <x:c r="C923" s="6">
        <x:v>15.3458168066667</x:v>
      </x:c>
      <x:c r="D923" s="14" t="s">
        <x:v>77</x:v>
      </x:c>
      <x:c r="E923" s="15">
        <x:v>43194.5249513079</x:v>
      </x:c>
      <x:c r="F923" t="s">
        <x:v>82</x:v>
      </x:c>
      <x:c r="G923" s="6">
        <x:v>137.799737404294</x:v>
      </x:c>
      <x:c r="H923" t="s">
        <x:v>83</x:v>
      </x:c>
      <x:c r="I923" s="6">
        <x:v>30.0104561877743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24.247</x:v>
      </x:c>
      <x:c r="R923" s="8">
        <x:v>145314.561925423</x:v>
      </x:c>
      <x:c r="S923" s="12">
        <x:v>327868.155971725</x:v>
      </x:c>
      <x:c r="T923" s="12">
        <x:v>52.5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2018-04-17T21:54:08Z</dcterms:modified>
</cp:coreProperties>
</file>