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3938e8a89bc41b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<x:sst xmlns:x="http://schemas.openxmlformats.org/spreadsheetml/2006/main">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</x:sst>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3938e8a89bc41b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43209.7235092071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602159</x:v>
      </x:c>
      <x:c r="B2" s="1">
        <x:v>43209.5020904745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197.494516924201</x:v>
      </x:c>
      <x:c r="H2" t="s">
        <x:v>83</x:v>
      </x:c>
      <x:c r="I2" s="6">
        <x:v>31.487621243416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19.485</x:v>
      </x:c>
      <x:c r="R2" s="8">
        <x:v>131019.161229618</x:v>
      </x:c>
      <x:c r="S2" s="12">
        <x:v>227651.165713033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602161</x:v>
      </x:c>
      <x:c r="B3" s="1">
        <x:v>43209.5021017708</x:v>
      </x:c>
      <x:c r="C3" s="6">
        <x:v>0.016284245</x:v>
      </x:c>
      <x:c r="D3" s="14" t="s">
        <x:v>77</x:v>
      </x:c>
      <x:c r="E3" s="15">
        <x:v>43194.5291999653</x:v>
      </x:c>
      <x:c r="F3" t="s">
        <x:v>82</x:v>
      </x:c>
      <x:c r="G3" s="6">
        <x:v>197.487217242753</x:v>
      </x:c>
      <x:c r="H3" t="s">
        <x:v>83</x:v>
      </x:c>
      <x:c r="I3" s="6">
        <x:v>31.4945813359104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19.483</x:v>
      </x:c>
      <x:c r="R3" s="8">
        <x:v>130993.294679283</x:v>
      </x:c>
      <x:c r="S3" s="12">
        <x:v>227624.534216806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602169</x:v>
      </x:c>
      <x:c r="B4" s="1">
        <x:v>43209.5021125347</x:v>
      </x:c>
      <x:c r="C4" s="6">
        <x:v>0.0317850816666667</x:v>
      </x:c>
      <x:c r="D4" s="14" t="s">
        <x:v>77</x:v>
      </x:c>
      <x:c r="E4" s="15">
        <x:v>43194.5291999653</x:v>
      </x:c>
      <x:c r="F4" t="s">
        <x:v>82</x:v>
      </x:c>
      <x:c r="G4" s="6">
        <x:v>197.38420918651</x:v>
      </x:c>
      <x:c r="H4" t="s">
        <x:v>83</x:v>
      </x:c>
      <x:c r="I4" s="6">
        <x:v>31.4848191323358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19.492</x:v>
      </x:c>
      <x:c r="R4" s="8">
        <x:v>130977.808786577</x:v>
      </x:c>
      <x:c r="S4" s="12">
        <x:v>227614.012017261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602175</x:v>
      </x:c>
      <x:c r="B5" s="1">
        <x:v>43209.5021241898</x:v>
      </x:c>
      <x:c r="C5" s="6">
        <x:v>0.0485527166666667</x:v>
      </x:c>
      <x:c r="D5" s="14" t="s">
        <x:v>77</x:v>
      </x:c>
      <x:c r="E5" s="15">
        <x:v>43194.5291999653</x:v>
      </x:c>
      <x:c r="F5" t="s">
        <x:v>82</x:v>
      </x:c>
      <x:c r="G5" s="6">
        <x:v>197.442268024313</x:v>
      </x:c>
      <x:c r="H5" t="s">
        <x:v>83</x:v>
      </x:c>
      <x:c r="I5" s="6">
        <x:v>31.4843069187355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19.489</x:v>
      </x:c>
      <x:c r="R5" s="8">
        <x:v>130958.945543345</x:v>
      </x:c>
      <x:c r="S5" s="12">
        <x:v>227598.713878101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602181</x:v>
      </x:c>
      <x:c r="B6" s="1">
        <x:v>43209.5021358796</x:v>
      </x:c>
      <x:c r="C6" s="6">
        <x:v>0.0653702933333333</x:v>
      </x:c>
      <x:c r="D6" s="14" t="s">
        <x:v>77</x:v>
      </x:c>
      <x:c r="E6" s="15">
        <x:v>43194.5291999653</x:v>
      </x:c>
      <x:c r="F6" t="s">
        <x:v>82</x:v>
      </x:c>
      <x:c r="G6" s="6">
        <x:v>197.389660456857</x:v>
      </x:c>
      <x:c r="H6" t="s">
        <x:v>83</x:v>
      </x:c>
      <x:c r="I6" s="6">
        <x:v>31.4810528576918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19.493</x:v>
      </x:c>
      <x:c r="R6" s="8">
        <x:v>130960.595995356</x:v>
      </x:c>
      <x:c r="S6" s="12">
        <x:v>227590.687667429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602193</x:v>
      </x:c>
      <x:c r="B7" s="1">
        <x:v>43209.5021497338</x:v>
      </x:c>
      <x:c r="C7" s="6">
        <x:v>0.0853047433333333</x:v>
      </x:c>
      <x:c r="D7" s="14" t="s">
        <x:v>77</x:v>
      </x:c>
      <x:c r="E7" s="15">
        <x:v>43194.5291999653</x:v>
      </x:c>
      <x:c r="F7" t="s">
        <x:v>82</x:v>
      </x:c>
      <x:c r="G7" s="6">
        <x:v>197.476269524126</x:v>
      </x:c>
      <x:c r="H7" t="s">
        <x:v>83</x:v>
      </x:c>
      <x:c r="I7" s="6">
        <x:v>31.4702060103591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19.492</x:v>
      </x:c>
      <x:c r="R7" s="8">
        <x:v>130952.787115812</x:v>
      </x:c>
      <x:c r="S7" s="12">
        <x:v>227590.633320069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602199</x:v>
      </x:c>
      <x:c r="B8" s="1">
        <x:v>43209.5021604977</x:v>
      </x:c>
      <x:c r="C8" s="6">
        <x:v>0.100838941666667</x:v>
      </x:c>
      <x:c r="D8" s="14" t="s">
        <x:v>77</x:v>
      </x:c>
      <x:c r="E8" s="15">
        <x:v>43194.5291999653</x:v>
      </x:c>
      <x:c r="F8" t="s">
        <x:v>82</x:v>
      </x:c>
      <x:c r="G8" s="6">
        <x:v>197.279207034083</x:v>
      </x:c>
      <x:c r="H8" t="s">
        <x:v>83</x:v>
      </x:c>
      <x:c r="I8" s="6">
        <x:v>31.4985886684481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19.493</x:v>
      </x:c>
      <x:c r="R8" s="8">
        <x:v>130954.534850179</x:v>
      </x:c>
      <x:c r="S8" s="12">
        <x:v>227584.347964105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602212</x:v>
      </x:c>
      <x:c r="B9" s="1">
        <x:v>43209.5021703356</x:v>
      </x:c>
      <x:c r="C9" s="6">
        <x:v>0.11495638</x:v>
      </x:c>
      <x:c r="D9" s="14" t="s">
        <x:v>77</x:v>
      </x:c>
      <x:c r="E9" s="15">
        <x:v>43194.5291999653</x:v>
      </x:c>
      <x:c r="F9" t="s">
        <x:v>82</x:v>
      </x:c>
      <x:c r="G9" s="6">
        <x:v>197.322895922892</x:v>
      </x:c>
      <x:c r="H9" t="s">
        <x:v>83</x:v>
      </x:c>
      <x:c r="I9" s="6">
        <x:v>31.4829510595837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19.496</x:v>
      </x:c>
      <x:c r="R9" s="8">
        <x:v>130959.19308936</x:v>
      </x:c>
      <x:c r="S9" s="12">
        <x:v>227585.536556388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602223</x:v>
      </x:c>
      <x:c r="B10" s="1">
        <x:v>43209.5021828704</x:v>
      </x:c>
      <x:c r="C10" s="6">
        <x:v>0.133024073333333</x:v>
      </x:c>
      <x:c r="D10" s="14" t="s">
        <x:v>77</x:v>
      </x:c>
      <x:c r="E10" s="15">
        <x:v>43194.5291999653</x:v>
      </x:c>
      <x:c r="F10" t="s">
        <x:v>82</x:v>
      </x:c>
      <x:c r="G10" s="6">
        <x:v>197.362877352852</x:v>
      </x:c>
      <x:c r="H10" t="s">
        <x:v>83</x:v>
      </x:c>
      <x:c r="I10" s="6">
        <x:v>31.4737011017778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19.497</x:v>
      </x:c>
      <x:c r="R10" s="8">
        <x:v>130966.627665578</x:v>
      </x:c>
      <x:c r="S10" s="12">
        <x:v>227587.000752712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602233</x:v>
      </x:c>
      <x:c r="B11" s="1">
        <x:v>43209.5021937847</x:v>
      </x:c>
      <x:c r="C11" s="6">
        <x:v>0.148741635</x:v>
      </x:c>
      <x:c r="D11" s="14" t="s">
        <x:v>77</x:v>
      </x:c>
      <x:c r="E11" s="15">
        <x:v>43194.5291999653</x:v>
      </x:c>
      <x:c r="F11" t="s">
        <x:v>82</x:v>
      </x:c>
      <x:c r="G11" s="6">
        <x:v>197.371928876966</x:v>
      </x:c>
      <x:c r="H11" t="s">
        <x:v>83</x:v>
      </x:c>
      <x:c r="I11" s="6">
        <x:v>31.4693623681487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19.498</x:v>
      </x:c>
      <x:c r="R11" s="8">
        <x:v>130971.644410418</x:v>
      </x:c>
      <x:c r="S11" s="12">
        <x:v>227575.890077438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602238</x:v>
      </x:c>
      <x:c r="B12" s="1">
        <x:v>43209.5022049769</x:v>
      </x:c>
      <x:c r="C12" s="6">
        <x:v>0.164892506666667</x:v>
      </x:c>
      <x:c r="D12" s="14" t="s">
        <x:v>77</x:v>
      </x:c>
      <x:c r="E12" s="15">
        <x:v>43194.5291999653</x:v>
      </x:c>
      <x:c r="F12" t="s">
        <x:v>82</x:v>
      </x:c>
      <x:c r="G12" s="6">
        <x:v>197.291199103455</x:v>
      </x:c>
      <x:c r="H12" t="s">
        <x:v>83</x:v>
      </x:c>
      <x:c r="I12" s="6">
        <x:v>31.4763826830099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19.5</x:v>
      </x:c>
      <x:c r="R12" s="8">
        <x:v>130965.013093964</x:v>
      </x:c>
      <x:c r="S12" s="12">
        <x:v>227568.132280077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602247</x:v>
      </x:c>
      <x:c r="B13" s="1">
        <x:v>43209.5022167477</x:v>
      </x:c>
      <x:c r="C13" s="6">
        <x:v>0.181843491666667</x:v>
      </x:c>
      <x:c r="D13" s="14" t="s">
        <x:v>77</x:v>
      </x:c>
      <x:c r="E13" s="15">
        <x:v>43194.5291999653</x:v>
      </x:c>
      <x:c r="F13" t="s">
        <x:v>82</x:v>
      </x:c>
      <x:c r="G13" s="6">
        <x:v>197.250180626357</x:v>
      </x:c>
      <x:c r="H13" t="s">
        <x:v>83</x:v>
      </x:c>
      <x:c r="I13" s="6">
        <x:v>31.47999830155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19.501</x:v>
      </x:c>
      <x:c r="R13" s="8">
        <x:v>130974.090445458</x:v>
      </x:c>
      <x:c r="S13" s="12">
        <x:v>227573.761437143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602257</x:v>
      </x:c>
      <x:c r="B14" s="1">
        <x:v>43209.502228206</x:v>
      </x:c>
      <x:c r="C14" s="6">
        <x:v>0.198294403333333</x:v>
      </x:c>
      <x:c r="D14" s="14" t="s">
        <x:v>77</x:v>
      </x:c>
      <x:c r="E14" s="15">
        <x:v>43194.5291999653</x:v>
      </x:c>
      <x:c r="F14" t="s">
        <x:v>82</x:v>
      </x:c>
      <x:c r="G14" s="6">
        <x:v>197.2368559532</x:v>
      </x:c>
      <x:c r="H14" t="s">
        <x:v>83</x:v>
      </x:c>
      <x:c r="I14" s="6">
        <x:v>31.4792149172022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19.502</x:v>
      </x:c>
      <x:c r="R14" s="8">
        <x:v>130974.74991648</x:v>
      </x:c>
      <x:c r="S14" s="12">
        <x:v>227569.077100874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602272</x:v>
      </x:c>
      <x:c r="B15" s="1">
        <x:v>43209.502240162</x:v>
      </x:c>
      <x:c r="C15" s="6">
        <x:v>0.215528655</x:v>
      </x:c>
      <x:c r="D15" s="14" t="s">
        <x:v>77</x:v>
      </x:c>
      <x:c r="E15" s="15">
        <x:v>43194.5291999653</x:v>
      </x:c>
      <x:c r="F15" t="s">
        <x:v>82</x:v>
      </x:c>
      <x:c r="G15" s="6">
        <x:v>197.357699938897</x:v>
      </x:c>
      <x:c r="H15" t="s">
        <x:v>83</x:v>
      </x:c>
      <x:c r="I15" s="6">
        <x:v>31.4716221245462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19.498</x:v>
      </x:c>
      <x:c r="R15" s="8">
        <x:v>130977.698813289</x:v>
      </x:c>
      <x:c r="S15" s="12">
        <x:v>227572.577101412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602277</x:v>
      </x:c>
      <x:c r="B16" s="1">
        <x:v>43209.5022515856</x:v>
      </x:c>
      <x:c r="C16" s="6">
        <x:v>0.231996283333333</x:v>
      </x:c>
      <x:c r="D16" s="14" t="s">
        <x:v>77</x:v>
      </x:c>
      <x:c r="E16" s="15">
        <x:v>43194.5291999653</x:v>
      </x:c>
      <x:c r="F16" t="s">
        <x:v>82</x:v>
      </x:c>
      <x:c r="G16" s="6">
        <x:v>197.161862403374</x:v>
      </x:c>
      <x:c r="H16" t="s">
        <x:v>83</x:v>
      </x:c>
      <x:c r="I16" s="6">
        <x:v>31.4853313460144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19.504</x:v>
      </x:c>
      <x:c r="R16" s="8">
        <x:v>130991.921050163</x:v>
      </x:c>
      <x:c r="S16" s="12">
        <x:v>227575.099600604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602293</x:v>
      </x:c>
      <x:c r="B17" s="1">
        <x:v>43209.5022632755</x:v>
      </x:c>
      <x:c r="C17" s="6">
        <x:v>0.248797248333333</x:v>
      </x:c>
      <x:c r="D17" s="14" t="s">
        <x:v>77</x:v>
      </x:c>
      <x:c r="E17" s="15">
        <x:v>43194.5291999653</x:v>
      </x:c>
      <x:c r="F17" t="s">
        <x:v>82</x:v>
      </x:c>
      <x:c r="G17" s="6">
        <x:v>197.106122691322</x:v>
      </x:c>
      <x:c r="H17" t="s">
        <x:v>83</x:v>
      </x:c>
      <x:c r="I17" s="6">
        <x:v>31.49418964201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19.504</x:v>
      </x:c>
      <x:c r="R17" s="8">
        <x:v>130989.018522005</x:v>
      </x:c>
      <x:c r="S17" s="12">
        <x:v>227577.424660243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602302</x:v>
      </x:c>
      <x:c r="B18" s="1">
        <x:v>43209.5022743403</x:v>
      </x:c>
      <x:c r="C18" s="6">
        <x:v>0.264781428333333</x:v>
      </x:c>
      <x:c r="D18" s="14" t="s">
        <x:v>77</x:v>
      </x:c>
      <x:c r="E18" s="15">
        <x:v>43194.5291999653</x:v>
      </x:c>
      <x:c r="F18" t="s">
        <x:v>82</x:v>
      </x:c>
      <x:c r="G18" s="6">
        <x:v>197.148824358007</x:v>
      </x:c>
      <x:c r="H18" t="s">
        <x:v>83</x:v>
      </x:c>
      <x:c r="I18" s="6">
        <x:v>31.4903028357826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19.503</x:v>
      </x:c>
      <x:c r="R18" s="8">
        <x:v>130989.465648518</x:v>
      </x:c>
      <x:c r="S18" s="12">
        <x:v>227563.907777804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602314</x:v>
      </x:c>
      <x:c r="B19" s="1">
        <x:v>43209.5022860301</x:v>
      </x:c>
      <x:c r="C19" s="6">
        <x:v>0.28161571</x:v>
      </x:c>
      <x:c r="D19" s="14" t="s">
        <x:v>77</x:v>
      </x:c>
      <x:c r="E19" s="15">
        <x:v>43194.5291999653</x:v>
      </x:c>
      <x:c r="F19" t="s">
        <x:v>82</x:v>
      </x:c>
      <x:c r="G19" s="6">
        <x:v>197.130915220228</x:v>
      </x:c>
      <x:c r="H19" t="s">
        <x:v>83</x:v>
      </x:c>
      <x:c r="I19" s="6">
        <x:v>31.4873500712733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19.505</x:v>
      </x:c>
      <x:c r="R19" s="8">
        <x:v>130997.68349546</x:v>
      </x:c>
      <x:c r="S19" s="12">
        <x:v>227573.052890179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602318</x:v>
      </x:c>
      <x:c r="B20" s="1">
        <x:v>43209.5022980324</x:v>
      </x:c>
      <x:c r="C20" s="6">
        <x:v>0.298899996666667</x:v>
      </x:c>
      <x:c r="D20" s="14" t="s">
        <x:v>77</x:v>
      </x:c>
      <x:c r="E20" s="15">
        <x:v>43194.5291999653</x:v>
      </x:c>
      <x:c r="F20" t="s">
        <x:v>82</x:v>
      </x:c>
      <x:c r="G20" s="6">
        <x:v>197.164803263245</x:v>
      </x:c>
      <x:c r="H20" t="s">
        <x:v>83</x:v>
      </x:c>
      <x:c r="I20" s="6">
        <x:v>31.4790642663866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19.506</x:v>
      </x:c>
      <x:c r="R20" s="8">
        <x:v>130989.213270122</x:v>
      </x:c>
      <x:c r="S20" s="12">
        <x:v>227568.577779238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602330</x:v>
      </x:c>
      <x:c r="B21" s="1">
        <x:v>43209.502309919</x:v>
      </x:c>
      <x:c r="C21" s="6">
        <x:v>0.316017603333333</x:v>
      </x:c>
      <x:c r="D21" s="14" t="s">
        <x:v>77</x:v>
      </x:c>
      <x:c r="E21" s="15">
        <x:v>43194.5291999653</x:v>
      </x:c>
      <x:c r="F21" t="s">
        <x:v>82</x:v>
      </x:c>
      <x:c r="G21" s="6">
        <x:v>197.164755768002</x:v>
      </x:c>
      <x:c r="H21" t="s">
        <x:v>83</x:v>
      </x:c>
      <x:c r="I21" s="6">
        <x:v>31.4761717720489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19.507</x:v>
      </x:c>
      <x:c r="R21" s="8">
        <x:v>130996.850080639</x:v>
      </x:c>
      <x:c r="S21" s="12">
        <x:v>227570.805330987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602338</x:v>
      </x:c>
      <x:c r="B22" s="1">
        <x:v>43209.5023209838</x:v>
      </x:c>
      <x:c r="C22" s="6">
        <x:v>0.331951853333333</x:v>
      </x:c>
      <x:c r="D22" s="14" t="s">
        <x:v>77</x:v>
      </x:c>
      <x:c r="E22" s="15">
        <x:v>43194.5291999653</x:v>
      </x:c>
      <x:c r="F22" t="s">
        <x:v>82</x:v>
      </x:c>
      <x:c r="G22" s="6">
        <x:v>197.16684087908</x:v>
      </x:c>
      <x:c r="H22" t="s">
        <x:v>83</x:v>
      </x:c>
      <x:c r="I22" s="6">
        <x:v>31.4758403405649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19.507</x:v>
      </x:c>
      <x:c r="R22" s="8">
        <x:v>130993.402584586</x:v>
      </x:c>
      <x:c r="S22" s="12">
        <x:v>227570.369361759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602354</x:v>
      </x:c>
      <x:c r="B23" s="1">
        <x:v>43209.5023335301</x:v>
      </x:c>
      <x:c r="C23" s="6">
        <x:v>0.349969536666667</x:v>
      </x:c>
      <x:c r="D23" s="14" t="s">
        <x:v>77</x:v>
      </x:c>
      <x:c r="E23" s="15">
        <x:v>43194.5291999653</x:v>
      </x:c>
      <x:c r="F23" t="s">
        <x:v>82</x:v>
      </x:c>
      <x:c r="G23" s="6">
        <x:v>197.074783299767</x:v>
      </x:c>
      <x:c r="H23" t="s">
        <x:v>83</x:v>
      </x:c>
      <x:c r="I23" s="6">
        <x:v>31.4817759820953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19.51</x:v>
      </x:c>
      <x:c r="R23" s="8">
        <x:v>131002.85264991</x:v>
      </x:c>
      <x:c r="S23" s="12">
        <x:v>227568.669076857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602361</x:v>
      </x:c>
      <x:c r="B24" s="1">
        <x:v>43209.5023443287</x:v>
      </x:c>
      <x:c r="C24" s="6">
        <x:v>0.36553703</x:v>
      </x:c>
      <x:c r="D24" s="14" t="s">
        <x:v>77</x:v>
      </x:c>
      <x:c r="E24" s="15">
        <x:v>43194.5291999653</x:v>
      </x:c>
      <x:c r="F24" t="s">
        <x:v>82</x:v>
      </x:c>
      <x:c r="G24" s="6">
        <x:v>197.156080593391</x:v>
      </x:c>
      <x:c r="H24" t="s">
        <x:v>83</x:v>
      </x:c>
      <x:c r="I24" s="6">
        <x:v>31.4688501569099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19.51</x:v>
      </x:c>
      <x:c r="R24" s="8">
        <x:v>131006.524065778</x:v>
      </x:c>
      <x:c r="S24" s="12">
        <x:v>227563.294935257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602369</x:v>
      </x:c>
      <x:c r="B25" s="1">
        <x:v>43209.5023555903</x:v>
      </x:c>
      <x:c r="C25" s="6">
        <x:v>0.381754651666667</x:v>
      </x:c>
      <x:c r="D25" s="14" t="s">
        <x:v>77</x:v>
      </x:c>
      <x:c r="E25" s="15">
        <x:v>43194.5291999653</x:v>
      </x:c>
      <x:c r="F25" t="s">
        <x:v>82</x:v>
      </x:c>
      <x:c r="G25" s="6">
        <x:v>197.208712633888</x:v>
      </x:c>
      <x:c r="H25" t="s">
        <x:v>83</x:v>
      </x:c>
      <x:c r="I25" s="6">
        <x:v>31.4575815294629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19.511</x:v>
      </x:c>
      <x:c r="R25" s="8">
        <x:v>131010.469623077</x:v>
      </x:c>
      <x:c r="S25" s="12">
        <x:v>227567.317352301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602381</x:v>
      </x:c>
      <x:c r="B26" s="1">
        <x:v>43209.5023713773</x:v>
      </x:c>
      <x:c r="C26" s="6">
        <x:v>0.404489205</x:v>
      </x:c>
      <x:c r="D26" s="14" t="s">
        <x:v>77</x:v>
      </x:c>
      <x:c r="E26" s="15">
        <x:v>43194.5291999653</x:v>
      </x:c>
      <x:c r="F26" t="s">
        <x:v>82</x:v>
      </x:c>
      <x:c r="G26" s="6">
        <x:v>196.971401682182</x:v>
      </x:c>
      <x:c r="H26" t="s">
        <x:v>83</x:v>
      </x:c>
      <x:c r="I26" s="6">
        <x:v>31.4895194490268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19.513</x:v>
      </x:c>
      <x:c r="R26" s="8">
        <x:v>131035.862746709</x:v>
      </x:c>
      <x:c r="S26" s="12">
        <x:v>227565.521155425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602394</x:v>
      </x:c>
      <x:c r="B27" s="1">
        <x:v>43209.5023801736</x:v>
      </x:c>
      <x:c r="C27" s="6">
        <x:v>0.41715662</x:v>
      </x:c>
      <x:c r="D27" s="14" t="s">
        <x:v>77</x:v>
      </x:c>
      <x:c r="E27" s="15">
        <x:v>43194.5291999653</x:v>
      </x:c>
      <x:c r="F27" t="s">
        <x:v>82</x:v>
      </x:c>
      <x:c r="G27" s="6">
        <x:v>197.106285717426</x:v>
      </x:c>
      <x:c r="H27" t="s">
        <x:v>83</x:v>
      </x:c>
      <x:c r="I27" s="6">
        <x:v>31.4796668696881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19.509</x:v>
      </x:c>
      <x:c r="R27" s="8">
        <x:v>131024.087956504</x:v>
      </x:c>
      <x:c r="S27" s="12">
        <x:v>227555.476816299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602403</x:v>
      </x:c>
      <x:c r="B28" s="1">
        <x:v>43209.502391169</x:v>
      </x:c>
      <x:c r="C28" s="6">
        <x:v>0.432974133333333</x:v>
      </x:c>
      <x:c r="D28" s="14" t="s">
        <x:v>77</x:v>
      </x:c>
      <x:c r="E28" s="15">
        <x:v>43194.5291999653</x:v>
      </x:c>
      <x:c r="F28" t="s">
        <x:v>82</x:v>
      </x:c>
      <x:c r="G28" s="6">
        <x:v>197.093262614417</x:v>
      </x:c>
      <x:c r="H28" t="s">
        <x:v>83</x:v>
      </x:c>
      <x:c r="I28" s="6">
        <x:v>31.4730382393327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19.512</x:v>
      </x:c>
      <x:c r="R28" s="8">
        <x:v>131016.672978429</x:v>
      </x:c>
      <x:c r="S28" s="12">
        <x:v>227557.781458768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602410</x:v>
      </x:c>
      <x:c r="B29" s="1">
        <x:v>43209.5024020833</x:v>
      </x:c>
      <x:c r="C29" s="6">
        <x:v>0.448725056666667</x:v>
      </x:c>
      <x:c r="D29" s="14" t="s">
        <x:v>77</x:v>
      </x:c>
      <x:c r="E29" s="15">
        <x:v>43194.5291999653</x:v>
      </x:c>
      <x:c r="F29" t="s">
        <x:v>82</x:v>
      </x:c>
      <x:c r="G29" s="6">
        <x:v>197.120405624028</x:v>
      </x:c>
      <x:c r="H29" t="s">
        <x:v>83</x:v>
      </x:c>
      <x:c r="I29" s="6">
        <x:v>31.4716221245462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19.511</x:v>
      </x:c>
      <x:c r="R29" s="8">
        <x:v>131039.814225065</x:v>
      </x:c>
      <x:c r="S29" s="12">
        <x:v>227556.881721841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602415</x:v>
      </x:c>
      <x:c r="B30" s="1">
        <x:v>43209.5024132755</x:v>
      </x:c>
      <x:c r="C30" s="6">
        <x:v>0.464809293333333</x:v>
      </x:c>
      <x:c r="D30" s="14" t="s">
        <x:v>77</x:v>
      </x:c>
      <x:c r="E30" s="15">
        <x:v>43194.5291999653</x:v>
      </x:c>
      <x:c r="F30" t="s">
        <x:v>82</x:v>
      </x:c>
      <x:c r="G30" s="6">
        <x:v>197.007164074918</x:v>
      </x:c>
      <x:c r="H30" t="s">
        <x:v>83</x:v>
      </x:c>
      <x:c r="I30" s="6">
        <x:v>31.4809323369732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19.514</x:v>
      </x:c>
      <x:c r="R30" s="8">
        <x:v>131026.482351612</x:v>
      </x:c>
      <x:c r="S30" s="12">
        <x:v>227556.948910593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602425</x:v>
      </x:c>
      <x:c r="B31" s="1">
        <x:v>43209.5024251968</x:v>
      </x:c>
      <x:c r="C31" s="6">
        <x:v>0.481976865</x:v>
      </x:c>
      <x:c r="D31" s="14" t="s">
        <x:v>77</x:v>
      </x:c>
      <x:c r="E31" s="15">
        <x:v>43194.5291999653</x:v>
      </x:c>
      <x:c r="F31" t="s">
        <x:v>82</x:v>
      </x:c>
      <x:c r="G31" s="6">
        <x:v>196.98199403265</x:v>
      </x:c>
      <x:c r="H31" t="s">
        <x:v>83</x:v>
      </x:c>
      <x:c r="I31" s="6">
        <x:v>31.4733395404278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19.518</x:v>
      </x:c>
      <x:c r="R31" s="8">
        <x:v>131038.846822574</x:v>
      </x:c>
      <x:c r="S31" s="12">
        <x:v>227560.092696221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602438</x:v>
      </x:c>
      <x:c r="B32" s="1">
        <x:v>43209.5024369213</x:v>
      </x:c>
      <x:c r="C32" s="6">
        <x:v>0.498894475</x:v>
      </x:c>
      <x:c r="D32" s="14" t="s">
        <x:v>77</x:v>
      </x:c>
      <x:c r="E32" s="15">
        <x:v>43194.5291999653</x:v>
      </x:c>
      <x:c r="F32" t="s">
        <x:v>82</x:v>
      </x:c>
      <x:c r="G32" s="6">
        <x:v>196.942306379421</x:v>
      </x:c>
      <x:c r="H32" t="s">
        <x:v>83</x:v>
      </x:c>
      <x:c r="I32" s="6">
        <x:v>31.4854518668908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19.516</x:v>
      </x:c>
      <x:c r="R32" s="8">
        <x:v>131039.358171334</x:v>
      </x:c>
      <x:c r="S32" s="12">
        <x:v>227548.51736041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602445</x:v>
      </x:c>
      <x:c r="B33" s="1">
        <x:v>43209.5024482639</x:v>
      </x:c>
      <x:c r="C33" s="6">
        <x:v>0.515212048333333</x:v>
      </x:c>
      <x:c r="D33" s="14" t="s">
        <x:v>77</x:v>
      </x:c>
      <x:c r="E33" s="15">
        <x:v>43194.5291999653</x:v>
      </x:c>
      <x:c r="F33" t="s">
        <x:v>82</x:v>
      </x:c>
      <x:c r="G33" s="6">
        <x:v>196.966209405297</x:v>
      </x:c>
      <x:c r="H33" t="s">
        <x:v>83</x:v>
      </x:c>
      <x:c r="I33" s="6">
        <x:v>31.4845479604201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19.515</x:v>
      </x:c>
      <x:c r="R33" s="8">
        <x:v>131039.802390914</x:v>
      </x:c>
      <x:c r="S33" s="12">
        <x:v>227555.297232316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602457</x:v>
      </x:c>
      <x:c r="B34" s="1">
        <x:v>43209.5024595718</x:v>
      </x:c>
      <x:c r="C34" s="6">
        <x:v>0.531496338333333</x:v>
      </x:c>
      <x:c r="D34" s="14" t="s">
        <x:v>77</x:v>
      </x:c>
      <x:c r="E34" s="15">
        <x:v>43194.5291999653</x:v>
      </x:c>
      <x:c r="F34" t="s">
        <x:v>82</x:v>
      </x:c>
      <x:c r="G34" s="6">
        <x:v>196.924428051674</x:v>
      </x:c>
      <x:c r="H34" t="s">
        <x:v>83</x:v>
      </x:c>
      <x:c r="I34" s="6">
        <x:v>31.4824991066544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19.518</x:v>
      </x:c>
      <x:c r="R34" s="8">
        <x:v>131030.976168789</x:v>
      </x:c>
      <x:c r="S34" s="12">
        <x:v>227550.201816198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602468</x:v>
      </x:c>
      <x:c r="B35" s="1">
        <x:v>43209.5024713773</x:v>
      </x:c>
      <x:c r="C35" s="6">
        <x:v>0.54851397</x:v>
      </x:c>
      <x:c r="D35" s="14" t="s">
        <x:v>77</x:v>
      </x:c>
      <x:c r="E35" s="15">
        <x:v>43194.5291999653</x:v>
      </x:c>
      <x:c r="F35" t="s">
        <x:v>82</x:v>
      </x:c>
      <x:c r="G35" s="6">
        <x:v>196.853198766552</x:v>
      </x:c>
      <x:c r="H35" t="s">
        <x:v>83</x:v>
      </x:c>
      <x:c r="I35" s="6">
        <x:v>31.4909355713735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19.519</x:v>
      </x:c>
      <x:c r="R35" s="8">
        <x:v>131041.537550625</x:v>
      </x:c>
      <x:c r="S35" s="12">
        <x:v>227543.600191299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602476</x:v>
      </x:c>
      <x:c r="B36" s="1">
        <x:v>43209.5024827894</x:v>
      </x:c>
      <x:c r="C36" s="6">
        <x:v>0.564914883333333</x:v>
      </x:c>
      <x:c r="D36" s="14" t="s">
        <x:v>77</x:v>
      </x:c>
      <x:c r="E36" s="15">
        <x:v>43194.5291999653</x:v>
      </x:c>
      <x:c r="F36" t="s">
        <x:v>82</x:v>
      </x:c>
      <x:c r="G36" s="6">
        <x:v>196.893563493548</x:v>
      </x:c>
      <x:c r="H36" t="s">
        <x:v>83</x:v>
      </x:c>
      <x:c r="I36" s="6">
        <x:v>31.4874103317479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19.518</x:v>
      </x:c>
      <x:c r="R36" s="8">
        <x:v>131046.986471988</x:v>
      </x:c>
      <x:c r="S36" s="12">
        <x:v>227556.33044265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602485</x:v>
      </x:c>
      <x:c r="B37" s="1">
        <x:v>43209.502494213</x:v>
      </x:c>
      <x:c r="C37" s="6">
        <x:v>0.581399066666667</x:v>
      </x:c>
      <x:c r="D37" s="14" t="s">
        <x:v>77</x:v>
      </x:c>
      <x:c r="E37" s="15">
        <x:v>43194.5291999653</x:v>
      </x:c>
      <x:c r="F37" t="s">
        <x:v>82</x:v>
      </x:c>
      <x:c r="G37" s="6">
        <x:v>196.897386312152</x:v>
      </x:c>
      <x:c r="H37" t="s">
        <x:v>83</x:v>
      </x:c>
      <x:c r="I37" s="6">
        <x:v>31.4752076078244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19.522</x:v>
      </x:c>
      <x:c r="R37" s="8">
        <x:v>131052.17892552</x:v>
      </x:c>
      <x:c r="S37" s="12">
        <x:v>227544.162760049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602496</x:v>
      </x:c>
      <x:c r="B38" s="1">
        <x:v>43209.5025058681</x:v>
      </x:c>
      <x:c r="C38" s="6">
        <x:v>0.598150031666667</x:v>
      </x:c>
      <x:c r="D38" s="14" t="s">
        <x:v>77</x:v>
      </x:c>
      <x:c r="E38" s="15">
        <x:v>43194.5291999653</x:v>
      </x:c>
      <x:c r="F38" t="s">
        <x:v>82</x:v>
      </x:c>
      <x:c r="G38" s="6">
        <x:v>196.915327942843</x:v>
      </x:c>
      <x:c r="H38" t="s">
        <x:v>83</x:v>
      </x:c>
      <x:c r="I38" s="6">
        <x:v>31.4694527583747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19.523</x:v>
      </x:c>
      <x:c r="R38" s="8">
        <x:v>131058.070357815</x:v>
      </x:c>
      <x:c r="S38" s="12">
        <x:v>227544.476637522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602512</x:v>
      </x:c>
      <x:c r="B39" s="1">
        <x:v>43209.5025177083</x:v>
      </x:c>
      <x:c r="C39" s="6">
        <x:v>0.615217628333333</x:v>
      </x:c>
      <x:c r="D39" s="14" t="s">
        <x:v>77</x:v>
      </x:c>
      <x:c r="E39" s="15">
        <x:v>43194.5291999653</x:v>
      </x:c>
      <x:c r="F39" t="s">
        <x:v>82</x:v>
      </x:c>
      <x:c r="G39" s="6">
        <x:v>197.006377560036</x:v>
      </x:c>
      <x:c r="H39" t="s">
        <x:v>83</x:v>
      </x:c>
      <x:c r="I39" s="6">
        <x:v>31.4665602723298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19.519</x:v>
      </x:c>
      <x:c r="R39" s="8">
        <x:v>131074.292026694</x:v>
      </x:c>
      <x:c r="S39" s="12">
        <x:v>227539.472607688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602523</x:v>
      </x:c>
      <x:c r="B40" s="1">
        <x:v>43209.5025293634</x:v>
      </x:c>
      <x:c r="C40" s="6">
        <x:v>0.631968626666667</x:v>
      </x:c>
      <x:c r="D40" s="14" t="s">
        <x:v>77</x:v>
      </x:c>
      <x:c r="E40" s="15">
        <x:v>43194.5291999653</x:v>
      </x:c>
      <x:c r="F40" t="s">
        <x:v>82</x:v>
      </x:c>
      <x:c r="G40" s="6">
        <x:v>196.808421487311</x:v>
      </x:c>
      <x:c r="H40" t="s">
        <x:v>83</x:v>
      </x:c>
      <x:c r="I40" s="6">
        <x:v>31.4893687977487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19.522</x:v>
      </x:c>
      <x:c r="R40" s="8">
        <x:v>131078.217524237</x:v>
      </x:c>
      <x:c r="S40" s="12">
        <x:v>227544.365137396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602531</x:v>
      </x:c>
      <x:c r="B41" s="1">
        <x:v>43209.5025410532</x:v>
      </x:c>
      <x:c r="C41" s="6">
        <x:v>0.648836215</x:v>
      </x:c>
      <x:c r="D41" s="14" t="s">
        <x:v>77</x:v>
      </x:c>
      <x:c r="E41" s="15">
        <x:v>43194.5291999653</x:v>
      </x:c>
      <x:c r="F41" t="s">
        <x:v>82</x:v>
      </x:c>
      <x:c r="G41" s="6">
        <x:v>196.817401153824</x:v>
      </x:c>
      <x:c r="H41" t="s">
        <x:v>83</x:v>
      </x:c>
      <x:c r="I41" s="6">
        <x:v>31.479245047366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19.525</x:v>
      </x:c>
      <x:c r="R41" s="8">
        <x:v>131083.851817605</x:v>
      </x:c>
      <x:c r="S41" s="12">
        <x:v>227538.196488387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602536</x:v>
      </x:c>
      <x:c r="B42" s="1">
        <x:v>43209.5025521991</x:v>
      </x:c>
      <x:c r="C42" s="6">
        <x:v>0.664903735</x:v>
      </x:c>
      <x:c r="D42" s="14" t="s">
        <x:v>77</x:v>
      </x:c>
      <x:c r="E42" s="15">
        <x:v>43194.5291999653</x:v>
      </x:c>
      <x:c r="F42" t="s">
        <x:v>82</x:v>
      </x:c>
      <x:c r="G42" s="6">
        <x:v>196.75501015374</x:v>
      </x:c>
      <x:c r="H42" t="s">
        <x:v>83</x:v>
      </x:c>
      <x:c r="I42" s="6">
        <x:v>31.4775878887567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19.529</x:v>
      </x:c>
      <x:c r="R42" s="8">
        <x:v>131079.74889737</x:v>
      </x:c>
      <x:c r="S42" s="12">
        <x:v>227537.228372205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602547</x:v>
      </x:c>
      <x:c r="B43" s="1">
        <x:v>43209.5025636921</x:v>
      </x:c>
      <x:c r="C43" s="6">
        <x:v>0.681438021666667</x:v>
      </x:c>
      <x:c r="D43" s="14" t="s">
        <x:v>77</x:v>
      </x:c>
      <x:c r="E43" s="15">
        <x:v>43194.5291999653</x:v>
      </x:c>
      <x:c r="F43" t="s">
        <x:v>82</x:v>
      </x:c>
      <x:c r="G43" s="6">
        <x:v>196.883216807143</x:v>
      </x:c>
      <x:c r="H43" t="s">
        <x:v>83</x:v>
      </x:c>
      <x:c r="I43" s="6">
        <x:v>31.4658672812525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19.526</x:v>
      </x:c>
      <x:c r="R43" s="8">
        <x:v>131087.044542721</x:v>
      </x:c>
      <x:c r="S43" s="12">
        <x:v>227536.857239785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602557</x:v>
      </x:c>
      <x:c r="B44" s="1">
        <x:v>43209.5025753125</x:v>
      </x:c>
      <x:c r="C44" s="6">
        <x:v>0.698122306666667</x:v>
      </x:c>
      <x:c r="D44" s="14" t="s">
        <x:v>77</x:v>
      </x:c>
      <x:c r="E44" s="15">
        <x:v>43194.5291999653</x:v>
      </x:c>
      <x:c r="F44" t="s">
        <x:v>82</x:v>
      </x:c>
      <x:c r="G44" s="6">
        <x:v>196.821261659873</x:v>
      </x:c>
      <x:c r="H44" t="s">
        <x:v>83</x:v>
      </x:c>
      <x:c r="I44" s="6">
        <x:v>31.4699348396252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19.528</x:v>
      </x:c>
      <x:c r="R44" s="8">
        <x:v>131084.375427843</x:v>
      </x:c>
      <x:c r="S44" s="12">
        <x:v>227540.887133654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602574</x:v>
      </x:c>
      <x:c r="B45" s="1">
        <x:v>43209.5025876505</x:v>
      </x:c>
      <x:c r="C45" s="6">
        <x:v>0.715939911666667</x:v>
      </x:c>
      <x:c r="D45" s="14" t="s">
        <x:v>77</x:v>
      </x:c>
      <x:c r="E45" s="15">
        <x:v>43194.5291999653</x:v>
      </x:c>
      <x:c r="F45" t="s">
        <x:v>82</x:v>
      </x:c>
      <x:c r="G45" s="6">
        <x:v>196.748678266283</x:v>
      </x:c>
      <x:c r="H45" t="s">
        <x:v>83</x:v>
      </x:c>
      <x:c r="I45" s="6">
        <x:v>31.4872898108006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19.526</x:v>
      </x:c>
      <x:c r="R45" s="8">
        <x:v>131091.732818724</x:v>
      </x:c>
      <x:c r="S45" s="12">
        <x:v>227539.83829329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602583</x:v>
      </x:c>
      <x:c r="B46" s="1">
        <x:v>43209.5025988079</x:v>
      </x:c>
      <x:c r="C46" s="6">
        <x:v>0.731990831666667</x:v>
      </x:c>
      <x:c r="D46" s="14" t="s">
        <x:v>77</x:v>
      </x:c>
      <x:c r="E46" s="15">
        <x:v>43194.5291999653</x:v>
      </x:c>
      <x:c r="F46" t="s">
        <x:v>82</x:v>
      </x:c>
      <x:c r="G46" s="6">
        <x:v>196.708821586894</x:v>
      </x:c>
      <x:c r="H46" t="s">
        <x:v>83</x:v>
      </x:c>
      <x:c r="I46" s="6">
        <x:v>31.4820471537869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19.53</x:v>
      </x:c>
      <x:c r="R46" s="8">
        <x:v>131093.89566739</x:v>
      </x:c>
      <x:c r="S46" s="12">
        <x:v>227541.740707851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602591</x:v>
      </x:c>
      <x:c r="B47" s="1">
        <x:v>43209.5026104977</x:v>
      </x:c>
      <x:c r="C47" s="6">
        <x:v>0.74879175</x:v>
      </x:c>
      <x:c r="D47" s="14" t="s">
        <x:v>77</x:v>
      </x:c>
      <x:c r="E47" s="15">
        <x:v>43194.5291999653</x:v>
      </x:c>
      <x:c r="F47" t="s">
        <x:v>82</x:v>
      </x:c>
      <x:c r="G47" s="6">
        <x:v>196.804574238157</x:v>
      </x:c>
      <x:c r="H47" t="s">
        <x:v>83</x:v>
      </x:c>
      <x:c r="I47" s="6">
        <x:v>31.4696937989916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19.529</x:v>
      </x:c>
      <x:c r="R47" s="8">
        <x:v>131093.574808625</x:v>
      </x:c>
      <x:c r="S47" s="12">
        <x:v>227532.0516769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602601</x:v>
      </x:c>
      <x:c r="B48" s="1">
        <x:v>43209.5026220718</x:v>
      </x:c>
      <x:c r="C48" s="6">
        <x:v>0.765459363333333</x:v>
      </x:c>
      <x:c r="D48" s="14" t="s">
        <x:v>77</x:v>
      </x:c>
      <x:c r="E48" s="15">
        <x:v>43194.5291999653</x:v>
      </x:c>
      <x:c r="F48" t="s">
        <x:v>82</x:v>
      </x:c>
      <x:c r="G48" s="6">
        <x:v>196.764916845389</x:v>
      </x:c>
      <x:c r="H48" t="s">
        <x:v>83</x:v>
      </x:c>
      <x:c r="I48" s="6">
        <x:v>31.4818061122824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19.527</x:v>
      </x:c>
      <x:c r="R48" s="8">
        <x:v>131092.830031017</x:v>
      </x:c>
      <x:c r="S48" s="12">
        <x:v>227532.515994161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602612</x:v>
      </x:c>
      <x:c r="B49" s="1">
        <x:v>43209.5026345718</x:v>
      </x:c>
      <x:c r="C49" s="6">
        <x:v>0.783460376666667</x:v>
      </x:c>
      <x:c r="D49" s="14" t="s">
        <x:v>77</x:v>
      </x:c>
      <x:c r="E49" s="15">
        <x:v>43194.5291999653</x:v>
      </x:c>
      <x:c r="F49" t="s">
        <x:v>82</x:v>
      </x:c>
      <x:c r="G49" s="6">
        <x:v>196.711746873029</x:v>
      </x:c>
      <x:c r="H49" t="s">
        <x:v>83</x:v>
      </x:c>
      <x:c r="I49" s="6">
        <x:v>31.4728875887949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19.533</x:v>
      </x:c>
      <x:c r="R49" s="8">
        <x:v>131099.761503658</x:v>
      </x:c>
      <x:c r="S49" s="12">
        <x:v>227542.431682548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602619</x:v>
      </x:c>
      <x:c r="B50" s="1">
        <x:v>43209.5026453704</x:v>
      </x:c>
      <x:c r="C50" s="6">
        <x:v>0.799061235</x:v>
      </x:c>
      <x:c r="D50" s="14" t="s">
        <x:v>77</x:v>
      </x:c>
      <x:c r="E50" s="15">
        <x:v>43194.5291999653</x:v>
      </x:c>
      <x:c r="F50" t="s">
        <x:v>82</x:v>
      </x:c>
      <x:c r="G50" s="6">
        <x:v>196.723471601542</x:v>
      </x:c>
      <x:c r="H50" t="s">
        <x:v>83</x:v>
      </x:c>
      <x:c r="I50" s="6">
        <x:v>31.4710195226917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19.533</x:v>
      </x:c>
      <x:c r="R50" s="8">
        <x:v>131098.907895492</x:v>
      </x:c>
      <x:c r="S50" s="12">
        <x:v>227528.967046895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602627</x:v>
      </x:c>
      <x:c r="B51" s="1">
        <x:v>43209.5026568287</x:v>
      </x:c>
      <x:c r="C51" s="6">
        <x:v>0.81556218</x:v>
      </x:c>
      <x:c r="D51" s="14" t="s">
        <x:v>77</x:v>
      </x:c>
      <x:c r="E51" s="15">
        <x:v>43194.5291999653</x:v>
      </x:c>
      <x:c r="F51" t="s">
        <x:v>82</x:v>
      </x:c>
      <x:c r="G51" s="6">
        <x:v>196.75293492726</x:v>
      </x:c>
      <x:c r="H51" t="s">
        <x:v>83</x:v>
      </x:c>
      <x:c r="I51" s="6">
        <x:v>31.4634267485976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19.534</x:v>
      </x:c>
      <x:c r="R51" s="8">
        <x:v>131107.88514956</x:v>
      </x:c>
      <x:c r="S51" s="12">
        <x:v>227532.828689413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602640</x:v>
      </x:c>
      <x:c r="B52" s="1">
        <x:v>43209.502668206</x:v>
      </x:c>
      <x:c r="C52" s="6">
        <x:v>0.831913071666667</x:v>
      </x:c>
      <x:c r="D52" s="14" t="s">
        <x:v>77</x:v>
      </x:c>
      <x:c r="E52" s="15">
        <x:v>43194.5291999653</x:v>
      </x:c>
      <x:c r="F52" t="s">
        <x:v>82</x:v>
      </x:c>
      <x:c r="G52" s="6">
        <x:v>196.799644184476</x:v>
      </x:c>
      <x:c r="H52" t="s">
        <x:v>83</x:v>
      </x:c>
      <x:c r="I52" s="6">
        <x:v>31.4559846414722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19.534</x:v>
      </x:c>
      <x:c r="R52" s="8">
        <x:v>131111.699414632</x:v>
      </x:c>
      <x:c r="S52" s="12">
        <x:v>227532.342823836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602646</x:v>
      </x:c>
      <x:c r="B53" s="1">
        <x:v>43209.5026795949</x:v>
      </x:c>
      <x:c r="C53" s="6">
        <x:v>0.848297291666667</x:v>
      </x:c>
      <x:c r="D53" s="14" t="s">
        <x:v>77</x:v>
      </x:c>
      <x:c r="E53" s="15">
        <x:v>43194.5291999653</x:v>
      </x:c>
      <x:c r="F53" t="s">
        <x:v>82</x:v>
      </x:c>
      <x:c r="G53" s="6">
        <x:v>196.700400497539</x:v>
      </x:c>
      <x:c r="H53" t="s">
        <x:v>83</x:v>
      </x:c>
      <x:c r="I53" s="6">
        <x:v>31.4746953956928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19.533</x:v>
      </x:c>
      <x:c r="R53" s="8">
        <x:v>131136.81980564</x:v>
      </x:c>
      <x:c r="S53" s="12">
        <x:v>227523.476297482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602656</x:v>
      </x:c>
      <x:c r="B54" s="1">
        <x:v>43209.5026915162</x:v>
      </x:c>
      <x:c r="C54" s="6">
        <x:v>0.86549826</x:v>
      </x:c>
      <x:c r="D54" s="14" t="s">
        <x:v>77</x:v>
      </x:c>
      <x:c r="E54" s="15">
        <x:v>43194.5291999653</x:v>
      </x:c>
      <x:c r="F54" t="s">
        <x:v>82</x:v>
      </x:c>
      <x:c r="G54" s="6">
        <x:v>196.6332705082</x:v>
      </x:c>
      <x:c r="H54" t="s">
        <x:v>83</x:v>
      </x:c>
      <x:c r="I54" s="6">
        <x:v>31.4853916064521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19.533</x:v>
      </x:c>
      <x:c r="R54" s="8">
        <x:v>131141.783814407</x:v>
      </x:c>
      <x:c r="S54" s="12">
        <x:v>227529.400144136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602673</x:v>
      </x:c>
      <x:c r="B55" s="1">
        <x:v>43209.5027030093</x:v>
      </x:c>
      <x:c r="C55" s="6">
        <x:v>0.882065876666667</x:v>
      </x:c>
      <x:c r="D55" s="14" t="s">
        <x:v>77</x:v>
      </x:c>
      <x:c r="E55" s="15">
        <x:v>43194.5291999653</x:v>
      </x:c>
      <x:c r="F55" t="s">
        <x:v>82</x:v>
      </x:c>
      <x:c r="G55" s="6">
        <x:v>196.537987823942</x:v>
      </x:c>
      <x:c r="H55" t="s">
        <x:v>83</x:v>
      </x:c>
      <x:c r="I55" s="6">
        <x:v>31.4802996032709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19.54</x:v>
      </x:c>
      <x:c r="R55" s="8">
        <x:v>131166.640024353</x:v>
      </x:c>
      <x:c r="S55" s="12">
        <x:v>227533.334253368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602677</x:v>
      </x:c>
      <x:c r="B56" s="1">
        <x:v>43209.5027146643</x:v>
      </x:c>
      <x:c r="C56" s="6">
        <x:v>0.898833441666667</x:v>
      </x:c>
      <x:c r="D56" s="14" t="s">
        <x:v>77</x:v>
      </x:c>
      <x:c r="E56" s="15">
        <x:v>43194.5291999653</x:v>
      </x:c>
      <x:c r="F56" t="s">
        <x:v>82</x:v>
      </x:c>
      <x:c r="G56" s="6">
        <x:v>196.623538153661</x:v>
      </x:c>
      <x:c r="H56" t="s">
        <x:v>83</x:v>
      </x:c>
      <x:c r="I56" s="6">
        <x:v>31.4782507521022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19.536</x:v>
      </x:c>
      <x:c r="R56" s="8">
        <x:v>131177.849458327</x:v>
      </x:c>
      <x:c r="S56" s="12">
        <x:v>227525.519393424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602688</x:v>
      </x:c>
      <x:c r="B57" s="1">
        <x:v>43209.5027259606</x:v>
      </x:c>
      <x:c r="C57" s="6">
        <x:v>0.915117721666667</x:v>
      </x:c>
      <x:c r="D57" s="14" t="s">
        <x:v>77</x:v>
      </x:c>
      <x:c r="E57" s="15">
        <x:v>43194.5291999653</x:v>
      </x:c>
      <x:c r="F57" t="s">
        <x:v>82</x:v>
      </x:c>
      <x:c r="G57" s="6">
        <x:v>196.739130602554</x:v>
      </x:c>
      <x:c r="H57" t="s">
        <x:v>83</x:v>
      </x:c>
      <x:c r="I57" s="6">
        <x:v>31.4656262409112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19.534</x:v>
      </x:c>
      <x:c r="R57" s="8">
        <x:v>131204.87090641</x:v>
      </x:c>
      <x:c r="S57" s="12">
        <x:v>227526.529772851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602697</x:v>
      </x:c>
      <x:c r="B58" s="1">
        <x:v>43209.5027376505</x:v>
      </x:c>
      <x:c r="C58" s="6">
        <x:v>0.931918628333333</x:v>
      </x:c>
      <x:c r="D58" s="14" t="s">
        <x:v>77</x:v>
      </x:c>
      <x:c r="E58" s="15">
        <x:v>43194.5291999653</x:v>
      </x:c>
      <x:c r="F58" t="s">
        <x:v>82</x:v>
      </x:c>
      <x:c r="G58" s="6">
        <x:v>196.611346137302</x:v>
      </x:c>
      <x:c r="H58" t="s">
        <x:v>83</x:v>
      </x:c>
      <x:c r="I58" s="6">
        <x:v>31.4715016041669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19.539</x:v>
      </x:c>
      <x:c r="R58" s="8">
        <x:v>131204.835501198</x:v>
      </x:c>
      <x:c r="S58" s="12">
        <x:v>227534.823083222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602706</x:v>
      </x:c>
      <x:c r="B59" s="1">
        <x:v>43209.5027491088</x:v>
      </x:c>
      <x:c r="C59" s="6">
        <x:v>0.948436268333333</x:v>
      </x:c>
      <x:c r="D59" s="14" t="s">
        <x:v>77</x:v>
      </x:c>
      <x:c r="E59" s="15">
        <x:v>43194.5291999653</x:v>
      </x:c>
      <x:c r="F59" t="s">
        <x:v>82</x:v>
      </x:c>
      <x:c r="G59" s="6">
        <x:v>196.637495731942</x:v>
      </x:c>
      <x:c r="H59" t="s">
        <x:v>83</x:v>
      </x:c>
      <x:c r="I59" s="6">
        <x:v>31.4731286296578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19.537</x:v>
      </x:c>
      <x:c r="R59" s="8">
        <x:v>131233.243871228</x:v>
      </x:c>
      <x:c r="S59" s="12">
        <x:v>227526.178673516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602716</x:v>
      </x:c>
      <x:c r="B60" s="1">
        <x:v>43209.5027609606</x:v>
      </x:c>
      <x:c r="C60" s="6">
        <x:v>0.965503828333333</x:v>
      </x:c>
      <x:c r="D60" s="14" t="s">
        <x:v>77</x:v>
      </x:c>
      <x:c r="E60" s="15">
        <x:v>43194.5291999653</x:v>
      </x:c>
      <x:c r="F60" t="s">
        <x:v>82</x:v>
      </x:c>
      <x:c r="G60" s="6">
        <x:v>196.661091112807</x:v>
      </x:c>
      <x:c r="H60" t="s">
        <x:v>83</x:v>
      </x:c>
      <x:c r="I60" s="6">
        <x:v>31.4664698821816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19.538</x:v>
      </x:c>
      <x:c r="R60" s="8">
        <x:v>131237.459191682</x:v>
      </x:c>
      <x:c r="S60" s="12">
        <x:v>227528.145252095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602730</x:v>
      </x:c>
      <x:c r="B61" s="1">
        <x:v>43209.5027728819</x:v>
      </x:c>
      <x:c r="C61" s="6">
        <x:v>0.982671468333333</x:v>
      </x:c>
      <x:c r="D61" s="14" t="s">
        <x:v>77</x:v>
      </x:c>
      <x:c r="E61" s="15">
        <x:v>43194.5291999653</x:v>
      </x:c>
      <x:c r="F61" t="s">
        <x:v>82</x:v>
      </x:c>
      <x:c r="G61" s="6">
        <x:v>196.564663042223</x:v>
      </x:c>
      <x:c r="H61" t="s">
        <x:v>83</x:v>
      </x:c>
      <x:c r="I61" s="6">
        <x:v>31.4789437457398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19.539</x:v>
      </x:c>
      <x:c r="R61" s="8">
        <x:v>131245.186028641</x:v>
      </x:c>
      <x:c r="S61" s="12">
        <x:v>227533.008107619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602737</x:v>
      </x:c>
      <x:c r="B62" s="1">
        <x:v>43209.5027839468</x:v>
      </x:c>
      <x:c r="C62" s="6">
        <x:v>0.998572345</x:v>
      </x:c>
      <x:c r="D62" s="14" t="s">
        <x:v>77</x:v>
      </x:c>
      <x:c r="E62" s="15">
        <x:v>43194.5291999653</x:v>
      </x:c>
      <x:c r="F62" t="s">
        <x:v>82</x:v>
      </x:c>
      <x:c r="G62" s="6">
        <x:v>196.463841833865</x:v>
      </x:c>
      <x:c r="H62" t="s">
        <x:v>83</x:v>
      </x:c>
      <x:c r="I62" s="6">
        <x:v>31.4834331427746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19.543</x:v>
      </x:c>
      <x:c r="R62" s="8">
        <x:v>131237.267590349</x:v>
      </x:c>
      <x:c r="S62" s="12">
        <x:v>227529.55123819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602750</x:v>
      </x:c>
      <x:c r="B63" s="1">
        <x:v>43209.5027952546</x:v>
      </x:c>
      <x:c r="C63" s="6">
        <x:v>1.01485660166667</x:v>
      </x:c>
      <x:c r="D63" s="14" t="s">
        <x:v>77</x:v>
      </x:c>
      <x:c r="E63" s="15">
        <x:v>43194.5291999653</x:v>
      </x:c>
      <x:c r="F63" t="s">
        <x:v>82</x:v>
      </x:c>
      <x:c r="G63" s="6">
        <x:v>196.582806810279</x:v>
      </x:c>
      <x:c r="H63" t="s">
        <x:v>83</x:v>
      </x:c>
      <x:c r="I63" s="6">
        <x:v>31.4760512515054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19.539</x:v>
      </x:c>
      <x:c r="R63" s="8">
        <x:v>131232.796075822</x:v>
      </x:c>
      <x:c r="S63" s="12">
        <x:v>227526.465804313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602762</x:v>
      </x:c>
      <x:c r="B64" s="1">
        <x:v>43209.5028072917</x:v>
      </x:c>
      <x:c r="C64" s="6">
        <x:v>1.03219090833333</x:v>
      </x:c>
      <x:c r="D64" s="14" t="s">
        <x:v>77</x:v>
      </x:c>
      <x:c r="E64" s="15">
        <x:v>43194.5291999653</x:v>
      </x:c>
      <x:c r="F64" t="s">
        <x:v>82</x:v>
      </x:c>
      <x:c r="G64" s="6">
        <x:v>196.54306189246</x:v>
      </x:c>
      <x:c r="H64" t="s">
        <x:v>83</x:v>
      </x:c>
      <x:c r="I64" s="6">
        <x:v>31.476593593984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19.541</x:v>
      </x:c>
      <x:c r="R64" s="8">
        <x:v>131236.855851879</x:v>
      </x:c>
      <x:c r="S64" s="12">
        <x:v>227518.673685984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602772</x:v>
      </x:c>
      <x:c r="B65" s="1">
        <x:v>43209.5028187847</x:v>
      </x:c>
      <x:c r="C65" s="6">
        <x:v>1.04874182</x:v>
      </x:c>
      <x:c r="D65" s="14" t="s">
        <x:v>77</x:v>
      </x:c>
      <x:c r="E65" s="15">
        <x:v>43194.5291999653</x:v>
      </x:c>
      <x:c r="F65" t="s">
        <x:v>82</x:v>
      </x:c>
      <x:c r="G65" s="6">
        <x:v>196.501788070339</x:v>
      </x:c>
      <x:c r="H65" t="s">
        <x:v>83</x:v>
      </x:c>
      <x:c r="I65" s="6">
        <x:v>31.4744844848378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19.544</x:v>
      </x:c>
      <x:c r="R65" s="8">
        <x:v>131246.068015716</x:v>
      </x:c>
      <x:c r="S65" s="12">
        <x:v>227526.360330152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602783</x:v>
      </x:c>
      <x:c r="B66" s="1">
        <x:v>43209.5028302431</x:v>
      </x:c>
      <x:c r="C66" s="6">
        <x:v>1.06524274333333</x:v>
      </x:c>
      <x:c r="D66" s="14" t="s">
        <x:v>77</x:v>
      </x:c>
      <x:c r="E66" s="15">
        <x:v>43194.5291999653</x:v>
      </x:c>
      <x:c r="F66" t="s">
        <x:v>82</x:v>
      </x:c>
      <x:c r="G66" s="6">
        <x:v>196.455882918808</x:v>
      </x:c>
      <x:c r="H66" t="s">
        <x:v>83</x:v>
      </x:c>
      <x:c r="I66" s="6">
        <x:v>31.4818061122824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19.544</x:v>
      </x:c>
      <x:c r="R66" s="8">
        <x:v>131279.27340205</x:v>
      </x:c>
      <x:c r="S66" s="12">
        <x:v>227522.26704094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602791</x:v>
      </x:c>
      <x:c r="B67" s="1">
        <x:v>43209.5028416667</x:v>
      </x:c>
      <x:c r="C67" s="6">
        <x:v>1.08171036</x:v>
      </x:c>
      <x:c r="D67" s="14" t="s">
        <x:v>77</x:v>
      </x:c>
      <x:c r="E67" s="15">
        <x:v>43194.5291999653</x:v>
      </x:c>
      <x:c r="F67" t="s">
        <x:v>82</x:v>
      </x:c>
      <x:c r="G67" s="6">
        <x:v>196.421243963904</x:v>
      </x:c>
      <x:c r="H67" t="s">
        <x:v>83</x:v>
      </x:c>
      <x:c r="I67" s="6">
        <x:v>31.4786424441404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19.547</x:v>
      </x:c>
      <x:c r="R67" s="8">
        <x:v>131274.586597902</x:v>
      </x:c>
      <x:c r="S67" s="12">
        <x:v>227524.222455809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602797</x:v>
      </x:c>
      <x:c r="B68" s="1">
        <x:v>43209.5028532407</x:v>
      </x:c>
      <x:c r="C68" s="6">
        <x:v>1.09839463333333</x:v>
      </x:c>
      <x:c r="D68" s="14" t="s">
        <x:v>77</x:v>
      </x:c>
      <x:c r="E68" s="15">
        <x:v>43194.5291999653</x:v>
      </x:c>
      <x:c r="F68" t="s">
        <x:v>82</x:v>
      </x:c>
      <x:c r="G68" s="6">
        <x:v>196.431956923168</x:v>
      </x:c>
      <x:c r="H68" t="s">
        <x:v>83</x:v>
      </x:c>
      <x:c r="I68" s="6">
        <x:v>31.4711400430533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19.549</x:v>
      </x:c>
      <x:c r="R68" s="8">
        <x:v>131272.674806767</x:v>
      </x:c>
      <x:c r="S68" s="12">
        <x:v>227526.441093598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602813</x:v>
      </x:c>
      <x:c r="B69" s="1">
        <x:v>43209.5028650116</x:v>
      </x:c>
      <x:c r="C69" s="6">
        <x:v>1.115328925</x:v>
      </x:c>
      <x:c r="D69" s="14" t="s">
        <x:v>77</x:v>
      </x:c>
      <x:c r="E69" s="15">
        <x:v>43194.5291999653</x:v>
      </x:c>
      <x:c r="F69" t="s">
        <x:v>82</x:v>
      </x:c>
      <x:c r="G69" s="6">
        <x:v>196.445500501681</x:v>
      </x:c>
      <x:c r="H69" t="s">
        <x:v>83</x:v>
      </x:c>
      <x:c r="I69" s="6">
        <x:v>31.4647223397856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19.551</x:v>
      </x:c>
      <x:c r="R69" s="8">
        <x:v>131285.881925305</x:v>
      </x:c>
      <x:c r="S69" s="12">
        <x:v>227515.589824763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602823</x:v>
      </x:c>
      <x:c r="B70" s="1">
        <x:v>43209.5028765856</x:v>
      </x:c>
      <x:c r="C70" s="6">
        <x:v>1.13196316333333</x:v>
      </x:c>
      <x:c r="D70" s="14" t="s">
        <x:v>77</x:v>
      </x:c>
      <x:c r="E70" s="15">
        <x:v>43194.5291999653</x:v>
      </x:c>
      <x:c r="F70" t="s">
        <x:v>82</x:v>
      </x:c>
      <x:c r="G70" s="6">
        <x:v>196.426884471674</x:v>
      </x:c>
      <x:c r="H70" t="s">
        <x:v>83</x:v>
      </x:c>
      <x:c r="I70" s="6">
        <x:v>31.4748460463115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19.548</x:v>
      </x:c>
      <x:c r="R70" s="8">
        <x:v>131281.37537759</x:v>
      </x:c>
      <x:c r="S70" s="12">
        <x:v>227524.584696813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602828</x:v>
      </x:c>
      <x:c r="B71" s="1">
        <x:v>43209.502888044</x:v>
      </x:c>
      <x:c r="C71" s="6">
        <x:v>1.14851405</x:v>
      </x:c>
      <x:c r="D71" s="14" t="s">
        <x:v>77</x:v>
      </x:c>
      <x:c r="E71" s="15">
        <x:v>43194.5291999653</x:v>
      </x:c>
      <x:c r="F71" t="s">
        <x:v>82</x:v>
      </x:c>
      <x:c r="G71" s="6">
        <x:v>196.447601831425</x:v>
      </x:c>
      <x:c r="H71" t="s">
        <x:v>83</x:v>
      </x:c>
      <x:c r="I71" s="6">
        <x:v>31.4657467610796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19.55</x:v>
      </x:c>
      <x:c r="R71" s="8">
        <x:v>131292.236311507</x:v>
      </x:c>
      <x:c r="S71" s="12">
        <x:v>227517.662286861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602841</x:v>
      </x:c>
      <x:c r="B72" s="1">
        <x:v>43209.5028997685</x:v>
      </x:c>
      <x:c r="C72" s="6">
        <x:v>1.16536504833333</x:v>
      </x:c>
      <x:c r="D72" s="14" t="s">
        <x:v>77</x:v>
      </x:c>
      <x:c r="E72" s="15">
        <x:v>43194.5291999653</x:v>
      </x:c>
      <x:c r="F72" t="s">
        <x:v>82</x:v>
      </x:c>
      <x:c r="G72" s="6">
        <x:v>196.431873208158</x:v>
      </x:c>
      <x:c r="H72" t="s">
        <x:v>83</x:v>
      </x:c>
      <x:c r="I72" s="6">
        <x:v>31.4624625880383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19.552</x:v>
      </x:c>
      <x:c r="R72" s="8">
        <x:v>131296.987482706</x:v>
      </x:c>
      <x:c r="S72" s="12">
        <x:v>227509.491629111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602851</x:v>
      </x:c>
      <x:c r="B73" s="1">
        <x:v>43209.5029109144</x:v>
      </x:c>
      <x:c r="C73" s="6">
        <x:v>1.18141593333333</x:v>
      </x:c>
      <x:c r="D73" s="14" t="s">
        <x:v>77</x:v>
      </x:c>
      <x:c r="E73" s="15">
        <x:v>43194.5291999653</x:v>
      </x:c>
      <x:c r="F73" t="s">
        <x:v>82</x:v>
      </x:c>
      <x:c r="G73" s="6">
        <x:v>196.426615366215</x:v>
      </x:c>
      <x:c r="H73" t="s">
        <x:v>83</x:v>
      </x:c>
      <x:c r="I73" s="6">
        <x:v>31.4661987117497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19.551</x:v>
      </x:c>
      <x:c r="R73" s="8">
        <x:v>131300.534236125</x:v>
      </x:c>
      <x:c r="S73" s="12">
        <x:v>227508.322125857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602862</x:v>
      </x:c>
      <x:c r="B74" s="1">
        <x:v>43209.5029229167</x:v>
      </x:c>
      <x:c r="C74" s="6">
        <x:v>1.19871686666667</x:v>
      </x:c>
      <x:c r="D74" s="14" t="s">
        <x:v>77</x:v>
      </x:c>
      <x:c r="E74" s="15">
        <x:v>43194.5291999653</x:v>
      </x:c>
      <x:c r="F74" t="s">
        <x:v>82</x:v>
      </x:c>
      <x:c r="G74" s="6">
        <x:v>196.317115572042</x:v>
      </x:c>
      <x:c r="H74" t="s">
        <x:v>83</x:v>
      </x:c>
      <x:c r="I74" s="6">
        <x:v>31.483674184396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19.551</x:v>
      </x:c>
      <x:c r="R74" s="8">
        <x:v>131310.95159986</x:v>
      </x:c>
      <x:c r="S74" s="12">
        <x:v>227513.689704887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602871</x:v>
      </x:c>
      <x:c r="B75" s="1">
        <x:v>43209.5029343403</x:v>
      </x:c>
      <x:c r="C75" s="6">
        <x:v>1.21513442666667</x:v>
      </x:c>
      <x:c r="D75" s="14" t="s">
        <x:v>77</x:v>
      </x:c>
      <x:c r="E75" s="15">
        <x:v>43194.5291999653</x:v>
      </x:c>
      <x:c r="F75" t="s">
        <x:v>82</x:v>
      </x:c>
      <x:c r="G75" s="6">
        <x:v>196.305182733867</x:v>
      </x:c>
      <x:c r="H75" t="s">
        <x:v>83</x:v>
      </x:c>
      <x:c r="I75" s="6">
        <x:v>31.4797873903608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19.553</x:v>
      </x:c>
      <x:c r="R75" s="8">
        <x:v>131314.156453231</x:v>
      </x:c>
      <x:c r="S75" s="12">
        <x:v>227512.455807133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602881</x:v>
      </x:c>
      <x:c r="B76" s="1">
        <x:v>43209.5029458333</x:v>
      </x:c>
      <x:c r="C76" s="6">
        <x:v>1.23170208833333</x:v>
      </x:c>
      <x:c r="D76" s="14" t="s">
        <x:v>77</x:v>
      </x:c>
      <x:c r="E76" s="15">
        <x:v>43194.5291999653</x:v>
      </x:c>
      <x:c r="F76" t="s">
        <x:v>82</x:v>
      </x:c>
      <x:c r="G76" s="6">
        <x:v>196.445524798399</x:v>
      </x:c>
      <x:c r="H76" t="s">
        <x:v>83</x:v>
      </x:c>
      <x:c r="I76" s="6">
        <x:v>31.466078191565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19.55</x:v>
      </x:c>
      <x:c r="R76" s="8">
        <x:v>131319.109553907</x:v>
      </x:c>
      <x:c r="S76" s="12">
        <x:v>227513.563796464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602886</x:v>
      </x:c>
      <x:c r="B77" s="1">
        <x:v>43209.5029572569</x:v>
      </x:c>
      <x:c r="C77" s="6">
        <x:v>1.24815299</x:v>
      </x:c>
      <x:c r="D77" s="14" t="s">
        <x:v>77</x:v>
      </x:c>
      <x:c r="E77" s="15">
        <x:v>43194.5291999653</x:v>
      </x:c>
      <x:c r="F77" t="s">
        <x:v>82</x:v>
      </x:c>
      <x:c r="G77" s="6">
        <x:v>196.362589487524</x:v>
      </x:c>
      <x:c r="H77" t="s">
        <x:v>83</x:v>
      </x:c>
      <x:c r="I77" s="6">
        <x:v>31.473520321098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19.552</x:v>
      </x:c>
      <x:c r="R77" s="8">
        <x:v>131326.425062409</x:v>
      </x:c>
      <x:c r="S77" s="12">
        <x:v>227521.474892197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602901</x:v>
      </x:c>
      <x:c r="B78" s="1">
        <x:v>43209.5029693634</x:v>
      </x:c>
      <x:c r="C78" s="6">
        <x:v>1.26558728333333</x:v>
      </x:c>
      <x:c r="D78" s="14" t="s">
        <x:v>77</x:v>
      </x:c>
      <x:c r="E78" s="15">
        <x:v>43194.5291999653</x:v>
      </x:c>
      <x:c r="F78" t="s">
        <x:v>82</x:v>
      </x:c>
      <x:c r="G78" s="6">
        <x:v>196.272450182308</x:v>
      </x:c>
      <x:c r="H78" t="s">
        <x:v>83</x:v>
      </x:c>
      <x:c r="I78" s="6">
        <x:v>31.4734299307615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19.557</x:v>
      </x:c>
      <x:c r="R78" s="8">
        <x:v>131330.656471452</x:v>
      </x:c>
      <x:c r="S78" s="12">
        <x:v>227504.376057815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602906</x:v>
      </x:c>
      <x:c r="B79" s="1">
        <x:v>43209.5029808218</x:v>
      </x:c>
      <x:c r="C79" s="6">
        <x:v>1.28210483166667</x:v>
      </x:c>
      <x:c r="D79" s="14" t="s">
        <x:v>77</x:v>
      </x:c>
      <x:c r="E79" s="15">
        <x:v>43194.5291999653</x:v>
      </x:c>
      <x:c r="F79" t="s">
        <x:v>82</x:v>
      </x:c>
      <x:c r="G79" s="6">
        <x:v>196.317359622817</x:v>
      </x:c>
      <x:c r="H79" t="s">
        <x:v>83</x:v>
      </x:c>
      <x:c r="I79" s="6">
        <x:v>31.4662589718437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19.557</x:v>
      </x:c>
      <x:c r="R79" s="8">
        <x:v>131341.06927149</x:v>
      </x:c>
      <x:c r="S79" s="12">
        <x:v>227524.445521882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602915</x:v>
      </x:c>
      <x:c r="B80" s="1">
        <x:v>43209.5029921644</x:v>
      </x:c>
      <x:c r="C80" s="6">
        <x:v>1.298405735</x:v>
      </x:c>
      <x:c r="D80" s="14" t="s">
        <x:v>77</x:v>
      </x:c>
      <x:c r="E80" s="15">
        <x:v>43194.5291999653</x:v>
      </x:c>
      <x:c r="F80" t="s">
        <x:v>82</x:v>
      </x:c>
      <x:c r="G80" s="6">
        <x:v>196.333507276133</x:v>
      </x:c>
      <x:c r="H80" t="s">
        <x:v>83</x:v>
      </x:c>
      <x:c r="I80" s="6">
        <x:v>31.4549903531074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19.56</x:v>
      </x:c>
      <x:c r="R80" s="8">
        <x:v>131342.858732365</x:v>
      </x:c>
      <x:c r="S80" s="12">
        <x:v>227507.093494238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602925</x:v>
      </x:c>
      <x:c r="B81" s="1">
        <x:v>43209.5030037037</x:v>
      </x:c>
      <x:c r="C81" s="6">
        <x:v>1.31504002</x:v>
      </x:c>
      <x:c r="D81" s="14" t="s">
        <x:v>77</x:v>
      </x:c>
      <x:c r="E81" s="15">
        <x:v>43194.5291999653</x:v>
      </x:c>
      <x:c r="F81" t="s">
        <x:v>82</x:v>
      </x:c>
      <x:c r="G81" s="6">
        <x:v>196.254294587713</x:v>
      </x:c>
      <x:c r="H81" t="s">
        <x:v>83</x:v>
      </x:c>
      <x:c r="I81" s="6">
        <x:v>31.4705374412852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19.559</x:v>
      </x:c>
      <x:c r="R81" s="8">
        <x:v>131357.011659968</x:v>
      </x:c>
      <x:c r="S81" s="12">
        <x:v>227520.216577809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602935</x:v>
      </x:c>
      <x:c r="B82" s="1">
        <x:v>43209.5030154282</x:v>
      </x:c>
      <x:c r="C82" s="6">
        <x:v>1.33192427666667</x:v>
      </x:c>
      <x:c r="D82" s="14" t="s">
        <x:v>77</x:v>
      </x:c>
      <x:c r="E82" s="15">
        <x:v>43194.5291999653</x:v>
      </x:c>
      <x:c r="F82" t="s">
        <x:v>82</x:v>
      </x:c>
      <x:c r="G82" s="6">
        <x:v>196.242010802696</x:v>
      </x:c>
      <x:c r="H82" t="s">
        <x:v>83</x:v>
      </x:c>
      <x:c r="I82" s="6">
        <x:v>31.4696034087578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19.56</x:v>
      </x:c>
      <x:c r="R82" s="8">
        <x:v>131354.741437853</x:v>
      </x:c>
      <x:c r="S82" s="12">
        <x:v>227511.945187518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602946</x:v>
      </x:c>
      <x:c r="B83" s="1">
        <x:v>43209.5030271643</x:v>
      </x:c>
      <x:c r="C83" s="6">
        <x:v>1.34879188833333</x:v>
      </x:c>
      <x:c r="D83" s="14" t="s">
        <x:v>77</x:v>
      </x:c>
      <x:c r="E83" s="15">
        <x:v>43194.5291999653</x:v>
      </x:c>
      <x:c r="F83" t="s">
        <x:v>82</x:v>
      </x:c>
      <x:c r="G83" s="6">
        <x:v>196.212165662665</x:v>
      </x:c>
      <x:c r="H83" t="s">
        <x:v>83</x:v>
      </x:c>
      <x:c r="I83" s="6">
        <x:v>31.4685789862856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19.562</x:v>
      </x:c>
      <x:c r="R83" s="8">
        <x:v>131362.655836267</x:v>
      </x:c>
      <x:c r="S83" s="12">
        <x:v>227518.974725927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602963</x:v>
      </x:c>
      <x:c r="B84" s="1">
        <x:v>43209.5030383912</x:v>
      </x:c>
      <x:c r="C84" s="6">
        <x:v>1.36499281666667</x:v>
      </x:c>
      <x:c r="D84" s="14" t="s">
        <x:v>77</x:v>
      </x:c>
      <x:c r="E84" s="15">
        <x:v>43194.5291999653</x:v>
      </x:c>
      <x:c r="F84" t="s">
        <x:v>82</x:v>
      </x:c>
      <x:c r="G84" s="6">
        <x:v>196.285046605739</x:v>
      </x:c>
      <x:c r="H84" t="s">
        <x:v>83</x:v>
      </x:c>
      <x:c r="I84" s="6">
        <x:v>31.4656262409112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19.559</x:v>
      </x:c>
      <x:c r="R84" s="8">
        <x:v>131369.09950101</x:v>
      </x:c>
      <x:c r="S84" s="12">
        <x:v>227521.961189556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602968</x:v>
      </x:c>
      <x:c r="B85" s="1">
        <x:v>43209.5030501968</x:v>
      </x:c>
      <x:c r="C85" s="6">
        <x:v>1.381993765</x:v>
      </x:c>
      <x:c r="D85" s="14" t="s">
        <x:v>77</x:v>
      </x:c>
      <x:c r="E85" s="15">
        <x:v>43194.5291999653</x:v>
      </x:c>
      <x:c r="F85" t="s">
        <x:v>82</x:v>
      </x:c>
      <x:c r="G85" s="6">
        <x:v>196.223692137696</x:v>
      </x:c>
      <x:c r="H85" t="s">
        <x:v>83</x:v>
      </x:c>
      <x:c r="I85" s="6">
        <x:v>31.4696335388353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19.561</x:v>
      </x:c>
      <x:c r="R85" s="8">
        <x:v>131383.51319855</x:v>
      </x:c>
      <x:c r="S85" s="12">
        <x:v>227512.522778626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602980</x:v>
      </x:c>
      <x:c r="B86" s="1">
        <x:v>43209.5030615741</x:v>
      </x:c>
      <x:c r="C86" s="6">
        <x:v>1.39837806666667</x:v>
      </x:c>
      <x:c r="D86" s="14" t="s">
        <x:v>77</x:v>
      </x:c>
      <x:c r="E86" s="15">
        <x:v>43194.5291999653</x:v>
      </x:c>
      <x:c r="F86" t="s">
        <x:v>82</x:v>
      </x:c>
      <x:c r="G86" s="6">
        <x:v>196.155207081429</x:v>
      </x:c>
      <x:c r="H86" t="s">
        <x:v>83</x:v>
      </x:c>
      <x:c r="I86" s="6">
        <x:v>31.4776782792051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19.562</x:v>
      </x:c>
      <x:c r="R86" s="8">
        <x:v>131377.678466209</x:v>
      </x:c>
      <x:c r="S86" s="12">
        <x:v>227510.906179443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602987</x:v>
      </x:c>
      <x:c r="B87" s="1">
        <x:v>43209.5030731829</x:v>
      </x:c>
      <x:c r="C87" s="6">
        <x:v>1.41511229166667</x:v>
      </x:c>
      <x:c r="D87" s="14" t="s">
        <x:v>77</x:v>
      </x:c>
      <x:c r="E87" s="15">
        <x:v>43194.5291999653</x:v>
      </x:c>
      <x:c r="F87" t="s">
        <x:v>82</x:v>
      </x:c>
      <x:c r="G87" s="6">
        <x:v>196.272358925946</x:v>
      </x:c>
      <x:c r="H87" t="s">
        <x:v>83</x:v>
      </x:c>
      <x:c r="I87" s="6">
        <x:v>31.4618599878299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19.561</x:v>
      </x:c>
      <x:c r="R87" s="8">
        <x:v>131385.78329926</x:v>
      </x:c>
      <x:c r="S87" s="12">
        <x:v>227507.033852788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603001</x:v>
      </x:c>
      <x:c r="B88" s="1">
        <x:v>43209.5030846065</x:v>
      </x:c>
      <x:c r="C88" s="6">
        <x:v>1.43152988666667</x:v>
      </x:c>
      <x:c r="D88" s="14" t="s">
        <x:v>77</x:v>
      </x:c>
      <x:c r="E88" s="15">
        <x:v>43194.5291999653</x:v>
      </x:c>
      <x:c r="F88" t="s">
        <x:v>82</x:v>
      </x:c>
      <x:c r="G88" s="6">
        <x:v>196.209460062333</x:v>
      </x:c>
      <x:c r="H88" t="s">
        <x:v>83</x:v>
      </x:c>
      <x:c r="I88" s="6">
        <x:v>31.4603233577877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19.565</x:v>
      </x:c>
      <x:c r="R88" s="8">
        <x:v>131382.693639361</x:v>
      </x:c>
      <x:c r="S88" s="12">
        <x:v>227500.613597252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603014</x:v>
      </x:c>
      <x:c r="B89" s="1">
        <x:v>43209.5030965278</x:v>
      </x:c>
      <x:c r="C89" s="6">
        <x:v>1.44873082166667</x:v>
      </x:c>
      <x:c r="D89" s="14" t="s">
        <x:v>77</x:v>
      </x:c>
      <x:c r="E89" s="15">
        <x:v>43194.5291999653</x:v>
      </x:c>
      <x:c r="F89" t="s">
        <x:v>82</x:v>
      </x:c>
      <x:c r="G89" s="6">
        <x:v>196.15174083266</x:v>
      </x:c>
      <x:c r="H89" t="s">
        <x:v>83</x:v>
      </x:c>
      <x:c r="I89" s="6">
        <x:v>31.4666506624808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19.566</x:v>
      </x:c>
      <x:c r="R89" s="8">
        <x:v>131393.05798464</x:v>
      </x:c>
      <x:c r="S89" s="12">
        <x:v>227505.525794624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603018</x:v>
      </x:c>
      <x:c r="B90" s="1">
        <x:v>43209.5031079861</x:v>
      </x:c>
      <x:c r="C90" s="6">
        <x:v>1.465231745</x:v>
      </x:c>
      <x:c r="D90" s="14" t="s">
        <x:v>77</x:v>
      </x:c>
      <x:c r="E90" s="15">
        <x:v>43194.5291999653</x:v>
      </x:c>
      <x:c r="F90" t="s">
        <x:v>82</x:v>
      </x:c>
      <x:c r="G90" s="6">
        <x:v>196.228340920118</x:v>
      </x:c>
      <x:c r="H90" t="s">
        <x:v>83</x:v>
      </x:c>
      <x:c r="I90" s="6">
        <x:v>31.4602028378149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19.564</x:v>
      </x:c>
      <x:c r="R90" s="8">
        <x:v>131383.347275295</x:v>
      </x:c>
      <x:c r="S90" s="12">
        <x:v>227501.318051202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603034</x:v>
      </x:c>
      <x:c r="B91" s="1">
        <x:v>43209.5031196759</x:v>
      </x:c>
      <x:c r="C91" s="6">
        <x:v>1.48206605</x:v>
      </x:c>
      <x:c r="D91" s="14" t="s">
        <x:v>77</x:v>
      </x:c>
      <x:c r="E91" s="15">
        <x:v>43194.5291999653</x:v>
      </x:c>
      <x:c r="F91" t="s">
        <x:v>82</x:v>
      </x:c>
      <x:c r="G91" s="6">
        <x:v>196.176440333262</x:v>
      </x:c>
      <x:c r="H91" t="s">
        <x:v>83</x:v>
      </x:c>
      <x:c r="I91" s="6">
        <x:v>31.4627036281522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19.566</x:v>
      </x:c>
      <x:c r="R91" s="8">
        <x:v>131397.608495944</x:v>
      </x:c>
      <x:c r="S91" s="12">
        <x:v>227503.74474176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603042</x:v>
      </x:c>
      <x:c r="B92" s="1">
        <x:v>43209.5031315625</x:v>
      </x:c>
      <x:c r="C92" s="6">
        <x:v>1.49913366833333</x:v>
      </x:c>
      <x:c r="D92" s="14" t="s">
        <x:v>77</x:v>
      </x:c>
      <x:c r="E92" s="15">
        <x:v>43194.5291999653</x:v>
      </x:c>
      <x:c r="F92" t="s">
        <x:v>82</x:v>
      </x:c>
      <x:c r="G92" s="6">
        <x:v>196.028230523245</x:v>
      </x:c>
      <x:c r="H92" t="s">
        <x:v>83</x:v>
      </x:c>
      <x:c r="I92" s="6">
        <x:v>31.4806009050194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19.568</x:v>
      </x:c>
      <x:c r="R92" s="8">
        <x:v>131401.285764203</x:v>
      </x:c>
      <x:c r="S92" s="12">
        <x:v>227507.579426974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603048</x:v>
      </x:c>
      <x:c r="B93" s="1">
        <x:v>43209.5031429398</x:v>
      </x:c>
      <x:c r="C93" s="6">
        <x:v>1.51556787666667</x:v>
      </x:c>
      <x:c r="D93" s="14" t="s">
        <x:v>77</x:v>
      </x:c>
      <x:c r="E93" s="15">
        <x:v>43194.5291999653</x:v>
      </x:c>
      <x:c r="F93" t="s">
        <x:v>82</x:v>
      </x:c>
      <x:c r="G93" s="6">
        <x:v>196.051805543114</x:v>
      </x:c>
      <x:c r="H93" t="s">
        <x:v>83</x:v>
      </x:c>
      <x:c r="I93" s="6">
        <x:v>31.4797271300235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19.567</x:v>
      </x:c>
      <x:c r="R93" s="8">
        <x:v>131406.010603351</x:v>
      </x:c>
      <x:c r="S93" s="12">
        <x:v>227503.213115854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603057</x:v>
      </x:c>
      <x:c r="B94" s="1">
        <x:v>43209.5031543981</x:v>
      </x:c>
      <x:c r="C94" s="6">
        <x:v>1.53205216333333</x:v>
      </x:c>
      <x:c r="D94" s="14" t="s">
        <x:v>77</x:v>
      </x:c>
      <x:c r="E94" s="15">
        <x:v>43194.5291999653</x:v>
      </x:c>
      <x:c r="F94" t="s">
        <x:v>82</x:v>
      </x:c>
      <x:c r="G94" s="6">
        <x:v>195.96355491157</x:v>
      </x:c>
      <x:c r="H94" t="s">
        <x:v>83</x:v>
      </x:c>
      <x:c r="I94" s="6">
        <x:v>31.4822580651175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19.571</x:v>
      </x:c>
      <x:c r="R94" s="8">
        <x:v>131420.24224605</x:v>
      </x:c>
      <x:c r="S94" s="12">
        <x:v>227510.481598479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603071</x:v>
      </x:c>
      <x:c r="B95" s="1">
        <x:v>43209.5031657755</x:v>
      </x:c>
      <x:c r="C95" s="6">
        <x:v>1.54845305333333</x:v>
      </x:c>
      <x:c r="D95" s="14" t="s">
        <x:v>77</x:v>
      </x:c>
      <x:c r="E95" s="15">
        <x:v>43194.5291999653</x:v>
      </x:c>
      <x:c r="F95" t="s">
        <x:v>82</x:v>
      </x:c>
      <x:c r="G95" s="6">
        <x:v>195.972223088554</x:v>
      </x:c>
      <x:c r="H95" t="s">
        <x:v>83</x:v>
      </x:c>
      <x:c r="I95" s="6">
        <x:v>31.480872076615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19.571</x:v>
      </x:c>
      <x:c r="R95" s="8">
        <x:v>131422.828826266</x:v>
      </x:c>
      <x:c r="S95" s="12">
        <x:v>227505.900323478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603084</x:v>
      </x:c>
      <x:c r="B96" s="1">
        <x:v>43209.5031771643</x:v>
      </x:c>
      <x:c r="C96" s="6">
        <x:v>1.564837355</x:v>
      </x:c>
      <x:c r="D96" s="14" t="s">
        <x:v>77</x:v>
      </x:c>
      <x:c r="E96" s="15">
        <x:v>43194.5291999653</x:v>
      </x:c>
      <x:c r="F96" t="s">
        <x:v>82</x:v>
      </x:c>
      <x:c r="G96" s="6">
        <x:v>196.059851445452</x:v>
      </x:c>
      <x:c r="H96" t="s">
        <x:v>83</x:v>
      </x:c>
      <x:c r="I96" s="6">
        <x:v>31.4668615728433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19.571</x:v>
      </x:c>
      <x:c r="R96" s="8">
        <x:v>131416.484715156</x:v>
      </x:c>
      <x:c r="S96" s="12">
        <x:v>227492.320445294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603086</x:v>
      </x:c>
      <x:c r="B97" s="1">
        <x:v>43209.5031891204</x:v>
      </x:c>
      <x:c r="C97" s="6">
        <x:v>1.58207157166667</x:v>
      </x:c>
      <x:c r="D97" s="14" t="s">
        <x:v>77</x:v>
      </x:c>
      <x:c r="E97" s="15">
        <x:v>43194.5291999653</x:v>
      </x:c>
      <x:c r="F97" t="s">
        <x:v>82</x:v>
      </x:c>
      <x:c r="G97" s="6">
        <x:v>196.029480186076</x:v>
      </x:c>
      <x:c r="H97" t="s">
        <x:v>83</x:v>
      </x:c>
      <x:c r="I97" s="6">
        <x:v>31.4659275413401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19.573</x:v>
      </x:c>
      <x:c r="R97" s="8">
        <x:v>131424.565138554</x:v>
      </x:c>
      <x:c r="S97" s="12">
        <x:v>227490.128034941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603095</x:v>
      </x:c>
      <x:c r="B98" s="1">
        <x:v>43209.5032006597</x:v>
      </x:c>
      <x:c r="C98" s="6">
        <x:v>1.598639165</x:v>
      </x:c>
      <x:c r="D98" s="14" t="s">
        <x:v>77</x:v>
      </x:c>
      <x:c r="E98" s="15">
        <x:v>43194.5291999653</x:v>
      </x:c>
      <x:c r="F98" t="s">
        <x:v>82</x:v>
      </x:c>
      <x:c r="G98" s="6">
        <x:v>195.931307572165</x:v>
      </x:c>
      <x:c r="H98" t="s">
        <x:v>83</x:v>
      </x:c>
      <x:c r="I98" s="6">
        <x:v>31.4787328346169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19.574</x:v>
      </x:c>
      <x:c r="R98" s="8">
        <x:v>131439.59924368</x:v>
      </x:c>
      <x:c r="S98" s="12">
        <x:v>227498.82840588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603114</x:v>
      </x:c>
      <x:c r="B99" s="1">
        <x:v>43209.5032119213</x:v>
      </x:c>
      <x:c r="C99" s="6">
        <x:v>1.614890115</x:v>
      </x:c>
      <x:c r="D99" s="14" t="s">
        <x:v>77</x:v>
      </x:c>
      <x:c r="E99" s="15">
        <x:v>43194.5291999653</x:v>
      </x:c>
      <x:c r="F99" t="s">
        <x:v>82</x:v>
      </x:c>
      <x:c r="G99" s="6">
        <x:v>196.015928307209</x:v>
      </x:c>
      <x:c r="H99" t="s">
        <x:v>83</x:v>
      </x:c>
      <x:c r="I99" s="6">
        <x:v>31.470989392601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19.572</x:v>
      </x:c>
      <x:c r="R99" s="8">
        <x:v>131437.467628337</x:v>
      </x:c>
      <x:c r="S99" s="12">
        <x:v>227498.42653289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603119</x:v>
      </x:c>
      <x:c r="B100" s="1">
        <x:v>43209.5032236111</x:v>
      </x:c>
      <x:c r="C100" s="6">
        <x:v>1.63170773833333</x:v>
      </x:c>
      <x:c r="D100" s="14" t="s">
        <x:v>77</x:v>
      </x:c>
      <x:c r="E100" s="15">
        <x:v>43194.5291999653</x:v>
      </x:c>
      <x:c r="F100" t="s">
        <x:v>82</x:v>
      </x:c>
      <x:c r="G100" s="6">
        <x:v>195.983276608262</x:v>
      </x:c>
      <x:c r="H100" t="s">
        <x:v>83</x:v>
      </x:c>
      <x:c r="I100" s="6">
        <x:v>31.4646319496865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19.576</x:v>
      </x:c>
      <x:c r="R100" s="8">
        <x:v>131433.97231918</x:v>
      </x:c>
      <x:c r="S100" s="12">
        <x:v>227499.966989386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603132</x:v>
      </x:c>
      <x:c r="B101" s="1">
        <x:v>43209.5032353009</x:v>
      </x:c>
      <x:c r="C101" s="6">
        <x:v>1.64855864333333</x:v>
      </x:c>
      <x:c r="D101" s="14" t="s">
        <x:v>77</x:v>
      </x:c>
      <x:c r="E101" s="15">
        <x:v>43194.5291999653</x:v>
      </x:c>
      <x:c r="F101" t="s">
        <x:v>82</x:v>
      </x:c>
      <x:c r="G101" s="6">
        <x:v>196.004922987975</x:v>
      </x:c>
      <x:c r="H101" t="s">
        <x:v>83</x:v>
      </x:c>
      <x:c r="I101" s="6">
        <x:v>31.4582745188277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19.577</x:v>
      </x:c>
      <x:c r="R101" s="8">
        <x:v>131444.505870392</x:v>
      </x:c>
      <x:c r="S101" s="12">
        <x:v>227492.356151745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603138</x:v>
      </x:c>
      <x:c r="B102" s="1">
        <x:v>43209.503246956</x:v>
      </x:c>
      <x:c r="C102" s="6">
        <x:v>1.66532622166667</x:v>
      </x:c>
      <x:c r="D102" s="14" t="s">
        <x:v>77</x:v>
      </x:c>
      <x:c r="E102" s="15">
        <x:v>43194.5291999653</x:v>
      </x:c>
      <x:c r="F102" t="s">
        <x:v>82</x:v>
      </x:c>
      <x:c r="G102" s="6">
        <x:v>195.93786788541</x:v>
      </x:c>
      <x:c r="H102" t="s">
        <x:v>83</x:v>
      </x:c>
      <x:c r="I102" s="6">
        <x:v>31.4690008072657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19.577</x:v>
      </x:c>
      <x:c r="R102" s="8">
        <x:v>131452.455646498</x:v>
      </x:c>
      <x:c r="S102" s="12">
        <x:v>227492.154815631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603152</x:v>
      </x:c>
      <x:c r="B103" s="1">
        <x:v>43209.5032585995</x:v>
      </x:c>
      <x:c r="C103" s="6">
        <x:v>1.68207714</x:v>
      </x:c>
      <x:c r="D103" s="14" t="s">
        <x:v>77</x:v>
      </x:c>
      <x:c r="E103" s="15">
        <x:v>43194.5291999653</x:v>
      </x:c>
      <x:c r="F103" t="s">
        <x:v>82</x:v>
      </x:c>
      <x:c r="G103" s="6">
        <x:v>195.850275611172</x:v>
      </x:c>
      <x:c r="H103" t="s">
        <x:v>83</x:v>
      </x:c>
      <x:c r="I103" s="6">
        <x:v>31.477226326987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19.579</x:v>
      </x:c>
      <x:c r="R103" s="8">
        <x:v>131451.442553808</x:v>
      </x:c>
      <x:c r="S103" s="12">
        <x:v>227474.636289909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603159</x:v>
      </x:c>
      <x:c r="B104" s="1">
        <x:v>43209.5032699074</x:v>
      </x:c>
      <x:c r="C104" s="6">
        <x:v>1.69839474833333</x:v>
      </x:c>
      <x:c r="D104" s="14" t="s">
        <x:v>77</x:v>
      </x:c>
      <x:c r="E104" s="15">
        <x:v>43194.5291999653</x:v>
      </x:c>
      <x:c r="F104" t="s">
        <x:v>82</x:v>
      </x:c>
      <x:c r="G104" s="6">
        <x:v>195.862695154231</x:v>
      </x:c>
      <x:c r="H104" t="s">
        <x:v>83</x:v>
      </x:c>
      <x:c r="I104" s="6">
        <x:v>31.4723452469161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19.58</x:v>
      </x:c>
      <x:c r="R104" s="8">
        <x:v>131454.818630812</x:v>
      </x:c>
      <x:c r="S104" s="12">
        <x:v>227489.07003438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603171</x:v>
      </x:c>
      <x:c r="B105" s="1">
        <x:v>43209.5032814468</x:v>
      </x:c>
      <x:c r="C105" s="6">
        <x:v>1.71496235166667</x:v>
      </x:c>
      <x:c r="D105" s="14" t="s">
        <x:v>77</x:v>
      </x:c>
      <x:c r="E105" s="15">
        <x:v>43194.5291999653</x:v>
      </x:c>
      <x:c r="F105" t="s">
        <x:v>82</x:v>
      </x:c>
      <x:c r="G105" s="6">
        <x:v>195.909804083239</x:v>
      </x:c>
      <x:c r="H105" t="s">
        <x:v>83</x:v>
      </x:c>
      <x:c r="I105" s="6">
        <x:v>31.4734901909856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19.577</x:v>
      </x:c>
      <x:c r="R105" s="8">
        <x:v>131458.821189144</x:v>
      </x:c>
      <x:c r="S105" s="12">
        <x:v>227492.256158419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603181</x:v>
      </x:c>
      <x:c r="B106" s="1">
        <x:v>43209.5032934375</x:v>
      </x:c>
      <x:c r="C106" s="6">
        <x:v>1.732263285</x:v>
      </x:c>
      <x:c r="D106" s="14" t="s">
        <x:v>77</x:v>
      </x:c>
      <x:c r="E106" s="15">
        <x:v>43194.5291999653</x:v>
      </x:c>
      <x:c r="F106" t="s">
        <x:v>82</x:v>
      </x:c>
      <x:c r="G106" s="6">
        <x:v>195.871346624514</x:v>
      </x:c>
      <x:c r="H106" t="s">
        <x:v>83</x:v>
      </x:c>
      <x:c r="I106" s="6">
        <x:v>31.4680667751668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19.581</x:v>
      </x:c>
      <x:c r="R106" s="8">
        <x:v>131470.316823892</x:v>
      </x:c>
      <x:c r="S106" s="12">
        <x:v>227489.192381472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603193</x:v>
      </x:c>
      <x:c r="B107" s="1">
        <x:v>43209.5033048958</x:v>
      </x:c>
      <x:c r="C107" s="6">
        <x:v>1.74876424333333</x:v>
      </x:c>
      <x:c r="D107" s="14" t="s">
        <x:v>77</x:v>
      </x:c>
      <x:c r="E107" s="15">
        <x:v>43194.5291999653</x:v>
      </x:c>
      <x:c r="F107" t="s">
        <x:v>82</x:v>
      </x:c>
      <x:c r="G107" s="6">
        <x:v>195.857016809432</x:v>
      </x:c>
      <x:c r="H107" t="s">
        <x:v>83</x:v>
      </x:c>
      <x:c r="I107" s="6">
        <x:v>31.4645716896221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19.583</x:v>
      </x:c>
      <x:c r="R107" s="8">
        <x:v>131475.187084639</x:v>
      </x:c>
      <x:c r="S107" s="12">
        <x:v>227488.30279639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603204</x:v>
      </x:c>
      <x:c r="B108" s="1">
        <x:v>43209.5033166319</x:v>
      </x:c>
      <x:c r="C108" s="6">
        <x:v>1.76566516</x:v>
      </x:c>
      <x:c r="D108" s="14" t="s">
        <x:v>77</x:v>
      </x:c>
      <x:c r="E108" s="15">
        <x:v>43194.5291999653</x:v>
      </x:c>
      <x:c r="F108" t="s">
        <x:v>82</x:v>
      </x:c>
      <x:c r="G108" s="6">
        <x:v>195.907710599282</x:v>
      </x:c>
      <x:c r="H108" t="s">
        <x:v>83</x:v>
      </x:c>
      <x:c r="I108" s="6">
        <x:v>31.4680366451039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19.579</x:v>
      </x:c>
      <x:c r="R108" s="8">
        <x:v>131480.45977853</x:v>
      </x:c>
      <x:c r="S108" s="12">
        <x:v>227483.587068605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603210</x:v>
      </x:c>
      <x:c r="B109" s="1">
        <x:v>43209.5033280903</x:v>
      </x:c>
      <x:c r="C109" s="6">
        <x:v>1.78218278666667</x:v>
      </x:c>
      <x:c r="D109" s="14" t="s">
        <x:v>77</x:v>
      </x:c>
      <x:c r="E109" s="15">
        <x:v>43194.5291999653</x:v>
      </x:c>
      <x:c r="F109" t="s">
        <x:v>82</x:v>
      </x:c>
      <x:c r="G109" s="6">
        <x:v>195.906354385469</x:v>
      </x:c>
      <x:c r="H109" t="s">
        <x:v>83</x:v>
      </x:c>
      <x:c r="I109" s="6">
        <x:v>31.4595701080252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19.582</x:v>
      </x:c>
      <x:c r="R109" s="8">
        <x:v>131492.303432652</x:v>
      </x:c>
      <x:c r="S109" s="12">
        <x:v>227488.661832311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603217</x:v>
      </x:c>
      <x:c r="B110" s="1">
        <x:v>43209.5033395023</x:v>
      </x:c>
      <x:c r="C110" s="6">
        <x:v>1.79858372333333</x:v>
      </x:c>
      <x:c r="D110" s="14" t="s">
        <x:v>77</x:v>
      </x:c>
      <x:c r="E110" s="15">
        <x:v>43194.5291999653</x:v>
      </x:c>
      <x:c r="F110" t="s">
        <x:v>82</x:v>
      </x:c>
      <x:c r="G110" s="6">
        <x:v>195.893363448265</x:v>
      </x:c>
      <x:c r="H110" t="s">
        <x:v>83</x:v>
      </x:c>
      <x:c r="I110" s="6">
        <x:v>31.4616490777821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19.582</x:v>
      </x:c>
      <x:c r="R110" s="8">
        <x:v>131495.363247005</x:v>
      </x:c>
      <x:c r="S110" s="12">
        <x:v>227486.637859398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603225</x:v>
      </x:c>
      <x:c r="B111" s="1">
        <x:v>43209.5033509606</x:v>
      </x:c>
      <x:c r="C111" s="6">
        <x:v>1.81511790666667</x:v>
      </x:c>
      <x:c r="D111" s="14" t="s">
        <x:v>77</x:v>
      </x:c>
      <x:c r="E111" s="15">
        <x:v>43194.5291999653</x:v>
      </x:c>
      <x:c r="F111" t="s">
        <x:v>82</x:v>
      </x:c>
      <x:c r="G111" s="6">
        <x:v>195.762292177418</x:v>
      </x:c>
      <x:c r="H111" t="s">
        <x:v>83</x:v>
      </x:c>
      <x:c r="I111" s="6">
        <x:v>31.4623721980001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19.589</x:v>
      </x:c>
      <x:c r="R111" s="8">
        <x:v>131497.75744023</x:v>
      </x:c>
      <x:c r="S111" s="12">
        <x:v>227481.208940146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603237</x:v>
      </x:c>
      <x:c r="B112" s="1">
        <x:v>43209.5033627662</x:v>
      </x:c>
      <x:c r="C112" s="6">
        <x:v>1.83208556166667</x:v>
      </x:c>
      <x:c r="D112" s="14" t="s">
        <x:v>77</x:v>
      </x:c>
      <x:c r="E112" s="15">
        <x:v>43194.5291999653</x:v>
      </x:c>
      <x:c r="F112" t="s">
        <x:v>82</x:v>
      </x:c>
      <x:c r="G112" s="6">
        <x:v>195.75705108394</x:v>
      </x:c>
      <x:c r="H112" t="s">
        <x:v>83</x:v>
      </x:c>
      <x:c r="I112" s="6">
        <x:v>31.4747857860634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19.585</x:v>
      </x:c>
      <x:c r="R112" s="8">
        <x:v>131503.703037715</x:v>
      </x:c>
      <x:c r="S112" s="12">
        <x:v>227493.990716509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603252</x:v>
      </x:c>
      <x:c r="B113" s="1">
        <x:v>43209.5033741898</x:v>
      </x:c>
      <x:c r="C113" s="6">
        <x:v>1.84855309833333</x:v>
      </x:c>
      <x:c r="D113" s="14" t="s">
        <x:v>77</x:v>
      </x:c>
      <x:c r="E113" s="15">
        <x:v>43194.5291999653</x:v>
      </x:c>
      <x:c r="F113" t="s">
        <x:v>82</x:v>
      </x:c>
      <x:c r="G113" s="6">
        <x:v>195.795265161846</x:v>
      </x:c>
      <x:c r="H113" t="s">
        <x:v>83</x:v>
      </x:c>
      <x:c r="I113" s="6">
        <x:v>31.4715618643554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19.584</x:v>
      </x:c>
      <x:c r="R113" s="8">
        <x:v>131513.181872054</x:v>
      </x:c>
      <x:c r="S113" s="12">
        <x:v>227485.032535148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603262</x:v>
      </x:c>
      <x:c r="B114" s="1">
        <x:v>43209.5033860301</x:v>
      </x:c>
      <x:c r="C114" s="6">
        <x:v>1.86558742333333</x:v>
      </x:c>
      <x:c r="D114" s="14" t="s">
        <x:v>77</x:v>
      </x:c>
      <x:c r="E114" s="15">
        <x:v>43194.5291999653</x:v>
      </x:c>
      <x:c r="F114" t="s">
        <x:v>82</x:v>
      </x:c>
      <x:c r="G114" s="6">
        <x:v>195.821586238705</x:v>
      </x:c>
      <x:c r="H114" t="s">
        <x:v>83</x:v>
      </x:c>
      <x:c r="I114" s="6">
        <x:v>31.4586662085321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19.587</x:v>
      </x:c>
      <x:c r="R114" s="8">
        <x:v>131523.030544102</x:v>
      </x:c>
      <x:c r="S114" s="12">
        <x:v>227487.201322357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603270</x:v>
      </x:c>
      <x:c r="B115" s="1">
        <x:v>43209.5033974537</x:v>
      </x:c>
      <x:c r="C115" s="6">
        <x:v>1.88203834666667</x:v>
      </x:c>
      <x:c r="D115" s="14" t="s">
        <x:v>77</x:v>
      </x:c>
      <x:c r="E115" s="15">
        <x:v>43194.5291999653</x:v>
      </x:c>
      <x:c r="F115" t="s">
        <x:v>82</x:v>
      </x:c>
      <x:c r="G115" s="6">
        <x:v>195.674987622506</x:v>
      </x:c>
      <x:c r="H115" t="s">
        <x:v>83</x:v>
      </x:c>
      <x:c r="I115" s="6">
        <x:v>31.4705675713708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19.591</x:v>
      </x:c>
      <x:c r="R115" s="8">
        <x:v>131527.554927582</x:v>
      </x:c>
      <x:c r="S115" s="12">
        <x:v>227485.054242278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603280</x:v>
      </x:c>
      <x:c r="B116" s="1">
        <x:v>43209.5034090625</x:v>
      </x:c>
      <x:c r="C116" s="6">
        <x:v>1.89875594833333</x:v>
      </x:c>
      <x:c r="D116" s="14" t="s">
        <x:v>77</x:v>
      </x:c>
      <x:c r="E116" s="15">
        <x:v>43194.5291999653</x:v>
      </x:c>
      <x:c r="F116" t="s">
        <x:v>82</x:v>
      </x:c>
      <x:c r="G116" s="6">
        <x:v>195.697554820328</x:v>
      </x:c>
      <x:c r="H116" t="s">
        <x:v>83</x:v>
      </x:c>
      <x:c r="I116" s="6">
        <x:v>31.4640594791153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19.592</x:v>
      </x:c>
      <x:c r="R116" s="8">
        <x:v>131532.740107171</x:v>
      </x:c>
      <x:c r="S116" s="12">
        <x:v>227490.447115249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603292</x:v>
      </x:c>
      <x:c r="B117" s="1">
        <x:v>43209.5034206829</x:v>
      </x:c>
      <x:c r="C117" s="6">
        <x:v>1.91545688</x:v>
      </x:c>
      <x:c r="D117" s="14" t="s">
        <x:v>77</x:v>
      </x:c>
      <x:c r="E117" s="15">
        <x:v>43194.5291999653</x:v>
      </x:c>
      <x:c r="F117" t="s">
        <x:v>82</x:v>
      </x:c>
      <x:c r="G117" s="6">
        <x:v>195.727666358371</x:v>
      </x:c>
      <x:c r="H117" t="s">
        <x:v>83</x:v>
      </x:c>
      <x:c r="I117" s="6">
        <x:v>31.465023640134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19.59</x:v>
      </x:c>
      <x:c r="R117" s="8">
        <x:v>131538.793766274</x:v>
      </x:c>
      <x:c r="S117" s="12">
        <x:v>227483.760235974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603298</x:v>
      </x:c>
      <x:c r="B118" s="1">
        <x:v>43209.5034321759</x:v>
      </x:c>
      <x:c r="C118" s="6">
        <x:v>1.93202446</x:v>
      </x:c>
      <x:c r="D118" s="14" t="s">
        <x:v>77</x:v>
      </x:c>
      <x:c r="E118" s="15">
        <x:v>43194.5291999653</x:v>
      </x:c>
      <x:c r="F118" t="s">
        <x:v>82</x:v>
      </x:c>
      <x:c r="G118" s="6">
        <x:v>195.813494077599</x:v>
      </x:c>
      <x:c r="H118" t="s">
        <x:v>83</x:v>
      </x:c>
      <x:c r="I118" s="6">
        <x:v>31.4599617978806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19.587</x:v>
      </x:c>
      <x:c r="R118" s="8">
        <x:v>131537.619123269</x:v>
      </x:c>
      <x:c r="S118" s="12">
        <x:v>227479.123450741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603313</x:v>
      </x:c>
      <x:c r="B119" s="1">
        <x:v>43209.5034440162</x:v>
      </x:c>
      <x:c r="C119" s="6">
        <x:v>1.94907543166667</x:v>
      </x:c>
      <x:c r="D119" s="14" t="s">
        <x:v>77</x:v>
      </x:c>
      <x:c r="E119" s="15">
        <x:v>43194.5291999653</x:v>
      </x:c>
      <x:c r="F119" t="s">
        <x:v>82</x:v>
      </x:c>
      <x:c r="G119" s="6">
        <x:v>195.664822081494</x:v>
      </x:c>
      <x:c r="H119" t="s">
        <x:v>83</x:v>
      </x:c>
      <x:c r="I119" s="6">
        <x:v>31.4664096220836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19.593</x:v>
      </x:c>
      <x:c r="R119" s="8">
        <x:v>131548.163023103</x:v>
      </x:c>
      <x:c r="S119" s="12">
        <x:v>227484.93427953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603316</x:v>
      </x:c>
      <x:c r="B120" s="1">
        <x:v>43209.5034554398</x:v>
      </x:c>
      <x:c r="C120" s="6">
        <x:v>1.96552635666667</x:v>
      </x:c>
      <x:c r="D120" s="14" t="s">
        <x:v>77</x:v>
      </x:c>
      <x:c r="E120" s="15">
        <x:v>43194.5291999653</x:v>
      </x:c>
      <x:c r="F120" t="s">
        <x:v>82</x:v>
      </x:c>
      <x:c r="G120" s="6">
        <x:v>195.733462836538</x:v>
      </x:c>
      <x:c r="H120" t="s">
        <x:v>83</x:v>
      </x:c>
      <x:c r="I120" s="6">
        <x:v>31.4525196984473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19.594</x:v>
      </x:c>
      <x:c r="R120" s="8">
        <x:v>131561.040095223</x:v>
      </x:c>
      <x:c r="S120" s="12">
        <x:v>227478.170460497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603329</x:v>
      </x:c>
      <x:c r="B121" s="1">
        <x:v>43209.5034669792</x:v>
      </x:c>
      <x:c r="C121" s="6">
        <x:v>1.98214391333333</x:v>
      </x:c>
      <x:c r="D121" s="14" t="s">
        <x:v>77</x:v>
      </x:c>
      <x:c r="E121" s="15">
        <x:v>43194.5291999653</x:v>
      </x:c>
      <x:c r="F121" t="s">
        <x:v>82</x:v>
      </x:c>
      <x:c r="G121" s="6">
        <x:v>195.667643249972</x:v>
      </x:c>
      <x:c r="H121" t="s">
        <x:v>83</x:v>
      </x:c>
      <x:c r="I121" s="6">
        <x:v>31.4659576713843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19.593</x:v>
      </x:c>
      <x:c r="R121" s="8">
        <x:v>131552.146153018</x:v>
      </x:c>
      <x:c r="S121" s="12">
        <x:v>227480.290295698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603336</x:v>
      </x:c>
      <x:c r="B122" s="1">
        <x:v>43209.5034783218</x:v>
      </x:c>
      <x:c r="C122" s="6">
        <x:v>1.99846149833333</x:v>
      </x:c>
      <x:c r="D122" s="14" t="s">
        <x:v>77</x:v>
      </x:c>
      <x:c r="E122" s="15">
        <x:v>43194.5291999653</x:v>
      </x:c>
      <x:c r="F122" t="s">
        <x:v>82</x:v>
      </x:c>
      <x:c r="G122" s="6">
        <x:v>195.571353110205</x:v>
      </x:c>
      <x:c r="H122" t="s">
        <x:v>83</x:v>
      </x:c>
      <x:c r="I122" s="6">
        <x:v>31.4669218329491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19.598</x:v>
      </x:c>
      <x:c r="R122" s="8">
        <x:v>131566.880753625</x:v>
      </x:c>
      <x:c r="S122" s="12">
        <x:v>227471.863572819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603350</x:v>
      </x:c>
      <x:c r="B123" s="1">
        <x:v>43209.5034896643</x:v>
      </x:c>
      <x:c r="C123" s="6">
        <x:v>2.014845765</x:v>
      </x:c>
      <x:c r="D123" s="14" t="s">
        <x:v>77</x:v>
      </x:c>
      <x:c r="E123" s="15">
        <x:v>43194.5291999653</x:v>
      </x:c>
      <x:c r="F123" t="s">
        <x:v>82</x:v>
      </x:c>
      <x:c r="G123" s="6">
        <x:v>195.569474392603</x:v>
      </x:c>
      <x:c r="H123" t="s">
        <x:v>83</x:v>
      </x:c>
      <x:c r="I123" s="6">
        <x:v>31.4701156201113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19.597</x:v>
      </x:c>
      <x:c r="R123" s="8">
        <x:v>131569.269515393</x:v>
      </x:c>
      <x:c r="S123" s="12">
        <x:v>227474.172820316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603357</x:v>
      </x:c>
      <x:c r="B124" s="1">
        <x:v>43209.5035012731</x:v>
      </x:c>
      <x:c r="C124" s="6">
        <x:v>2.03156336666667</x:v>
      </x:c>
      <x:c r="D124" s="14" t="s">
        <x:v>77</x:v>
      </x:c>
      <x:c r="E124" s="15">
        <x:v>43194.5291999653</x:v>
      </x:c>
      <x:c r="F124" t="s">
        <x:v>82</x:v>
      </x:c>
      <x:c r="G124" s="6">
        <x:v>195.620971825898</x:v>
      </x:c>
      <x:c r="H124" t="s">
        <x:v>83</x:v>
      </x:c>
      <x:c r="I124" s="6">
        <x:v>31.4531825568356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19.6</x:v>
      </x:c>
      <x:c r="R124" s="8">
        <x:v>131579.685287649</x:v>
      </x:c>
      <x:c r="S124" s="12">
        <x:v>227473.198081734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603370</x:v>
      </x:c>
      <x:c r="B125" s="1">
        <x:v>43209.5035128819</x:v>
      </x:c>
      <x:c r="C125" s="6">
        <x:v>2.04824762666667</x:v>
      </x:c>
      <x:c r="D125" s="14" t="s">
        <x:v>77</x:v>
      </x:c>
      <x:c r="E125" s="15">
        <x:v>43194.5291999653</x:v>
      </x:c>
      <x:c r="F125" t="s">
        <x:v>82</x:v>
      </x:c>
      <x:c r="G125" s="6">
        <x:v>195.575862481737</x:v>
      </x:c>
      <x:c r="H125" t="s">
        <x:v>83</x:v>
      </x:c>
      <x:c r="I125" s="6">
        <x:v>31.4633062285125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19.599</x:v>
      </x:c>
      <x:c r="R125" s="8">
        <x:v>131578.608083538</x:v>
      </x:c>
      <x:c r="S125" s="12">
        <x:v>227471.960528131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603376</x:v>
      </x:c>
      <x:c r="B126" s="1">
        <x:v>43209.5035245023</x:v>
      </x:c>
      <x:c r="C126" s="6">
        <x:v>2.06501524</x:v>
      </x:c>
      <x:c r="D126" s="14" t="s">
        <x:v>77</x:v>
      </x:c>
      <x:c r="E126" s="15">
        <x:v>43194.5291999653</x:v>
      </x:c>
      <x:c r="F126" t="s">
        <x:v>82</x:v>
      </x:c>
      <x:c r="G126" s="6">
        <x:v>195.67985534134</x:v>
      </x:c>
      <x:c r="H126" t="s">
        <x:v>83</x:v>
      </x:c>
      <x:c r="I126" s="6">
        <x:v>31.4582142588779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19.595</x:v>
      </x:c>
      <x:c r="R126" s="8">
        <x:v>131584.073082078</x:v>
      </x:c>
      <x:c r="S126" s="12">
        <x:v>227474.828994289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603394</x:v>
      </x:c>
      <x:c r="B127" s="1">
        <x:v>43209.5035359606</x:v>
      </x:c>
      <x:c r="C127" s="6">
        <x:v>2.08146611666667</x:v>
      </x:c>
      <x:c r="D127" s="14" t="s">
        <x:v>77</x:v>
      </x:c>
      <x:c r="E127" s="15">
        <x:v>43194.5291999653</x:v>
      </x:c>
      <x:c r="F127" t="s">
        <x:v>82</x:v>
      </x:c>
      <x:c r="G127" s="6">
        <x:v>195.590531089927</x:v>
      </x:c>
      <x:c r="H127" t="s">
        <x:v>83</x:v>
      </x:c>
      <x:c r="I127" s="6">
        <x:v>31.4667410526345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19.597</x:v>
      </x:c>
      <x:c r="R127" s="8">
        <x:v>131588.604513269</x:v>
      </x:c>
      <x:c r="S127" s="12">
        <x:v>227472.850636996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603402</x:v>
      </x:c>
      <x:c r="B128" s="1">
        <x:v>43209.5035479514</x:v>
      </x:c>
      <x:c r="C128" s="6">
        <x:v>2.09875042666667</x:v>
      </x:c>
      <x:c r="D128" s="14" t="s">
        <x:v>77</x:v>
      </x:c>
      <x:c r="E128" s="15">
        <x:v>43194.5291999653</x:v>
      </x:c>
      <x:c r="F128" t="s">
        <x:v>82</x:v>
      </x:c>
      <x:c r="G128" s="6">
        <x:v>195.539767392608</x:v>
      </x:c>
      <x:c r="H128" t="s">
        <x:v>83</x:v>
      </x:c>
      <x:c r="I128" s="6">
        <x:v>31.4604137477709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19.602</x:v>
      </x:c>
      <x:c r="R128" s="8">
        <x:v>131591.037382337</x:v>
      </x:c>
      <x:c r="S128" s="12">
        <x:v>227478.758947774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603408</x:v>
      </x:c>
      <x:c r="B129" s="1">
        <x:v>43209.5035596412</x:v>
      </x:c>
      <x:c r="C129" s="6">
        <x:v>2.11561808333333</x:v>
      </x:c>
      <x:c r="D129" s="14" t="s">
        <x:v>77</x:v>
      </x:c>
      <x:c r="E129" s="15">
        <x:v>43194.5291999653</x:v>
      </x:c>
      <x:c r="F129" t="s">
        <x:v>82</x:v>
      </x:c>
      <x:c r="G129" s="6">
        <x:v>195.577734856709</x:v>
      </x:c>
      <x:c r="H129" t="s">
        <x:v>83</x:v>
      </x:c>
      <x:c r="I129" s="6">
        <x:v>31.4572199698514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19.601</x:v>
      </x:c>
      <x:c r="R129" s="8">
        <x:v>131598.675881018</x:v>
      </x:c>
      <x:c r="S129" s="12">
        <x:v>227467.659292416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603424</x:v>
      </x:c>
      <x:c r="B130" s="1">
        <x:v>43209.5035711458</x:v>
      </x:c>
      <x:c r="C130" s="6">
        <x:v>2.13213564166667</x:v>
      </x:c>
      <x:c r="D130" s="14" t="s">
        <x:v>77</x:v>
      </x:c>
      <x:c r="E130" s="15">
        <x:v>43194.5291999653</x:v>
      </x:c>
      <x:c r="F130" t="s">
        <x:v>82</x:v>
      </x:c>
      <x:c r="G130" s="6">
        <x:v>195.539764535402</x:v>
      </x:c>
      <x:c r="H130" t="s">
        <x:v>83</x:v>
      </x:c>
      <x:c r="I130" s="6">
        <x:v>31.4575212695254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19.603</x:v>
      </x:c>
      <x:c r="R130" s="8">
        <x:v>131603.338959816</x:v>
      </x:c>
      <x:c r="S130" s="12">
        <x:v>227479.189537727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603433</x:v>
      </x:c>
      <x:c r="B131" s="1">
        <x:v>43209.5035822569</x:v>
      </x:c>
      <x:c r="C131" s="6">
        <x:v>2.14815323166667</x:v>
      </x:c>
      <x:c r="D131" s="14" t="s">
        <x:v>77</x:v>
      </x:c>
      <x:c r="E131" s="15">
        <x:v>43194.5291999653</x:v>
      </x:c>
      <x:c r="F131" t="s">
        <x:v>82</x:v>
      </x:c>
      <x:c r="G131" s="6">
        <x:v>195.441672985539</x:v>
      </x:c>
      <x:c r="H131" t="s">
        <x:v>83</x:v>
      </x:c>
      <x:c r="I131" s="6">
        <x:v>31.4761416419128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19.602</x:v>
      </x:c>
      <x:c r="R131" s="8">
        <x:v>131611.578312995</x:v>
      </x:c>
      <x:c r="S131" s="12">
        <x:v>227472.755992014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603440</x:v>
      </x:c>
      <x:c r="B132" s="1">
        <x:v>43209.503594294</x:v>
      </x:c>
      <x:c r="C132" s="6">
        <x:v>2.16548748166667</x:v>
      </x:c>
      <x:c r="D132" s="14" t="s">
        <x:v>77</x:v>
      </x:c>
      <x:c r="E132" s="15">
        <x:v>43194.5291999653</x:v>
      </x:c>
      <x:c r="F132" t="s">
        <x:v>82</x:v>
      </x:c>
      <x:c r="G132" s="6">
        <x:v>195.475687222246</x:v>
      </x:c>
      <x:c r="H132" t="s">
        <x:v>83</x:v>
      </x:c>
      <x:c r="I132" s="6">
        <x:v>31.4677956046062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19.603</x:v>
      </x:c>
      <x:c r="R132" s="8">
        <x:v>131614.26283558</x:v>
      </x:c>
      <x:c r="S132" s="12">
        <x:v>227471.694789126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603445</x:v>
      </x:c>
      <x:c r="B133" s="1">
        <x:v>43209.503605706</x:v>
      </x:c>
      <x:c r="C133" s="6">
        <x:v>2.18192175833333</x:v>
      </x:c>
      <x:c r="D133" s="14" t="s">
        <x:v>77</x:v>
      </x:c>
      <x:c r="E133" s="15">
        <x:v>43194.5291999653</x:v>
      </x:c>
      <x:c r="F133" t="s">
        <x:v>82</x:v>
      </x:c>
      <x:c r="G133" s="6">
        <x:v>195.424587517973</x:v>
      </x:c>
      <x:c r="H133" t="s">
        <x:v>83</x:v>
      </x:c>
      <x:c r="I133" s="6">
        <x:v>31.4702060103591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19.605</x:v>
      </x:c>
      <x:c r="R133" s="8">
        <x:v>131615.01798964</x:v>
      </x:c>
      <x:c r="S133" s="12">
        <x:v>227473.880718942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603463</x:v>
      </x:c>
      <x:c r="B134" s="1">
        <x:v>43209.5036171296</x:v>
      </x:c>
      <x:c r="C134" s="6">
        <x:v>2.19838930666667</x:v>
      </x:c>
      <x:c r="D134" s="14" t="s">
        <x:v>77</x:v>
      </x:c>
      <x:c r="E134" s="15">
        <x:v>43194.5291999653</x:v>
      </x:c>
      <x:c r="F134" t="s">
        <x:v>82</x:v>
      </x:c>
      <x:c r="G134" s="6">
        <x:v>195.393788086304</x:v>
      </x:c>
      <x:c r="H134" t="s">
        <x:v>83</x:v>
      </x:c>
      <x:c r="I134" s="6">
        <x:v>31.4693623681487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19.607</x:v>
      </x:c>
      <x:c r="R134" s="8">
        <x:v>131626.078430024</x:v>
      </x:c>
      <x:c r="S134" s="12">
        <x:v>227475.394648154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603474</x:v>
      </x:c>
      <x:c r="B135" s="1">
        <x:v>43209.5036287037</x:v>
      </x:c>
      <x:c r="C135" s="6">
        <x:v>2.21505689833333</x:v>
      </x:c>
      <x:c r="D135" s="14" t="s">
        <x:v>77</x:v>
      </x:c>
      <x:c r="E135" s="15">
        <x:v>43194.5291999653</x:v>
      </x:c>
      <x:c r="F135" t="s">
        <x:v>82</x:v>
      </x:c>
      <x:c r="G135" s="6">
        <x:v>195.374065831054</x:v>
      </x:c>
      <x:c r="H135" t="s">
        <x:v>83</x:v>
      </x:c>
      <x:c r="I135" s="6">
        <x:v>31.4725260275322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19.607</x:v>
      </x:c>
      <x:c r="R135" s="8">
        <x:v>131629.039491896</x:v>
      </x:c>
      <x:c r="S135" s="12">
        <x:v>227479.02792198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603476</x:v>
      </x:c>
      <x:c r="B136" s="1">
        <x:v>43209.5036403588</x:v>
      </x:c>
      <x:c r="C136" s="6">
        <x:v>2.23184120333333</x:v>
      </x:c>
      <x:c r="D136" s="14" t="s">
        <x:v>77</x:v>
      </x:c>
      <x:c r="E136" s="15">
        <x:v>43194.5291999653</x:v>
      </x:c>
      <x:c r="F136" t="s">
        <x:v>82</x:v>
      </x:c>
      <x:c r="G136" s="6">
        <x:v>195.434546977971</x:v>
      </x:c>
      <x:c r="H136" t="s">
        <x:v>83</x:v>
      </x:c>
      <x:c r="I136" s="6">
        <x:v>31.4657166310371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19.606</x:v>
      </x:c>
      <x:c r="R136" s="8">
        <x:v>131637.599774954</x:v>
      </x:c>
      <x:c r="S136" s="12">
        <x:v>227469.343598581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603492</x:v>
      </x:c>
      <x:c r="B137" s="1">
        <x:v>43209.5036521991</x:v>
      </x:c>
      <x:c r="C137" s="6">
        <x:v>2.24889218666667</x:v>
      </x:c>
      <x:c r="D137" s="14" t="s">
        <x:v>77</x:v>
      </x:c>
      <x:c r="E137" s="15">
        <x:v>43194.5291999653</x:v>
      </x:c>
      <x:c r="F137" t="s">
        <x:v>82</x:v>
      </x:c>
      <x:c r="G137" s="6">
        <x:v>195.421777495604</x:v>
      </x:c>
      <x:c r="H137" t="s">
        <x:v>83</x:v>
      </x:c>
      <x:c r="I137" s="6">
        <x:v>31.4619805078628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19.608</x:v>
      </x:c>
      <x:c r="R137" s="8">
        <x:v>131645.149490199</x:v>
      </x:c>
      <x:c r="S137" s="12">
        <x:v>227468.456702233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603496</x:v>
      </x:c>
      <x:c r="B138" s="1">
        <x:v>43209.5036636921</x:v>
      </x:c>
      <x:c r="C138" s="6">
        <x:v>2.26544304</x:v>
      </x:c>
      <x:c r="D138" s="14" t="s">
        <x:v>77</x:v>
      </x:c>
      <x:c r="E138" s="15">
        <x:v>43194.5291999653</x:v>
      </x:c>
      <x:c r="F138" t="s">
        <x:v>82</x:v>
      </x:c>
      <x:c r="G138" s="6">
        <x:v>195.501789545793</x:v>
      </x:c>
      <x:c r="H138" t="s">
        <x:v>83</x:v>
      </x:c>
      <x:c r="I138" s="6">
        <x:v>31.4462526801594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19.609</x:v>
      </x:c>
      <x:c r="R138" s="8">
        <x:v>131653.383656849</x:v>
      </x:c>
      <x:c r="S138" s="12">
        <x:v>227472.043162606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603510</x:v>
      </x:c>
      <x:c r="B139" s="1">
        <x:v>43209.5036751157</x:v>
      </x:c>
      <x:c r="C139" s="6">
        <x:v>2.281893975</x:v>
      </x:c>
      <x:c r="D139" s="14" t="s">
        <x:v>77</x:v>
      </x:c>
      <x:c r="E139" s="15">
        <x:v>43194.5291999653</x:v>
      </x:c>
      <x:c r="F139" t="s">
        <x:v>82</x:v>
      </x:c>
      <x:c r="G139" s="6">
        <x:v>195.380840002798</x:v>
      </x:c>
      <x:c r="H139" t="s">
        <x:v>83</x:v>
      </x:c>
      <x:c r="I139" s="6">
        <x:v>31.462763888183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19.61</x:v>
      </x:c>
      <x:c r="R139" s="8">
        <x:v>131661.651478762</x:v>
      </x:c>
      <x:c r="S139" s="12">
        <x:v>227469.195866301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603521</x:v>
      </x:c>
      <x:c r="B140" s="1">
        <x:v>43209.5036867708</x:v>
      </x:c>
      <x:c r="C140" s="6">
        <x:v>2.29867827</x:v>
      </x:c>
      <x:c r="D140" s="14" t="s">
        <x:v>77</x:v>
      </x:c>
      <x:c r="E140" s="15">
        <x:v>43194.5291999653</x:v>
      </x:c>
      <x:c r="F140" t="s">
        <x:v>82</x:v>
      </x:c>
      <x:c r="G140" s="6">
        <x:v>195.358100494003</x:v>
      </x:c>
      <x:c r="H140" t="s">
        <x:v>83</x:v>
      </x:c>
      <x:c r="I140" s="6">
        <x:v>31.4750870873158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19.607</x:v>
      </x:c>
      <x:c r="R140" s="8">
        <x:v>131668.503639759</x:v>
      </x:c>
      <x:c r="S140" s="12">
        <x:v>227459.509665736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603530</x:v>
      </x:c>
      <x:c r="B141" s="1">
        <x:v>43209.5036986921</x:v>
      </x:c>
      <x:c r="C141" s="6">
        <x:v>2.315829205</x:v>
      </x:c>
      <x:c r="D141" s="14" t="s">
        <x:v>77</x:v>
      </x:c>
      <x:c r="E141" s="15">
        <x:v>43194.5291999653</x:v>
      </x:c>
      <x:c r="F141" t="s">
        <x:v>82</x:v>
      </x:c>
      <x:c r="G141" s="6">
        <x:v>195.34047636817</x:v>
      </x:c>
      <x:c r="H141" t="s">
        <x:v>83</x:v>
      </x:c>
      <x:c r="I141" s="6">
        <x:v>31.4634568786196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19.612</x:v>
      </x:c>
      <x:c r="R141" s="8">
        <x:v>131670.107141987</x:v>
      </x:c>
      <x:c r="S141" s="12">
        <x:v>227457.390018199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603536</x:v>
      </x:c>
      <x:c r="B142" s="1">
        <x:v>43209.5037098032</x:v>
      </x:c>
      <x:c r="C142" s="6">
        <x:v>2.33183007833333</x:v>
      </x:c>
      <x:c r="D142" s="14" t="s">
        <x:v>77</x:v>
      </x:c>
      <x:c r="E142" s="15">
        <x:v>43194.5291999653</x:v>
      </x:c>
      <x:c r="F142" t="s">
        <x:v>82</x:v>
      </x:c>
      <x:c r="G142" s="6">
        <x:v>195.420650791154</x:v>
      </x:c>
      <x:c r="H142" t="s">
        <x:v>83</x:v>
      </x:c>
      <x:c r="I142" s="6">
        <x:v>31.4505913838798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19.612</x:v>
      </x:c>
      <x:c r="R142" s="8">
        <x:v>131671.690628742</x:v>
      </x:c>
      <x:c r="S142" s="12">
        <x:v>227466.545746474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603548</x:v>
      </x:c>
      <x:c r="B143" s="1">
        <x:v>43209.5037216782</x:v>
      </x:c>
      <x:c r="C143" s="6">
        <x:v>2.34894772</x:v>
      </x:c>
      <x:c r="D143" s="14" t="s">
        <x:v>77</x:v>
      </x:c>
      <x:c r="E143" s="15">
        <x:v>43194.5291999653</x:v>
      </x:c>
      <x:c r="F143" t="s">
        <x:v>82</x:v>
      </x:c>
      <x:c r="G143" s="6">
        <x:v>195.258262703802</x:v>
      </x:c>
      <x:c r="H143" t="s">
        <x:v>83</x:v>
      </x:c>
      <x:c r="I143" s="6">
        <x:v>31.4708688722444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19.614</x:v>
      </x:c>
      <x:c r="R143" s="8">
        <x:v>131687.570482618</x:v>
      </x:c>
      <x:c r="S143" s="12">
        <x:v>227469.483003601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603560</x:v>
      </x:c>
      <x:c r="B144" s="1">
        <x:v>43209.5037329861</x:v>
      </x:c>
      <x:c r="C144" s="6">
        <x:v>2.36519868166667</x:v>
      </x:c>
      <x:c r="D144" s="14" t="s">
        <x:v>77</x:v>
      </x:c>
      <x:c r="E144" s="15">
        <x:v>43194.5291999653</x:v>
      </x:c>
      <x:c r="F144" t="s">
        <x:v>82</x:v>
      </x:c>
      <x:c r="G144" s="6">
        <x:v>195.309138386235</x:v>
      </x:c>
      <x:c r="H144" t="s">
        <x:v>83</x:v>
      </x:c>
      <x:c r="I144" s="6">
        <x:v>31.4598111479309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19.615</x:v>
      </x:c>
      <x:c r="R144" s="8">
        <x:v>131690.662078655</x:v>
      </x:c>
      <x:c r="S144" s="12">
        <x:v>227451.375754812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603565</x:v>
      </x:c>
      <x:c r="B145" s="1">
        <x:v>43209.5037444097</x:v>
      </x:c>
      <x:c r="C145" s="6">
        <x:v>2.381682865</x:v>
      </x:c>
      <x:c r="D145" s="14" t="s">
        <x:v>77</x:v>
      </x:c>
      <x:c r="E145" s="15">
        <x:v>43194.5291999653</x:v>
      </x:c>
      <x:c r="F145" t="s">
        <x:v>82</x:v>
      </x:c>
      <x:c r="G145" s="6">
        <x:v>195.340104859187</x:v>
      </x:c>
      <x:c r="H145" t="s">
        <x:v>83</x:v>
      </x:c>
      <x:c r="I145" s="6">
        <x:v>31.4606246577405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19.613</x:v>
      </x:c>
      <x:c r="R145" s="8">
        <x:v>131694.644272372</x:v>
      </x:c>
      <x:c r="S145" s="12">
        <x:v>227460.482754704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603584</x:v>
      </x:c>
      <x:c r="B146" s="1">
        <x:v>43209.5037562847</x:v>
      </x:c>
      <x:c r="C146" s="6">
        <x:v>2.398750495</x:v>
      </x:c>
      <x:c r="D146" s="14" t="s">
        <x:v>77</x:v>
      </x:c>
      <x:c r="E146" s="15">
        <x:v>43194.5291999653</x:v>
      </x:c>
      <x:c r="F146" t="s">
        <x:v>82</x:v>
      </x:c>
      <x:c r="G146" s="6">
        <x:v>195.352125121385</x:v>
      </x:c>
      <x:c r="H146" t="s">
        <x:v>83</x:v>
      </x:c>
      <x:c r="I146" s="6">
        <x:v>31.4500189157066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19.616</x:v>
      </x:c>
      <x:c r="R146" s="8">
        <x:v>131701.422091912</x:v>
      </x:c>
      <x:c r="S146" s="12">
        <x:v>227470.498668926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603586</x:v>
      </x:c>
      <x:c r="B147" s="1">
        <x:v>43209.5037674421</x:v>
      </x:c>
      <x:c r="C147" s="6">
        <x:v>2.41481805</x:v>
      </x:c>
      <x:c r="D147" s="14" t="s">
        <x:v>77</x:v>
      </x:c>
      <x:c r="E147" s="15">
        <x:v>43194.5291999653</x:v>
      </x:c>
      <x:c r="F147" t="s">
        <x:v>82</x:v>
      </x:c>
      <x:c r="G147" s="6">
        <x:v>195.281002145796</x:v>
      </x:c>
      <x:c r="H147" t="s">
        <x:v>83</x:v>
      </x:c>
      <x:c r="I147" s="6">
        <x:v>31.4527607378463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19.619</x:v>
      </x:c>
      <x:c r="R147" s="8">
        <x:v>131708.32276724</x:v>
      </x:c>
      <x:c r="S147" s="12">
        <x:v>227460.123355363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603602</x:v>
      </x:c>
      <x:c r="B148" s="1">
        <x:v>43209.5037797801</x:v>
      </x:c>
      <x:c r="C148" s="6">
        <x:v>2.43261902</x:v>
      </x:c>
      <x:c r="D148" s="14" t="s">
        <x:v>77</x:v>
      </x:c>
      <x:c r="E148" s="15">
        <x:v>43194.5291999653</x:v>
      </x:c>
      <x:c r="F148" t="s">
        <x:v>82</x:v>
      </x:c>
      <x:c r="G148" s="6">
        <x:v>195.373897294196</x:v>
      </x:c>
      <x:c r="H148" t="s">
        <x:v>83</x:v>
      </x:c>
      <x:c r="I148" s="6">
        <x:v>31.4436313827164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19.617</x:v>
      </x:c>
      <x:c r="R148" s="8">
        <x:v>131715.364229001</x:v>
      </x:c>
      <x:c r="S148" s="12">
        <x:v>227472.155196303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603606</x:v>
      </x:c>
      <x:c r="B149" s="1">
        <x:v>43209.5037909722</x:v>
      </x:c>
      <x:c r="C149" s="6">
        <x:v>2.44871993833333</x:v>
      </x:c>
      <x:c r="D149" s="14" t="s">
        <x:v>77</x:v>
      </x:c>
      <x:c r="E149" s="15">
        <x:v>43194.5291999653</x:v>
      </x:c>
      <x:c r="F149" t="s">
        <x:v>82</x:v>
      </x:c>
      <x:c r="G149" s="6">
        <x:v>195.19657379677</x:v>
      </x:c>
      <x:c r="H149" t="s">
        <x:v>83</x:v>
      </x:c>
      <x:c r="I149" s="6">
        <x:v>31.4634267485976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19.62</x:v>
      </x:c>
      <x:c r="R149" s="8">
        <x:v>131725.229683101</x:v>
      </x:c>
      <x:c r="S149" s="12">
        <x:v>227468.444960505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603620</x:v>
      </x:c>
      <x:c r="B150" s="1">
        <x:v>43209.5038023958</x:v>
      </x:c>
      <x:c r="C150" s="6">
        <x:v>2.46517091</x:v>
      </x:c>
      <x:c r="D150" s="14" t="s">
        <x:v>77</x:v>
      </x:c>
      <x:c r="E150" s="15">
        <x:v>43194.5291999653</x:v>
      </x:c>
      <x:c r="F150" t="s">
        <x:v>82</x:v>
      </x:c>
      <x:c r="G150" s="6">
        <x:v>195.170120201655</x:v>
      </x:c>
      <x:c r="H150" t="s">
        <x:v>83</x:v>
      </x:c>
      <x:c r="I150" s="6">
        <x:v>31.4676750843641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19.62</x:v>
      </x:c>
      <x:c r="R150" s="8">
        <x:v>131725.069977034</x:v>
      </x:c>
      <x:c r="S150" s="12">
        <x:v>227467.030449293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603632</x:v>
      </x:c>
      <x:c r="B151" s="1">
        <x:v>43209.5038138079</x:v>
      </x:c>
      <x:c r="C151" s="6">
        <x:v>2.48157181166667</x:v>
      </x:c>
      <x:c r="D151" s="14" t="s">
        <x:v>77</x:v>
      </x:c>
      <x:c r="E151" s="15">
        <x:v>43194.5291999653</x:v>
      </x:c>
      <x:c r="F151" t="s">
        <x:v>82</x:v>
      </x:c>
      <x:c r="G151" s="6">
        <x:v>195.201827080454</x:v>
      </x:c>
      <x:c r="H151" t="s">
        <x:v>83</x:v>
      </x:c>
      <x:c r="I151" s="6">
        <x:v>31.462583108093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19.62</x:v>
      </x:c>
      <x:c r="R151" s="8">
        <x:v>131722.288860576</x:v>
      </x:c>
      <x:c r="S151" s="12">
        <x:v>227454.614075968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603642</x:v>
      </x:c>
      <x:c r="B152" s="1">
        <x:v>43209.5038254977</x:v>
      </x:c>
      <x:c r="C152" s="6">
        <x:v>2.49843941</x:v>
      </x:c>
      <x:c r="D152" s="14" t="s">
        <x:v>77</x:v>
      </x:c>
      <x:c r="E152" s="15">
        <x:v>43194.5291999653</x:v>
      </x:c>
      <x:c r="F152" t="s">
        <x:v>82</x:v>
      </x:c>
      <x:c r="G152" s="6">
        <x:v>195.221158431657</x:v>
      </x:c>
      <x:c r="H152" t="s">
        <x:v>83</x:v>
      </x:c>
      <x:c r="I152" s="6">
        <x:v>31.4565872406251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19.621</x:v>
      </x:c>
      <x:c r="R152" s="8">
        <x:v>131723.075828311</x:v>
      </x:c>
      <x:c r="S152" s="12">
        <x:v>227452.004640113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603654</x:v>
      </x:c>
      <x:c r="B153" s="1">
        <x:v>43209.5038369213</x:v>
      </x:c>
      <x:c r="C153" s="6">
        <x:v>2.51487365166667</x:v>
      </x:c>
      <x:c r="D153" s="14" t="s">
        <x:v>77</x:v>
      </x:c>
      <x:c r="E153" s="15">
        <x:v>43194.5291999653</x:v>
      </x:c>
      <x:c r="F153" t="s">
        <x:v>82</x:v>
      </x:c>
      <x:c r="G153" s="6">
        <x:v>195.180030553089</x:v>
      </x:c>
      <x:c r="H153" t="s">
        <x:v>83</x:v>
      </x:c>
      <x:c r="I153" s="6">
        <x:v>31.4747556559387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19.617</x:v>
      </x:c>
      <x:c r="R153" s="8">
        <x:v>131740.873620475</x:v>
      </x:c>
      <x:c r="S153" s="12">
        <x:v>227463.575858024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603661</x:v>
      </x:c>
      <x:c r="B154" s="1">
        <x:v>43209.5038484954</x:v>
      </x:c>
      <x:c r="C154" s="6">
        <x:v>2.53155791333333</x:v>
      </x:c>
      <x:c r="D154" s="14" t="s">
        <x:v>77</x:v>
      </x:c>
      <x:c r="E154" s="15">
        <x:v>43194.5291999653</x:v>
      </x:c>
      <x:c r="F154" t="s">
        <x:v>82</x:v>
      </x:c>
      <x:c r="G154" s="6">
        <x:v>195.114100328969</x:v>
      </x:c>
      <x:c r="H154" t="s">
        <x:v>83</x:v>
      </x:c>
      <x:c r="I154" s="6">
        <x:v>31.4593290681364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19.626</x:v>
      </x:c>
      <x:c r="R154" s="8">
        <x:v>131744.003984805</x:v>
      </x:c>
      <x:c r="S154" s="12">
        <x:v>227451.848833899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603665</x:v>
      </x:c>
      <x:c r="B155" s="1">
        <x:v>43209.5038602662</x:v>
      </x:c>
      <x:c r="C155" s="6">
        <x:v>2.54847551166667</x:v>
      </x:c>
      <x:c r="D155" s="14" t="s">
        <x:v>77</x:v>
      </x:c>
      <x:c r="E155" s="15">
        <x:v>43194.5291999653</x:v>
      </x:c>
      <x:c r="F155" t="s">
        <x:v>82</x:v>
      </x:c>
      <x:c r="G155" s="6">
        <x:v>195.165475116216</x:v>
      </x:c>
      <x:c r="H155" t="s">
        <x:v>83</x:v>
      </x:c>
      <x:c r="I155" s="6">
        <x:v>31.4539659351003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19.625</x:v>
      </x:c>
      <x:c r="R155" s="8">
        <x:v>131751.854667211</x:v>
      </x:c>
      <x:c r="S155" s="12">
        <x:v>227443.005273383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603676</x:v>
      </x:c>
      <x:c r="B156" s="1">
        <x:v>43209.5038721875</x:v>
      </x:c>
      <x:c r="C156" s="6">
        <x:v>2.56562649333333</x:v>
      </x:c>
      <x:c r="D156" s="14" t="s">
        <x:v>77</x:v>
      </x:c>
      <x:c r="E156" s="15">
        <x:v>43194.5291999653</x:v>
      </x:c>
      <x:c r="F156" t="s">
        <x:v>82</x:v>
      </x:c>
      <x:c r="G156" s="6">
        <x:v>195.12123526139</x:v>
      </x:c>
      <x:c r="H156" t="s">
        <x:v>83</x:v>
      </x:c>
      <x:c r="I156" s="6">
        <x:v>31.4552916525804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19.627</x:v>
      </x:c>
      <x:c r="R156" s="8">
        <x:v>131756.328574914</x:v>
      </x:c>
      <x:c r="S156" s="12">
        <x:v>227454.115300453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603685</x:v>
      </x:c>
      <x:c r="B157" s="1">
        <x:v>43209.5038832523</x:v>
      </x:c>
      <x:c r="C157" s="6">
        <x:v>2.58161073166667</x:v>
      </x:c>
      <x:c r="D157" s="14" t="s">
        <x:v>77</x:v>
      </x:c>
      <x:c r="E157" s="15">
        <x:v>43194.5291999653</x:v>
      </x:c>
      <x:c r="F157" t="s">
        <x:v>82</x:v>
      </x:c>
      <x:c r="G157" s="6">
        <x:v>195.148628657466</x:v>
      </x:c>
      <x:c r="H157" t="s">
        <x:v>83</x:v>
      </x:c>
      <x:c r="I157" s="6">
        <x:v>31.4422152803522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19.63</x:v>
      </x:c>
      <x:c r="R157" s="8">
        <x:v>131746.523058846</x:v>
      </x:c>
      <x:c r="S157" s="12">
        <x:v>227449.234226724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603695</x:v>
      </x:c>
      <x:c r="B158" s="1">
        <x:v>43209.5038948727</x:v>
      </x:c>
      <x:c r="C158" s="6">
        <x:v>2.59829497</x:v>
      </x:c>
      <x:c r="D158" s="14" t="s">
        <x:v>77</x:v>
      </x:c>
      <x:c r="E158" s="15">
        <x:v>43194.5291999653</x:v>
      </x:c>
      <x:c r="F158" t="s">
        <x:v>82</x:v>
      </x:c>
      <x:c r="G158" s="6">
        <x:v>195.094620063169</x:v>
      </x:c>
      <x:c r="H158" t="s">
        <x:v>83</x:v>
      </x:c>
      <x:c r="I158" s="6">
        <x:v>31.4566776305073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19.628</x:v>
      </x:c>
      <x:c r="R158" s="8">
        <x:v>131763.700661412</x:v>
      </x:c>
      <x:c r="S158" s="12">
        <x:v>227454.725254508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603710</x:v>
      </x:c>
      <x:c r="B159" s="1">
        <x:v>43209.5039067477</x:v>
      </x:c>
      <x:c r="C159" s="6">
        <x:v>2.61544595166667</x:v>
      </x:c>
      <x:c r="D159" s="14" t="s">
        <x:v>77</x:v>
      </x:c>
      <x:c r="E159" s="15">
        <x:v>43194.5291999653</x:v>
      </x:c>
      <x:c r="F159" t="s">
        <x:v>82</x:v>
      </x:c>
      <x:c r="G159" s="6">
        <x:v>194.992665461979</x:v>
      </x:c>
      <x:c r="H159" t="s">
        <x:v>83</x:v>
      </x:c>
      <x:c r="I159" s="6">
        <x:v>31.467283393607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19.63</x:v>
      </x:c>
      <x:c r="R159" s="8">
        <x:v>131772.687044212</x:v>
      </x:c>
      <x:c r="S159" s="12">
        <x:v>227458.196800486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603718</x:v>
      </x:c>
      <x:c r="B160" s="1">
        <x:v>43209.5039181366</x:v>
      </x:c>
      <x:c r="C160" s="6">
        <x:v>2.63184683</x:v>
      </x:c>
      <x:c r="D160" s="14" t="s">
        <x:v>77</x:v>
      </x:c>
      <x:c r="E160" s="15">
        <x:v>43194.5291999653</x:v>
      </x:c>
      <x:c r="F160" t="s">
        <x:v>82</x:v>
      </x:c>
      <x:c r="G160" s="6">
        <x:v>194.963067963954</x:v>
      </x:c>
      <x:c r="H160" t="s">
        <x:v>83</x:v>
      </x:c>
      <x:c r="I160" s="6">
        <x:v>31.4691514576289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19.631</x:v>
      </x:c>
      <x:c r="R160" s="8">
        <x:v>131779.2180237</x:v>
      </x:c>
      <x:c r="S160" s="12">
        <x:v>227451.398210662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603725</x:v>
      </x:c>
      <x:c r="B161" s="1">
        <x:v>43209.5039299421</x:v>
      </x:c>
      <x:c r="C161" s="6">
        <x:v>2.64879780333333</x:v>
      </x:c>
      <x:c r="D161" s="14" t="s">
        <x:v>77</x:v>
      </x:c>
      <x:c r="E161" s="15">
        <x:v>43194.5291999653</x:v>
      </x:c>
      <x:c r="F161" t="s">
        <x:v>82</x:v>
      </x:c>
      <x:c r="G161" s="6">
        <x:v>195.103081710767</x:v>
      </x:c>
      <x:c r="H161" t="s">
        <x:v>83</x:v>
      </x:c>
      <x:c r="I161" s="6">
        <x:v>31.4466443684591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19.631</x:v>
      </x:c>
      <x:c r="R161" s="8">
        <x:v>131784.041734109</x:v>
      </x:c>
      <x:c r="S161" s="12">
        <x:v>227451.287421261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603739</x:v>
      </x:c>
      <x:c r="B162" s="1">
        <x:v>43209.5039412037</x:v>
      </x:c>
      <x:c r="C162" s="6">
        <x:v>2.665065355</x:v>
      </x:c>
      <x:c r="D162" s="14" t="s">
        <x:v>77</x:v>
      </x:c>
      <x:c r="E162" s="15">
        <x:v>43194.5291999653</x:v>
      </x:c>
      <x:c r="F162" t="s">
        <x:v>82</x:v>
      </x:c>
      <x:c r="G162" s="6">
        <x:v>195.055855967649</x:v>
      </x:c>
      <x:c r="H162" t="s">
        <x:v>83</x:v>
      </x:c>
      <x:c r="I162" s="6">
        <x:v>31.4513446316259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19.632</x:v>
      </x:c>
      <x:c r="R162" s="8">
        <x:v>131787.842632965</x:v>
      </x:c>
      <x:c r="S162" s="12">
        <x:v>227459.858471345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603745</x:v>
      </x:c>
      <x:c r="B163" s="1">
        <x:v>43209.5039529745</x:v>
      </x:c>
      <x:c r="C163" s="6">
        <x:v>2.681966305</x:v>
      </x:c>
      <x:c r="D163" s="14" t="s">
        <x:v>77</x:v>
      </x:c>
      <x:c r="E163" s="15">
        <x:v>43194.5291999653</x:v>
      </x:c>
      <x:c r="F163" t="s">
        <x:v>82</x:v>
      </x:c>
      <x:c r="G163" s="6">
        <x:v>194.996082769795</x:v>
      </x:c>
      <x:c r="H163" t="s">
        <x:v>83</x:v>
      </x:c>
      <x:c r="I163" s="6">
        <x:v>31.4580636090063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19.633</x:v>
      </x:c>
      <x:c r="R163" s="8">
        <x:v>131796.961538208</x:v>
      </x:c>
      <x:c r="S163" s="12">
        <x:v>227456.526103958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603764</x:v>
      </x:c>
      <x:c r="B164" s="1">
        <x:v>43209.5039644329</x:v>
      </x:c>
      <x:c r="C164" s="6">
        <x:v>2.69851722833333</x:v>
      </x:c>
      <x:c r="D164" s="14" t="s">
        <x:v>77</x:v>
      </x:c>
      <x:c r="E164" s="15">
        <x:v>43194.5291999653</x:v>
      </x:c>
      <x:c r="F164" t="s">
        <x:v>82</x:v>
      </x:c>
      <x:c r="G164" s="6">
        <x:v>194.856754833817</x:v>
      </x:c>
      <x:c r="H164" t="s">
        <x:v>83</x:v>
      </x:c>
      <x:c r="I164" s="6">
        <x:v>31.4689104170516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19.637</x:v>
      </x:c>
      <x:c r="R164" s="8">
        <x:v>131804.342550454</x:v>
      </x:c>
      <x:c r="S164" s="12">
        <x:v>227446.202024853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603768</x:v>
      </x:c>
      <x:c r="B165" s="1">
        <x:v>43209.5039760069</x:v>
      </x:c>
      <x:c r="C165" s="6">
        <x:v>2.71513485333333</x:v>
      </x:c>
      <x:c r="D165" s="14" t="s">
        <x:v>77</x:v>
      </x:c>
      <x:c r="E165" s="15">
        <x:v>43194.5291999653</x:v>
      </x:c>
      <x:c r="F165" t="s">
        <x:v>82</x:v>
      </x:c>
      <x:c r="G165" s="6">
        <x:v>195.006363182065</x:v>
      </x:c>
      <x:c r="H165" t="s">
        <x:v>83</x:v>
      </x:c>
      <x:c r="I165" s="6">
        <x:v>31.4621914179311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19.631</x:v>
      </x:c>
      <x:c r="R165" s="8">
        <x:v>131811.335327479</x:v>
      </x:c>
      <x:c r="S165" s="12">
        <x:v>227447.013222553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603775</x:v>
      </x:c>
      <x:c r="B166" s="1">
        <x:v>43209.5039875347</x:v>
      </x:c>
      <x:c r="C166" s="6">
        <x:v>2.73176911666667</x:v>
      </x:c>
      <x:c r="D166" s="14" t="s">
        <x:v>77</x:v>
      </x:c>
      <x:c r="E166" s="15">
        <x:v>43194.5291999653</x:v>
      </x:c>
      <x:c r="F166" t="s">
        <x:v>82</x:v>
      </x:c>
      <x:c r="G166" s="6">
        <x:v>195.007162938012</x:v>
      </x:c>
      <x:c r="H166" t="s">
        <x:v>83</x:v>
      </x:c>
      <x:c r="I166" s="6">
        <x:v>31.4505009941622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19.635</x:v>
      </x:c>
      <x:c r="R166" s="8">
        <x:v>131820.137910915</x:v>
      </x:c>
      <x:c r="S166" s="12">
        <x:v>227455.857665143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603791</x:v>
      </x:c>
      <x:c r="B167" s="1">
        <x:v>43209.5039991898</x:v>
      </x:c>
      <x:c r="C167" s="6">
        <x:v>2.748570045</x:v>
      </x:c>
      <x:c r="D167" s="14" t="s">
        <x:v>77</x:v>
      </x:c>
      <x:c r="E167" s="15">
        <x:v>43194.5291999653</x:v>
      </x:c>
      <x:c r="F167" t="s">
        <x:v>82</x:v>
      </x:c>
      <x:c r="G167" s="6">
        <x:v>195.03263679548</x:v>
      </x:c>
      <x:c r="H167" t="s">
        <x:v>83</x:v>
      </x:c>
      <x:c r="I167" s="6">
        <x:v>31.4492957981533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19.634</x:v>
      </x:c>
      <x:c r="R167" s="8">
        <x:v>131815.292767657</x:v>
      </x:c>
      <x:c r="S167" s="12">
        <x:v>227450.991696492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603796</x:v>
      </x:c>
      <x:c r="B168" s="1">
        <x:v>43209.5040107292</x:v>
      </x:c>
      <x:c r="C168" s="6">
        <x:v>2.76515430833333</x:v>
      </x:c>
      <x:c r="D168" s="14" t="s">
        <x:v>77</x:v>
      </x:c>
      <x:c r="E168" s="15">
        <x:v>43194.5291999653</x:v>
      </x:c>
      <x:c r="F168" t="s">
        <x:v>82</x:v>
      </x:c>
      <x:c r="G168" s="6">
        <x:v>194.895681235323</x:v>
      </x:c>
      <x:c r="H168" t="s">
        <x:v>83</x:v>
      </x:c>
      <x:c r="I168" s="6">
        <x:v>31.4684283359488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19.635</x:v>
      </x:c>
      <x:c r="R168" s="8">
        <x:v>131817.547771261</x:v>
      </x:c>
      <x:c r="S168" s="12">
        <x:v>227449.460862696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603808</x:v>
      </x:c>
      <x:c r="B169" s="1">
        <x:v>43209.5040223032</x:v>
      </x:c>
      <x:c r="C169" s="6">
        <x:v>2.78180522833333</x:v>
      </x:c>
      <x:c r="D169" s="14" t="s">
        <x:v>77</x:v>
      </x:c>
      <x:c r="E169" s="15">
        <x:v>43194.5291999653</x:v>
      </x:c>
      <x:c r="F169" t="s">
        <x:v>82</x:v>
      </x:c>
      <x:c r="G169" s="6">
        <x:v>194.804518232482</x:v>
      </x:c>
      <x:c r="H169" t="s">
        <x:v>83</x:v>
      </x:c>
      <x:c r="I169" s="6">
        <x:v>31.4744242245956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19.638</x:v>
      </x:c>
      <x:c r="R169" s="8">
        <x:v>131834.810362251</x:v>
      </x:c>
      <x:c r="S169" s="12">
        <x:v>227454.327954197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603822</x:v>
      </x:c>
      <x:c r="B170" s="1">
        <x:v>43209.5040342245</x:v>
      </x:c>
      <x:c r="C170" s="6">
        <x:v>2.798989505</x:v>
      </x:c>
      <x:c r="D170" s="14" t="s">
        <x:v>77</x:v>
      </x:c>
      <x:c r="E170" s="15">
        <x:v>43194.5291999653</x:v>
      </x:c>
      <x:c r="F170" t="s">
        <x:v>82</x:v>
      </x:c>
      <x:c r="G170" s="6">
        <x:v>194.737898684157</x:v>
      </x:c>
      <x:c r="H170" t="s">
        <x:v>83</x:v>
      </x:c>
      <x:c r="I170" s="6">
        <x:v>31.4793655680242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19.64</x:v>
      </x:c>
      <x:c r="R170" s="8">
        <x:v>131840.284210221</x:v>
      </x:c>
      <x:c r="S170" s="12">
        <x:v>227453.62191879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603829</x:v>
      </x:c>
      <x:c r="B171" s="1">
        <x:v>43209.5040452894</x:v>
      </x:c>
      <x:c r="C171" s="6">
        <x:v>2.81494038</x:v>
      </x:c>
      <x:c r="D171" s="14" t="s">
        <x:v>77</x:v>
      </x:c>
      <x:c r="E171" s="15">
        <x:v>43194.5291999653</x:v>
      </x:c>
      <x:c r="F171" t="s">
        <x:v>82</x:v>
      </x:c>
      <x:c r="G171" s="6">
        <x:v>194.862430836831</x:v>
      </x:c>
      <x:c r="H171" t="s">
        <x:v>83</x:v>
      </x:c>
      <x:c r="I171" s="6">
        <x:v>31.4593290681364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19.64</x:v>
      </x:c>
      <x:c r="R171" s="8">
        <x:v>131837.103970901</x:v>
      </x:c>
      <x:c r="S171" s="12">
        <x:v>227447.418887495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603841</x:v>
      </x:c>
      <x:c r="B172" s="1">
        <x:v>43209.5040573727</x:v>
      </x:c>
      <x:c r="C172" s="6">
        <x:v>2.83229138</x:v>
      </x:c>
      <x:c r="D172" s="14" t="s">
        <x:v>77</x:v>
      </x:c>
      <x:c r="E172" s="15">
        <x:v>43194.5291999653</x:v>
      </x:c>
      <x:c r="F172" t="s">
        <x:v>82</x:v>
      </x:c>
      <x:c r="G172" s="6">
        <x:v>194.864490904363</x:v>
      </x:c>
      <x:c r="H172" t="s">
        <x:v>83</x:v>
      </x:c>
      <x:c r="I172" s="6">
        <x:v>31.4589976383181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19.64</x:v>
      </x:c>
      <x:c r="R172" s="8">
        <x:v>131841.662813821</x:v>
      </x:c>
      <x:c r="S172" s="12">
        <x:v>227454.022146168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603851</x:v>
      </x:c>
      <x:c r="B173" s="1">
        <x:v>43209.5040688657</x:v>
      </x:c>
      <x:c r="C173" s="6">
        <x:v>2.84887564333333</x:v>
      </x:c>
      <x:c r="D173" s="14" t="s">
        <x:v>77</x:v>
      </x:c>
      <x:c r="E173" s="15">
        <x:v>43194.5291999653</x:v>
      </x:c>
      <x:c r="F173" t="s">
        <x:v>82</x:v>
      </x:c>
      <x:c r="G173" s="6">
        <x:v>194.86638069423</x:v>
      </x:c>
      <x:c r="H173" t="s">
        <x:v>83</x:v>
      </x:c>
      <x:c r="I173" s="6">
        <x:v>31.4558038617479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19.641</x:v>
      </x:c>
      <x:c r="R173" s="8">
        <x:v>131847.170756584</x:v>
      </x:c>
      <x:c r="S173" s="12">
        <x:v>227449.050877187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603860</x:v>
      </x:c>
      <x:c r="B174" s="1">
        <x:v>43209.5040804745</x:v>
      </x:c>
      <x:c r="C174" s="6">
        <x:v>2.865576575</x:v>
      </x:c>
      <x:c r="D174" s="14" t="s">
        <x:v>77</x:v>
      </x:c>
      <x:c r="E174" s="15">
        <x:v>43194.5291999653</x:v>
      </x:c>
      <x:c r="F174" t="s">
        <x:v>82</x:v>
      </x:c>
      <x:c r="G174" s="6">
        <x:v>194.841931610444</x:v>
      </x:c>
      <x:c r="H174" t="s">
        <x:v>83</x:v>
      </x:c>
      <x:c r="I174" s="6">
        <x:v>31.4452885245396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19.646</x:v>
      </x:c>
      <x:c r="R174" s="8">
        <x:v>131847.842646729</x:v>
      </x:c>
      <x:c r="S174" s="12">
        <x:v>227438.685512227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603872</x:v>
      </x:c>
      <x:c r="B175" s="1">
        <x:v>43209.5040920139</x:v>
      </x:c>
      <x:c r="C175" s="6">
        <x:v>2.88222747166667</x:v>
      </x:c>
      <x:c r="D175" s="14" t="s">
        <x:v>77</x:v>
      </x:c>
      <x:c r="E175" s="15">
        <x:v>43194.5291999653</x:v>
      </x:c>
      <x:c r="F175" t="s">
        <x:v>82</x:v>
      </x:c>
      <x:c r="G175" s="6">
        <x:v>194.757655551227</x:v>
      </x:c>
      <x:c r="H175" t="s">
        <x:v>83</x:v>
      </x:c>
      <x:c r="I175" s="6">
        <x:v>31.4646319496865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19.644</x:v>
      </x:c>
      <x:c r="R175" s="8">
        <x:v>131851.69856569</x:v>
      </x:c>
      <x:c r="S175" s="12">
        <x:v>227442.692570582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603875</x:v>
      </x:c>
      <x:c r="B176" s="1">
        <x:v>43209.5041030903</x:v>
      </x:c>
      <x:c r="C176" s="6">
        <x:v>2.89812838333333</x:v>
      </x:c>
      <x:c r="D176" s="14" t="s">
        <x:v>77</x:v>
      </x:c>
      <x:c r="E176" s="15">
        <x:v>43194.5291999653</x:v>
      </x:c>
      <x:c r="F176" t="s">
        <x:v>82</x:v>
      </x:c>
      <x:c r="G176" s="6">
        <x:v>194.808014665921</x:v>
      </x:c>
      <x:c r="H176" t="s">
        <x:v>83</x:v>
      </x:c>
      <x:c r="I176" s="6">
        <x:v>31.4565269807044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19.644</x:v>
      </x:c>
      <x:c r="R176" s="8">
        <x:v>131855.486273139</x:v>
      </x:c>
      <x:c r="S176" s="12">
        <x:v>227441.727042454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603887</x:v>
      </x:c>
      <x:c r="B177" s="1">
        <x:v>43209.5041148958</x:v>
      </x:c>
      <x:c r="C177" s="6">
        <x:v>2.91512934333333</x:v>
      </x:c>
      <x:c r="D177" s="14" t="s">
        <x:v>77</x:v>
      </x:c>
      <x:c r="E177" s="15">
        <x:v>43194.5291999653</x:v>
      </x:c>
      <x:c r="F177" t="s">
        <x:v>82</x:v>
      </x:c>
      <x:c r="G177" s="6">
        <x:v>194.795116131589</x:v>
      </x:c>
      <x:c r="H177" t="s">
        <x:v>83</x:v>
      </x:c>
      <x:c r="I177" s="6">
        <x:v>31.4557134718889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19.645</x:v>
      </x:c>
      <x:c r="R177" s="8">
        <x:v>131869.334232353</x:v>
      </x:c>
      <x:c r="S177" s="12">
        <x:v>227447.453798808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603896</x:v>
      </x:c>
      <x:c r="B178" s="1">
        <x:v>43209.5041262384</x:v>
      </x:c>
      <x:c r="C178" s="6">
        <x:v>2.93149691666667</x:v>
      </x:c>
      <x:c r="D178" s="14" t="s">
        <x:v>77</x:v>
      </x:c>
      <x:c r="E178" s="15">
        <x:v>43194.5291999653</x:v>
      </x:c>
      <x:c r="F178" t="s">
        <x:v>82</x:v>
      </x:c>
      <x:c r="G178" s="6">
        <x:v>194.769677816979</x:v>
      </x:c>
      <x:c r="H178" t="s">
        <x:v>83</x:v>
      </x:c>
      <x:c r="I178" s="6">
        <x:v>31.4569186702047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19.646</x:v>
      </x:c>
      <x:c r="R178" s="8">
        <x:v>131875.905972552</x:v>
      </x:c>
      <x:c r="S178" s="12">
        <x:v>227436.580507961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603907</x:v>
      </x:c>
      <x:c r="B179" s="1">
        <x:v>43209.504138044</x:v>
      </x:c>
      <x:c r="C179" s="6">
        <x:v>2.948497865</x:v>
      </x:c>
      <x:c r="D179" s="14" t="s">
        <x:v>77</x:v>
      </x:c>
      <x:c r="E179" s="15">
        <x:v>43194.5291999653</x:v>
      </x:c>
      <x:c r="F179" t="s">
        <x:v>82</x:v>
      </x:c>
      <x:c r="G179" s="6">
        <x:v>194.682643646888</x:v>
      </x:c>
      <x:c r="H179" t="s">
        <x:v>83</x:v>
      </x:c>
      <x:c r="I179" s="6">
        <x:v>31.4709291324225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19.646</x:v>
      </x:c>
      <x:c r="R179" s="8">
        <x:v>131879.019329117</x:v>
      </x:c>
      <x:c r="S179" s="12">
        <x:v>227447.293608996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603918</x:v>
      </x:c>
      <x:c r="B180" s="1">
        <x:v>43209.5041498495</x:v>
      </x:c>
      <x:c r="C180" s="6">
        <x:v>2.96548211</x:v>
      </x:c>
      <x:c r="D180" s="14" t="s">
        <x:v>77</x:v>
      </x:c>
      <x:c r="E180" s="15">
        <x:v>43194.5291999653</x:v>
      </x:c>
      <x:c r="F180" t="s">
        <x:v>82</x:v>
      </x:c>
      <x:c r="G180" s="6">
        <x:v>194.701827181687</x:v>
      </x:c>
      <x:c r="H180" t="s">
        <x:v>83</x:v>
      </x:c>
      <x:c r="I180" s="6">
        <x:v>31.4562859410348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19.65</x:v>
      </x:c>
      <x:c r="R180" s="8">
        <x:v>131878.820061456</x:v>
      </x:c>
      <x:c r="S180" s="12">
        <x:v>227446.395870134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603925</x:v>
      </x:c>
      <x:c r="B181" s="1">
        <x:v>43209.5041611921</x:v>
      </x:c>
      <x:c r="C181" s="6">
        <x:v>2.98179967166667</x:v>
      </x:c>
      <x:c r="D181" s="14" t="s">
        <x:v>77</x:v>
      </x:c>
      <x:c r="E181" s="15">
        <x:v>43194.5291999653</x:v>
      </x:c>
      <x:c r="F181" t="s">
        <x:v>82</x:v>
      </x:c>
      <x:c r="G181" s="6">
        <x:v>194.715443478868</x:v>
      </x:c>
      <x:c r="H181" t="s">
        <x:v>83</x:v>
      </x:c>
      <x:c r="I181" s="6">
        <x:v>31.4598714079102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19.648</x:v>
      </x:c>
      <x:c r="R181" s="8">
        <x:v>131887.10637649</x:v>
      </x:c>
      <x:c r="S181" s="12">
        <x:v>227432.512806631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603936</x:v>
      </x:c>
      <x:c r="B182" s="1">
        <x:v>43209.5041726505</x:v>
      </x:c>
      <x:c r="C182" s="6">
        <x:v>2.99833393666667</x:v>
      </x:c>
      <x:c r="D182" s="14" t="s">
        <x:v>77</x:v>
      </x:c>
      <x:c r="E182" s="15">
        <x:v>43194.5291999653</x:v>
      </x:c>
      <x:c r="F182" t="s">
        <x:v>82</x:v>
      </x:c>
      <x:c r="G182" s="6">
        <x:v>194.600366970592</x:v>
      </x:c>
      <x:c r="H182" t="s">
        <x:v>83</x:v>
      </x:c>
      <x:c r="I182" s="6">
        <x:v>31.4581841289028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19.655</x:v>
      </x:c>
      <x:c r="R182" s="8">
        <x:v>131891.294385228</x:v>
      </x:c>
      <x:c r="S182" s="12">
        <x:v>227440.2346261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603950</x:v>
      </x:c>
      <x:c r="B183" s="1">
        <x:v>43209.5041841435</x:v>
      </x:c>
      <x:c r="C183" s="6">
        <x:v>3.01488489333333</x:v>
      </x:c>
      <x:c r="D183" s="14" t="s">
        <x:v>77</x:v>
      </x:c>
      <x:c r="E183" s="15">
        <x:v>43194.5291999653</x:v>
      </x:c>
      <x:c r="F183" t="s">
        <x:v>82</x:v>
      </x:c>
      <x:c r="G183" s="6">
        <x:v>194.634121581163</x:v>
      </x:c>
      <x:c r="H183" t="s">
        <x:v>83</x:v>
      </x:c>
      <x:c r="I183" s="6">
        <x:v>31.4643005193439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19.651</x:v>
      </x:c>
      <x:c r="R183" s="8">
        <x:v>131895.05935635</x:v>
      </x:c>
      <x:c r="S183" s="12">
        <x:v>227432.414191563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603957</x:v>
      </x:c>
      <x:c r="B184" s="1">
        <x:v>43209.5041959143</x:v>
      </x:c>
      <x:c r="C184" s="6">
        <x:v>3.031802525</x:v>
      </x:c>
      <x:c r="D184" s="14" t="s">
        <x:v>77</x:v>
      </x:c>
      <x:c r="E184" s="15">
        <x:v>43194.5291999653</x:v>
      </x:c>
      <x:c r="F184" t="s">
        <x:v>82</x:v>
      </x:c>
      <x:c r="G184" s="6">
        <x:v>194.597107766306</x:v>
      </x:c>
      <x:c r="H184" t="s">
        <x:v>83</x:v>
      </x:c>
      <x:c r="I184" s="6">
        <x:v>31.4673737837779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19.652</x:v>
      </x:c>
      <x:c r="R184" s="8">
        <x:v>131901.477467891</x:v>
      </x:c>
      <x:c r="S184" s="12">
        <x:v>227435.880537891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603971</x:v>
      </x:c>
      <x:c r="B185" s="1">
        <x:v>43209.5042072917</x:v>
      </x:c>
      <x:c r="C185" s="6">
        <x:v>3.04822008666667</x:v>
      </x:c>
      <x:c r="D185" s="14" t="s">
        <x:v>77</x:v>
      </x:c>
      <x:c r="E185" s="15">
        <x:v>43194.5291999653</x:v>
      </x:c>
      <x:c r="F185" t="s">
        <x:v>82</x:v>
      </x:c>
      <x:c r="G185" s="6">
        <x:v>194.692180900161</x:v>
      </x:c>
      <x:c r="H185" t="s">
        <x:v>83</x:v>
      </x:c>
      <x:c r="I185" s="6">
        <x:v>31.4462828100272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19.654</x:v>
      </x:c>
      <x:c r="R185" s="8">
        <x:v>131895.084978558</x:v>
      </x:c>
      <x:c r="S185" s="12">
        <x:v>227444.653418551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603984</x:v>
      </x:c>
      <x:c r="B186" s="1">
        <x:v>43209.5042194097</x:v>
      </x:c>
      <x:c r="C186" s="6">
        <x:v>3.06568769833333</x:v>
      </x:c>
      <x:c r="D186" s="14" t="s">
        <x:v>77</x:v>
      </x:c>
      <x:c r="E186" s="15">
        <x:v>43194.5291999653</x:v>
      </x:c>
      <x:c r="F186" t="s">
        <x:v>82</x:v>
      </x:c>
      <x:c r="G186" s="6">
        <x:v>194.660195037894</x:v>
      </x:c>
      <x:c r="H186" t="s">
        <x:v>83</x:v>
      </x:c>
      <x:c r="I186" s="6">
        <x:v>31.4514350213667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19.654</x:v>
      </x:c>
      <x:c r="R186" s="8">
        <x:v>131907.980039184</x:v>
      </x:c>
      <x:c r="S186" s="12">
        <x:v>227437.155209574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603991</x:v>
      </x:c>
      <x:c r="B187" s="1">
        <x:v>43209.504230706</x:v>
      </x:c>
      <x:c r="C187" s="6">
        <x:v>3.08193861333333</x:v>
      </x:c>
      <x:c r="D187" s="14" t="s">
        <x:v>77</x:v>
      </x:c>
      <x:c r="E187" s="15">
        <x:v>43194.5291999653</x:v>
      </x:c>
      <x:c r="F187" t="s">
        <x:v>82</x:v>
      </x:c>
      <x:c r="G187" s="6">
        <x:v>194.549281681988</x:v>
      </x:c>
      <x:c r="H187" t="s">
        <x:v>83</x:v>
      </x:c>
      <x:c r="I187" s="6">
        <x:v>31.4693021079984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19.654</x:v>
      </x:c>
      <x:c r="R187" s="8">
        <x:v>131913.322909255</x:v>
      </x:c>
      <x:c r="S187" s="12">
        <x:v>227435.636848932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604001</x:v>
      </x:c>
      <x:c r="B188" s="1">
        <x:v>43209.5042420949</x:v>
      </x:c>
      <x:c r="C188" s="6">
        <x:v>3.09830621</x:v>
      </x:c>
      <x:c r="D188" s="14" t="s">
        <x:v>77</x:v>
      </x:c>
      <x:c r="E188" s="15">
        <x:v>43194.5291999653</x:v>
      </x:c>
      <x:c r="F188" t="s">
        <x:v>82</x:v>
      </x:c>
      <x:c r="G188" s="6">
        <x:v>194.599032104474</x:v>
      </x:c>
      <x:c r="H188" t="s">
        <x:v>83</x:v>
      </x:c>
      <x:c r="I188" s="6">
        <x:v>31.4612875177322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19.654</x:v>
      </x:c>
      <x:c r="R188" s="8">
        <x:v>131918.956204521</x:v>
      </x:c>
      <x:c r="S188" s="12">
        <x:v>227432.245546389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604009</x:v>
      </x:c>
      <x:c r="B189" s="1">
        <x:v>43209.5042540162</x:v>
      </x:c>
      <x:c r="C189" s="6">
        <x:v>3.11545715666667</x:v>
      </x:c>
      <x:c r="D189" s="14" t="s">
        <x:v>77</x:v>
      </x:c>
      <x:c r="E189" s="15">
        <x:v>43194.5291999653</x:v>
      </x:c>
      <x:c r="F189" t="s">
        <x:v>82</x:v>
      </x:c>
      <x:c r="G189" s="6">
        <x:v>194.480809139378</x:v>
      </x:c>
      <x:c r="H189" t="s">
        <x:v>83</x:v>
      </x:c>
      <x:c r="I189" s="6">
        <x:v>31.4658974112958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19.659</x:v>
      </x:c>
      <x:c r="R189" s="8">
        <x:v>131921.261243506</x:v>
      </x:c>
      <x:c r="S189" s="12">
        <x:v>227440.437384102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604023</x:v>
      </x:c>
      <x:c r="B190" s="1">
        <x:v>43209.504265625</x:v>
      </x:c>
      <x:c r="C190" s="6">
        <x:v>3.13220811</x:v>
      </x:c>
      <x:c r="D190" s="14" t="s">
        <x:v>77</x:v>
      </x:c>
      <x:c r="E190" s="15">
        <x:v>43194.5291999653</x:v>
      </x:c>
      <x:c r="F190" t="s">
        <x:v>82</x:v>
      </x:c>
      <x:c r="G190" s="6">
        <x:v>194.523405517074</x:v>
      </x:c>
      <x:c r="H190" t="s">
        <x:v>83</x:v>
      </x:c>
      <x:c r="I190" s="6">
        <x:v>31.4619202478461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19.658</x:v>
      </x:c>
      <x:c r="R190" s="8">
        <x:v>131937.079741012</x:v>
      </x:c>
      <x:c r="S190" s="12">
        <x:v>227435.397762929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604030</x:v>
      </x:c>
      <x:c r="B191" s="1">
        <x:v>43209.5042772338</x:v>
      </x:c>
      <x:c r="C191" s="6">
        <x:v>3.14890904166667</x:v>
      </x:c>
      <x:c r="D191" s="14" t="s">
        <x:v>77</x:v>
      </x:c>
      <x:c r="E191" s="15">
        <x:v>43194.5291999653</x:v>
      </x:c>
      <x:c r="F191" t="s">
        <x:v>82</x:v>
      </x:c>
      <x:c r="G191" s="6">
        <x:v>194.564726210636</x:v>
      </x:c>
      <x:c r="H191" t="s">
        <x:v>83</x:v>
      </x:c>
      <x:c r="I191" s="6">
        <x:v>31.4552615226321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19.658</x:v>
      </x:c>
      <x:c r="R191" s="8">
        <x:v>131940.347861076</x:v>
      </x:c>
      <x:c r="S191" s="12">
        <x:v>227443.614105483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604038</x:v>
      </x:c>
      <x:c r="B192" s="1">
        <x:v>43209.5042887384</x:v>
      </x:c>
      <x:c r="C192" s="6">
        <x:v>3.16545996333333</x:v>
      </x:c>
      <x:c r="D192" s="14" t="s">
        <x:v>77</x:v>
      </x:c>
      <x:c r="E192" s="15">
        <x:v>43194.5291999653</x:v>
      </x:c>
      <x:c r="F192" t="s">
        <x:v>82</x:v>
      </x:c>
      <x:c r="G192" s="6">
        <x:v>194.586952269212</x:v>
      </x:c>
      <x:c r="H192" t="s">
        <x:v>83</x:v>
      </x:c>
      <x:c r="I192" s="6">
        <x:v>31.4545685338899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19.657</x:v>
      </x:c>
      <x:c r="R192" s="8">
        <x:v>131941.743279778</x:v>
      </x:c>
      <x:c r="S192" s="12">
        <x:v>227437.057603756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604052</x:v>
      </x:c>
      <x:c r="B193" s="1">
        <x:v>43209.5043001968</x:v>
      </x:c>
      <x:c r="C193" s="6">
        <x:v>3.18196089833333</x:v>
      </x:c>
      <x:c r="D193" s="14" t="s">
        <x:v>77</x:v>
      </x:c>
      <x:c r="E193" s="15">
        <x:v>43194.5291999653</x:v>
      </x:c>
      <x:c r="F193" t="s">
        <x:v>82</x:v>
      </x:c>
      <x:c r="G193" s="6">
        <x:v>194.532247260184</x:v>
      </x:c>
      <x:c r="H193" t="s">
        <x:v>83</x:v>
      </x:c>
      <x:c r="I193" s="6">
        <x:v>31.4547191836045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19.66</x:v>
      </x:c>
      <x:c r="R193" s="8">
        <x:v>131956.50491622</x:v>
      </x:c>
      <x:c r="S193" s="12">
        <x:v>227433.776711259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604058</x:v>
      </x:c>
      <x:c r="B194" s="1">
        <x:v>43209.5043116088</x:v>
      </x:c>
      <x:c r="C194" s="6">
        <x:v>3.19844512833333</x:v>
      </x:c>
      <x:c r="D194" s="14" t="s">
        <x:v>77</x:v>
      </x:c>
      <x:c r="E194" s="15">
        <x:v>43194.5291999653</x:v>
      </x:c>
      <x:c r="F194" t="s">
        <x:v>82</x:v>
      </x:c>
      <x:c r="G194" s="6">
        <x:v>194.484262523924</x:v>
      </x:c>
      <x:c r="H194" t="s">
        <x:v>83</x:v>
      </x:c>
      <x:c r="I194" s="6">
        <x:v>31.4566776305073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19.662</x:v>
      </x:c>
      <x:c r="R194" s="8">
        <x:v>131974.004380659</x:v>
      </x:c>
      <x:c r="S194" s="12">
        <x:v>227442.024480303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604067</x:v>
      </x:c>
      <x:c r="B195" s="1">
        <x:v>43209.5043234606</x:v>
      </x:c>
      <x:c r="C195" s="6">
        <x:v>3.21549605333333</x:v>
      </x:c>
      <x:c r="D195" s="14" t="s">
        <x:v>77</x:v>
      </x:c>
      <x:c r="E195" s="15">
        <x:v>43194.5291999653</x:v>
      </x:c>
      <x:c r="F195" t="s">
        <x:v>82</x:v>
      </x:c>
      <x:c r="G195" s="6">
        <x:v>194.482075073131</x:v>
      </x:c>
      <x:c r="H195" t="s">
        <x:v>83</x:v>
      </x:c>
      <x:c r="I195" s="6">
        <x:v>31.4512542418875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19.664</x:v>
      </x:c>
      <x:c r="R195" s="8">
        <x:v>131973.359725002</x:v>
      </x:c>
      <x:c r="S195" s="12">
        <x:v>227445.778233166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604075</x:v>
      </x:c>
      <x:c r="B196" s="1">
        <x:v>43209.5043348727</x:v>
      </x:c>
      <x:c r="C196" s="6">
        <x:v>3.23191366</x:v>
      </x:c>
      <x:c r="D196" s="14" t="s">
        <x:v>77</x:v>
      </x:c>
      <x:c r="E196" s="15">
        <x:v>43194.5291999653</x:v>
      </x:c>
      <x:c r="F196" t="s">
        <x:v>82</x:v>
      </x:c>
      <x:c r="G196" s="6">
        <x:v>194.487868306114</x:v>
      </x:c>
      <x:c r="H196" t="s">
        <x:v>83</x:v>
      </x:c>
      <x:c r="I196" s="6">
        <x:v>31.450320214733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19.664</x:v>
      </x:c>
      <x:c r="R196" s="8">
        <x:v>131977.835828627</x:v>
      </x:c>
      <x:c r="S196" s="12">
        <x:v>227440.547061391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604093</x:v>
      </x:c>
      <x:c r="B197" s="1">
        <x:v>43209.5043466435</x:v>
      </x:c>
      <x:c r="C197" s="6">
        <x:v>3.24888127</x:v>
      </x:c>
      <x:c r="D197" s="14" t="s">
        <x:v>77</x:v>
      </x:c>
      <x:c r="E197" s="15">
        <x:v>43194.5291999653</x:v>
      </x:c>
      <x:c r="F197" t="s">
        <x:v>82</x:v>
      </x:c>
      <x:c r="G197" s="6">
        <x:v>194.511924932594</x:v>
      </x:c>
      <x:c r="H197" t="s">
        <x:v>83</x:v>
      </x:c>
      <x:c r="I197" s="6">
        <x:v>31.4522183992231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19.662</x:v>
      </x:c>
      <x:c r="R197" s="8">
        <x:v>131990.976349167</x:v>
      </x:c>
      <x:c r="S197" s="12">
        <x:v>227438.357596358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604104</x:v>
      </x:c>
      <x:c r="B198" s="1">
        <x:v>43209.5043580671</x:v>
      </x:c>
      <x:c r="C198" s="6">
        <x:v>3.26531552333333</x:v>
      </x:c>
      <x:c r="D198" s="14" t="s">
        <x:v>77</x:v>
      </x:c>
      <x:c r="E198" s="15">
        <x:v>43194.5291999653</x:v>
      </x:c>
      <x:c r="F198" t="s">
        <x:v>82</x:v>
      </x:c>
      <x:c r="G198" s="6">
        <x:v>194.402158658815</x:v>
      </x:c>
      <x:c r="H198" t="s">
        <x:v>83</x:v>
      </x:c>
      <x:c r="I198" s="6">
        <x:v>31.4583649087558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19.666</x:v>
      </x:c>
      <x:c r="R198" s="8">
        <x:v>131991.686725508</x:v>
      </x:c>
      <x:c r="S198" s="12">
        <x:v>227432.801018337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604109</x:v>
      </x:c>
      <x:c r="B199" s="1">
        <x:v>43209.5043695602</x:v>
      </x:c>
      <x:c r="C199" s="6">
        <x:v>3.28188313833333</x:v>
      </x:c>
      <x:c r="D199" s="14" t="s">
        <x:v>77</x:v>
      </x:c>
      <x:c r="E199" s="15">
        <x:v>43194.5291999653</x:v>
      </x:c>
      <x:c r="F199" t="s">
        <x:v>82</x:v>
      </x:c>
      <x:c r="G199" s="6">
        <x:v>194.542316179055</x:v>
      </x:c>
      <x:c r="H199" t="s">
        <x:v>83</x:v>
      </x:c>
      <x:c r="I199" s="6">
        <x:v>31.4559846414722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19.659</x:v>
      </x:c>
      <x:c r="R199" s="8">
        <x:v>132005.003586665</x:v>
      </x:c>
      <x:c r="S199" s="12">
        <x:v>227431.51675228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604119</x:v>
      </x:c>
      <x:c r="B200" s="1">
        <x:v>43209.5043808681</x:v>
      </x:c>
      <x:c r="C200" s="6">
        <x:v>3.29815071333333</x:v>
      </x:c>
      <x:c r="D200" s="14" t="s">
        <x:v>77</x:v>
      </x:c>
      <x:c r="E200" s="15">
        <x:v>43194.5291999653</x:v>
      </x:c>
      <x:c r="F200" t="s">
        <x:v>82</x:v>
      </x:c>
      <x:c r="G200" s="6">
        <x:v>194.45802398116</x:v>
      </x:c>
      <x:c r="H200" t="s">
        <x:v>83</x:v>
      </x:c>
      <x:c r="I200" s="6">
        <x:v>31.4493560579435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19.666</x:v>
      </x:c>
      <x:c r="R200" s="8">
        <x:v>132002.947671176</x:v>
      </x:c>
      <x:c r="S200" s="12">
        <x:v>227430.813673419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604131</x:v>
      </x:c>
      <x:c r="B201" s="1">
        <x:v>43209.5043929398</x:v>
      </x:c>
      <x:c r="C201" s="6">
        <x:v>3.31553499666667</x:v>
      </x:c>
      <x:c r="D201" s="14" t="s">
        <x:v>77</x:v>
      </x:c>
      <x:c r="E201" s="15">
        <x:v>43194.5291999653</x:v>
      </x:c>
      <x:c r="F201" t="s">
        <x:v>82</x:v>
      </x:c>
      <x:c r="G201" s="6">
        <x:v>194.448466645785</x:v>
      </x:c>
      <x:c r="H201" t="s">
        <x:v>83</x:v>
      </x:c>
      <x:c r="I201" s="6">
        <x:v>31.4537851554851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19.665</x:v>
      </x:c>
      <x:c r="R201" s="8">
        <x:v>132014.022470894</x:v>
      </x:c>
      <x:c r="S201" s="12">
        <x:v>227439.502810414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604144</x:v>
      </x:c>
      <x:c r="B202" s="1">
        <x:v>43209.5044044329</x:v>
      </x:c>
      <x:c r="C202" s="6">
        <x:v>3.33211926</x:v>
      </x:c>
      <x:c r="D202" s="14" t="s">
        <x:v>77</x:v>
      </x:c>
      <x:c r="E202" s="15">
        <x:v>43194.5291999653</x:v>
      </x:c>
      <x:c r="F202" t="s">
        <x:v>82</x:v>
      </x:c>
      <x:c r="G202" s="6">
        <x:v>194.262015345129</x:v>
      </x:c>
      <x:c r="H202" t="s">
        <x:v>83</x:v>
      </x:c>
      <x:c r="I202" s="6">
        <x:v>31.4694226282991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19.67</x:v>
      </x:c>
      <x:c r="R202" s="8">
        <x:v>132016.833700667</x:v>
      </x:c>
      <x:c r="S202" s="12">
        <x:v>227433.79581654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604149</x:v>
      </x:c>
      <x:c r="B203" s="1">
        <x:v>43209.5044157407</x:v>
      </x:c>
      <x:c r="C203" s="6">
        <x:v>3.34840348166667</x:v>
      </x:c>
      <x:c r="D203" s="14" t="s">
        <x:v>77</x:v>
      </x:c>
      <x:c r="E203" s="15">
        <x:v>43194.5291999653</x:v>
      </x:c>
      <x:c r="F203" t="s">
        <x:v>82</x:v>
      </x:c>
      <x:c r="G203" s="6">
        <x:v>194.414258348933</x:v>
      </x:c>
      <x:c r="H203" t="s">
        <x:v>83</x:v>
      </x:c>
      <x:c r="I203" s="6">
        <x:v>31.4419742417117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19.671</x:v>
      </x:c>
      <x:c r="R203" s="8">
        <x:v>132027.227574965</x:v>
      </x:c>
      <x:c r="S203" s="12">
        <x:v>227433.069988183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604160</x:v>
      </x:c>
      <x:c r="B204" s="1">
        <x:v>43209.5044272801</x:v>
      </x:c>
      <x:c r="C204" s="6">
        <x:v>3.36497109833333</x:v>
      </x:c>
      <x:c r="D204" s="14" t="s">
        <x:v>77</x:v>
      </x:c>
      <x:c r="E204" s="15">
        <x:v>43194.5291999653</x:v>
      </x:c>
      <x:c r="F204" t="s">
        <x:v>82</x:v>
      </x:c>
      <x:c r="G204" s="6">
        <x:v>194.419620890168</x:v>
      </x:c>
      <x:c r="H204" t="s">
        <x:v>83</x:v>
      </x:c>
      <x:c r="I204" s="6">
        <x:v>31.4468854074353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19.669</x:v>
      </x:c>
      <x:c r="R204" s="8">
        <x:v>132027.964090814</x:v>
      </x:c>
      <x:c r="S204" s="12">
        <x:v>227439.037471548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604171</x:v>
      </x:c>
      <x:c r="B205" s="1">
        <x:v>43209.5044391551</x:v>
      </x:c>
      <x:c r="C205" s="6">
        <x:v>3.38207202166667</x:v>
      </x:c>
      <x:c r="D205" s="14" t="s">
        <x:v>77</x:v>
      </x:c>
      <x:c r="E205" s="15">
        <x:v>43194.5291999653</x:v>
      </x:c>
      <x:c r="F205" t="s">
        <x:v>82</x:v>
      </x:c>
      <x:c r="G205" s="6">
        <x:v>194.468538704296</x:v>
      </x:c>
      <x:c r="H205" t="s">
        <x:v>83</x:v>
      </x:c>
      <x:c r="I205" s="6">
        <x:v>31.4418838522261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19.668</x:v>
      </x:c>
      <x:c r="R205" s="8">
        <x:v>132038.633202842</x:v>
      </x:c>
      <x:c r="S205" s="12">
        <x:v>227442.225548616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604184</x:v>
      </x:c>
      <x:c r="B206" s="1">
        <x:v>43209.504450544</x:v>
      </x:c>
      <x:c r="C206" s="6">
        <x:v>3.39847295833333</x:v>
      </x:c>
      <x:c r="D206" s="14" t="s">
        <x:v>77</x:v>
      </x:c>
      <x:c r="E206" s="15">
        <x:v>43194.5291999653</x:v>
      </x:c>
      <x:c r="F206" t="s">
        <x:v>82</x:v>
      </x:c>
      <x:c r="G206" s="6">
        <x:v>194.396382751687</x:v>
      </x:c>
      <x:c r="H206" t="s">
        <x:v>83</x:v>
      </x:c>
      <x:c r="I206" s="6">
        <x:v>31.4390817793756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19.673</x:v>
      </x:c>
      <x:c r="R206" s="8">
        <x:v>132037.05177188</x:v>
      </x:c>
      <x:c r="S206" s="12">
        <x:v>227436.11674935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604192</x:v>
      </x:c>
      <x:c r="B207" s="1">
        <x:v>43209.5044624653</x:v>
      </x:c>
      <x:c r="C207" s="6">
        <x:v>3.41567395</x:v>
      </x:c>
      <x:c r="D207" s="14" t="s">
        <x:v>77</x:v>
      </x:c>
      <x:c r="E207" s="15">
        <x:v>43194.5291999653</x:v>
      </x:c>
      <x:c r="F207" t="s">
        <x:v>82</x:v>
      </x:c>
      <x:c r="G207" s="6">
        <x:v>194.212128469214</x:v>
      </x:c>
      <x:c r="H207" t="s">
        <x:v>83</x:v>
      </x:c>
      <x:c r="I207" s="6">
        <x:v>31.4659275413401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19.674</x:v>
      </x:c>
      <x:c r="R207" s="8">
        <x:v>132040.891876375</x:v>
      </x:c>
      <x:c r="S207" s="12">
        <x:v>227431.72814993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604201</x:v>
      </x:c>
      <x:c r="B208" s="1">
        <x:v>43209.5044736921</x:v>
      </x:c>
      <x:c r="C208" s="6">
        <x:v>3.43180814</x:v>
      </x:c>
      <x:c r="D208" s="14" t="s">
        <x:v>77</x:v>
      </x:c>
      <x:c r="E208" s="15">
        <x:v>43194.5291999653</x:v>
      </x:c>
      <x:c r="F208" t="s">
        <x:v>82</x:v>
      </x:c>
      <x:c r="G208" s="6">
        <x:v>194.329588613122</x:v>
      </x:c>
      <x:c r="H208" t="s">
        <x:v>83</x:v>
      </x:c>
      <x:c r="I208" s="6">
        <x:v>31.4614080377446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19.669</x:v>
      </x:c>
      <x:c r="R208" s="8">
        <x:v>132043.595617977</x:v>
      </x:c>
      <x:c r="S208" s="12">
        <x:v>227437.96652811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604214</x:v>
      </x:c>
      <x:c r="B209" s="1">
        <x:v>43209.5044852662</x:v>
      </x:c>
      <x:c r="C209" s="6">
        <x:v>3.44850910666667</x:v>
      </x:c>
      <x:c r="D209" s="14" t="s">
        <x:v>77</x:v>
      </x:c>
      <x:c r="E209" s="15">
        <x:v>43194.5291999653</x:v>
      </x:c>
      <x:c r="F209" t="s">
        <x:v>82</x:v>
      </x:c>
      <x:c r="G209" s="6">
        <x:v>194.338984604792</x:v>
      </x:c>
      <x:c r="H209" t="s">
        <x:v>83</x:v>
      </x:c>
      <x:c r="I209" s="6">
        <x:v>31.4367919151296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19.677</x:v>
      </x:c>
      <x:c r="R209" s="8">
        <x:v>132059.445371585</x:v>
      </x:c>
      <x:c r="S209" s="12">
        <x:v>227441.057269833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604220</x:v>
      </x:c>
      <x:c r="B210" s="1">
        <x:v>43209.5044966435</x:v>
      </x:c>
      <x:c r="C210" s="6">
        <x:v>3.46487665666667</x:v>
      </x:c>
      <x:c r="D210" s="14" t="s">
        <x:v>77</x:v>
      </x:c>
      <x:c r="E210" s="15">
        <x:v>43194.5291999653</x:v>
      </x:c>
      <x:c r="F210" t="s">
        <x:v>82</x:v>
      </x:c>
      <x:c r="G210" s="6">
        <x:v>194.222844506574</x:v>
      </x:c>
      <x:c r="H210" t="s">
        <x:v>83</x:v>
      </x:c>
      <x:c r="I210" s="6">
        <x:v>31.4584251687088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19.676</x:v>
      </x:c>
      <x:c r="R210" s="8">
        <x:v>132063.958603435</x:v>
      </x:c>
      <x:c r="S210" s="12">
        <x:v>227429.532608996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604226</x:v>
      </x:c>
      <x:c r="B211" s="1">
        <x:v>43209.5045083681</x:v>
      </x:c>
      <x:c r="C211" s="6">
        <x:v>3.481777595</x:v>
      </x:c>
      <x:c r="D211" s="14" t="s">
        <x:v>77</x:v>
      </x:c>
      <x:c r="E211" s="15">
        <x:v>43194.5291999653</x:v>
      </x:c>
      <x:c r="F211" t="s">
        <x:v>82</x:v>
      </x:c>
      <x:c r="G211" s="6">
        <x:v>194.128337350792</x:v>
      </x:c>
      <x:c r="H211" t="s">
        <x:v>83</x:v>
      </x:c>
      <x:c r="I211" s="6">
        <x:v>31.465023640134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19.679</x:v>
      </x:c>
      <x:c r="R211" s="8">
        <x:v>132070.462273417</x:v>
      </x:c>
      <x:c r="S211" s="12">
        <x:v>227438.062632717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604238</x:v>
      </x:c>
      <x:c r="B212" s="1">
        <x:v>43209.5045201736</x:v>
      </x:c>
      <x:c r="C212" s="6">
        <x:v>3.49876188666667</x:v>
      </x:c>
      <x:c r="D212" s="14" t="s">
        <x:v>77</x:v>
      </x:c>
      <x:c r="E212" s="15">
        <x:v>43194.5291999653</x:v>
      </x:c>
      <x:c r="F212" t="s">
        <x:v>82</x:v>
      </x:c>
      <x:c r="G212" s="6">
        <x:v>194.086022796204</x:v>
      </x:c>
      <x:c r="H212" t="s">
        <x:v>83</x:v>
      </x:c>
      <x:c r="I212" s="6">
        <x:v>31.4689706771942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19.68</x:v>
      </x:c>
      <x:c r="R212" s="8">
        <x:v>132077.084579391</x:v>
      </x:c>
      <x:c r="S212" s="12">
        <x:v>227434.574347704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604251</x:v>
      </x:c>
      <x:c r="B213" s="1">
        <x:v>43209.5045316319</x:v>
      </x:c>
      <x:c r="C213" s="6">
        <x:v>3.51526281</x:v>
      </x:c>
      <x:c r="D213" s="14" t="s">
        <x:v>77</x:v>
      </x:c>
      <x:c r="E213" s="15">
        <x:v>43194.5291999653</x:v>
      </x:c>
      <x:c r="F213" t="s">
        <x:v>82</x:v>
      </x:c>
      <x:c r="G213" s="6">
        <x:v>194.205522350416</x:v>
      </x:c>
      <x:c r="H213" t="s">
        <x:v>83</x:v>
      </x:c>
      <x:c r="I213" s="6">
        <x:v>31.4583347787798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19.677</x:v>
      </x:c>
      <x:c r="R213" s="8">
        <x:v>132081.85327957</x:v>
      </x:c>
      <x:c r="S213" s="12">
        <x:v>227439.705112508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604262</x:v>
      </x:c>
      <x:c r="B214" s="1">
        <x:v>43209.5045429051</x:v>
      </x:c>
      <x:c r="C214" s="6">
        <x:v>3.53149704333333</x:v>
      </x:c>
      <x:c r="D214" s="14" t="s">
        <x:v>77</x:v>
      </x:c>
      <x:c r="E214" s="15">
        <x:v>43194.5291999653</x:v>
      </x:c>
      <x:c r="F214" t="s">
        <x:v>82</x:v>
      </x:c>
      <x:c r="G214" s="6">
        <x:v>194.148903396938</x:v>
      </x:c>
      <x:c r="H214" t="s">
        <x:v>83</x:v>
      </x:c>
      <x:c r="I214" s="6">
        <x:v>31.458816858431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19.68</x:v>
      </x:c>
      <x:c r="R214" s="8">
        <x:v>132086.432586208</x:v>
      </x:c>
      <x:c r="S214" s="12">
        <x:v>227444.388073322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604273</x:v>
      </x:c>
      <x:c r="B215" s="1">
        <x:v>43209.5045550116</x:v>
      </x:c>
      <x:c r="C215" s="6">
        <x:v>3.548931385</x:v>
      </x:c>
      <x:c r="D215" s="14" t="s">
        <x:v>77</x:v>
      </x:c>
      <x:c r="E215" s="15">
        <x:v>43194.5291999653</x:v>
      </x:c>
      <x:c r="F215" t="s">
        <x:v>82</x:v>
      </x:c>
      <x:c r="G215" s="6">
        <x:v>194.178199348636</x:v>
      </x:c>
      <x:c r="H215" t="s">
        <x:v>83</x:v>
      </x:c>
      <x:c r="I215" s="6">
        <x:v>31.4540864548494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19.68</x:v>
      </x:c>
      <x:c r="R215" s="8">
        <x:v>132094.678688327</x:v>
      </x:c>
      <x:c r="S215" s="12">
        <x:v>227434.421975726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604279</x:v>
      </x:c>
      <x:c r="B216" s="1">
        <x:v>43209.5045663194</x:v>
      </x:c>
      <x:c r="C216" s="6">
        <x:v>3.56521558333333</x:v>
      </x:c>
      <x:c r="D216" s="14" t="s">
        <x:v>77</x:v>
      </x:c>
      <x:c r="E216" s="15">
        <x:v>43194.5291999653</x:v>
      </x:c>
      <x:c r="F216" t="s">
        <x:v>82</x:v>
      </x:c>
      <x:c r="G216" s="6">
        <x:v>194.158566522009</x:v>
      </x:c>
      <x:c r="H216" t="s">
        <x:v>83</x:v>
      </x:c>
      <x:c r="I216" s="6">
        <x:v>31.4457103425893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19.684</x:v>
      </x:c>
      <x:c r="R216" s="8">
        <x:v>132091.820665436</x:v>
      </x:c>
      <x:c r="S216" s="12">
        <x:v>227429.285851912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604288</x:v>
      </x:c>
      <x:c r="B217" s="1">
        <x:v>43209.504577581</x:v>
      </x:c>
      <x:c r="C217" s="6">
        <x:v>3.5814165</x:v>
      </x:c>
      <x:c r="D217" s="14" t="s">
        <x:v>77</x:v>
      </x:c>
      <x:c r="E217" s="15">
        <x:v>43194.5291999653</x:v>
      </x:c>
      <x:c r="F217" t="s">
        <x:v>82</x:v>
      </x:c>
      <x:c r="G217" s="6">
        <x:v>194.171518600719</x:v>
      </x:c>
      <x:c r="H217" t="s">
        <x:v>83</x:v>
      </x:c>
      <x:c r="I217" s="6">
        <x:v>31.4522786590655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19.681</x:v>
      </x:c>
      <x:c r="R217" s="8">
        <x:v>132093.829927741</x:v>
      </x:c>
      <x:c r="S217" s="12">
        <x:v>227434.430715758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604297</x:v>
      </x:c>
      <x:c r="B218" s="1">
        <x:v>43209.5045891551</x:v>
      </x:c>
      <x:c r="C218" s="6">
        <x:v>3.59810074833333</x:v>
      </x:c>
      <x:c r="D218" s="14" t="s">
        <x:v>77</x:v>
      </x:c>
      <x:c r="E218" s="15">
        <x:v>43194.5291999653</x:v>
      </x:c>
      <x:c r="F218" t="s">
        <x:v>82</x:v>
      </x:c>
      <x:c r="G218" s="6">
        <x:v>194.09331809266</x:v>
      </x:c>
      <x:c r="H218" t="s">
        <x:v>83</x:v>
      </x:c>
      <x:c r="I218" s="6">
        <x:v>31.453363336419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19.685</x:v>
      </x:c>
      <x:c r="R218" s="8">
        <x:v>132101.631546055</x:v>
      </x:c>
      <x:c r="S218" s="12">
        <x:v>227434.457216358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604314</x:v>
      </x:c>
      <x:c r="B219" s="1">
        <x:v>43209.5046013079</x:v>
      </x:c>
      <x:c r="C219" s="6">
        <x:v>3.61560173666667</x:v>
      </x:c>
      <x:c r="D219" s="14" t="s">
        <x:v>77</x:v>
      </x:c>
      <x:c r="E219" s="15">
        <x:v>43194.5291999653</x:v>
      </x:c>
      <x:c r="F219" t="s">
        <x:v>82</x:v>
      </x:c>
      <x:c r="G219" s="6">
        <x:v>194.084178805939</x:v>
      </x:c>
      <x:c r="H219" t="s">
        <x:v>83</x:v>
      </x:c>
      <x:c r="I219" s="6">
        <x:v>31.4548397033809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19.685</x:v>
      </x:c>
      <x:c r="R219" s="8">
        <x:v>132118.133936539</x:v>
      </x:c>
      <x:c r="S219" s="12">
        <x:v>227439.157346037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604320</x:v>
      </x:c>
      <x:c r="B220" s="1">
        <x:v>43209.5046128125</x:v>
      </x:c>
      <x:c r="C220" s="6">
        <x:v>3.63216934</x:v>
      </x:c>
      <x:c r="D220" s="14" t="s">
        <x:v>77</x:v>
      </x:c>
      <x:c r="E220" s="15">
        <x:v>43194.5291999653</x:v>
      </x:c>
      <x:c r="F220" t="s">
        <x:v>82</x:v>
      </x:c>
      <x:c r="G220" s="6">
        <x:v>194.087828581824</x:v>
      </x:c>
      <x:c r="H220" t="s">
        <x:v>83</x:v>
      </x:c>
      <x:c r="I220" s="6">
        <x:v>31.4600220578623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19.683</x:v>
      </x:c>
      <x:c r="R220" s="8">
        <x:v>132112.581282984</x:v>
      </x:c>
      <x:c r="S220" s="12">
        <x:v>227433.639389238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604330</x:v>
      </x:c>
      <x:c r="B221" s="1">
        <x:v>43209.5046242245</x:v>
      </x:c>
      <x:c r="C221" s="6">
        <x:v>3.64860361666667</x:v>
      </x:c>
      <x:c r="D221" s="14" t="s">
        <x:v>77</x:v>
      </x:c>
      <x:c r="E221" s="15">
        <x:v>43194.5291999653</x:v>
      </x:c>
      <x:c r="F221" t="s">
        <x:v>82</x:v>
      </x:c>
      <x:c r="G221" s="6">
        <x:v>194.116368883168</x:v>
      </x:c>
      <x:c r="H221" t="s">
        <x:v>83</x:v>
      </x:c>
      <x:c r="I221" s="6">
        <x:v>31.4409799575024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19.688</x:v>
      </x:c>
      <x:c r="R221" s="8">
        <x:v>132128.589973715</x:v>
      </x:c>
      <x:c r="S221" s="12">
        <x:v>227430.685004877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604341</x:v>
      </x:c>
      <x:c r="B222" s="1">
        <x:v>43209.5046358449</x:v>
      </x:c>
      <x:c r="C222" s="6">
        <x:v>3.66532116166667</x:v>
      </x:c>
      <x:c r="D222" s="14" t="s">
        <x:v>77</x:v>
      </x:c>
      <x:c r="E222" s="15">
        <x:v>43194.5291999653</x:v>
      </x:c>
      <x:c r="F222" t="s">
        <x:v>82</x:v>
      </x:c>
      <x:c r="G222" s="6">
        <x:v>194.180425544011</x:v>
      </x:c>
      <x:c r="H222" t="s">
        <x:v>83</x:v>
      </x:c>
      <x:c r="I222" s="6">
        <x:v>31.4392926880037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19.685</x:v>
      </x:c>
      <x:c r="R222" s="8">
        <x:v>132124.09212235</x:v>
      </x:c>
      <x:c r="S222" s="12">
        <x:v>227415.475662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604351</x:v>
      </x:c>
      <x:c r="B223" s="1">
        <x:v>43209.5046475694</x:v>
      </x:c>
      <x:c r="C223" s="6">
        <x:v>3.68218880666667</x:v>
      </x:c>
      <x:c r="D223" s="14" t="s">
        <x:v>77</x:v>
      </x:c>
      <x:c r="E223" s="15">
        <x:v>43194.5291999653</x:v>
      </x:c>
      <x:c r="F223" t="s">
        <x:v>82</x:v>
      </x:c>
      <x:c r="G223" s="6">
        <x:v>194.168771518891</x:v>
      </x:c>
      <x:c r="H223" t="s">
        <x:v>83</x:v>
      </x:c>
      <x:c r="I223" s="6">
        <x:v>31.4325134887558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19.688</x:v>
      </x:c>
      <x:c r="R223" s="8">
        <x:v>132124.841347381</x:v>
      </x:c>
      <x:c r="S223" s="12">
        <x:v>227429.957702359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604363</x:v>
      </x:c>
      <x:c r="B224" s="1">
        <x:v>43209.5046589468</x:v>
      </x:c>
      <x:c r="C224" s="6">
        <x:v>3.69857305</x:v>
      </x:c>
      <x:c r="D224" s="14" t="s">
        <x:v>77</x:v>
      </x:c>
      <x:c r="E224" s="15">
        <x:v>43194.5291999653</x:v>
      </x:c>
      <x:c r="F224" t="s">
        <x:v>82</x:v>
      </x:c>
      <x:c r="G224" s="6">
        <x:v>194.116706325842</x:v>
      </x:c>
      <x:c r="H224" t="s">
        <x:v>83</x:v>
      </x:c>
      <x:c r="I224" s="6">
        <x:v>31.4438121617841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19.687</x:v>
      </x:c>
      <x:c r="R224" s="8">
        <x:v>132125.244698124</x:v>
      </x:c>
      <x:c r="S224" s="12">
        <x:v>227427.475210594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604371</x:v>
      </x:c>
      <x:c r="B225" s="1">
        <x:v>43209.5046707523</x:v>
      </x:c>
      <x:c r="C225" s="6">
        <x:v>3.71559066833333</x:v>
      </x:c>
      <x:c r="D225" s="14" t="s">
        <x:v>77</x:v>
      </x:c>
      <x:c r="E225" s="15">
        <x:v>43194.5291999653</x:v>
      </x:c>
      <x:c r="F225" t="s">
        <x:v>82</x:v>
      </x:c>
      <x:c r="G225" s="6">
        <x:v>194.098951943553</x:v>
      </x:c>
      <x:c r="H225" t="s">
        <x:v>83</x:v>
      </x:c>
      <x:c r="I225" s="6">
        <x:v>31.4495669672174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19.686</x:v>
      </x:c>
      <x:c r="R225" s="8">
        <x:v>132130.926388854</x:v>
      </x:c>
      <x:c r="S225" s="12">
        <x:v>227427.066779184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604375</x:v>
      </x:c>
      <x:c r="B226" s="1">
        <x:v>43209.5046819097</x:v>
      </x:c>
      <x:c r="C226" s="6">
        <x:v>3.73162486</x:v>
      </x:c>
      <x:c r="D226" s="14" t="s">
        <x:v>77</x:v>
      </x:c>
      <x:c r="E226" s="15">
        <x:v>43194.5291999653</x:v>
      </x:c>
      <x:c r="F226" t="s">
        <x:v>82</x:v>
      </x:c>
      <x:c r="G226" s="6">
        <x:v>193.860760245413</x:v>
      </x:c>
      <x:c r="H226" t="s">
        <x:v>83</x:v>
      </x:c>
      <x:c r="I226" s="6">
        <x:v>31.4707483518919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19.692</x:v>
      </x:c>
      <x:c r="R226" s="8">
        <x:v>132124.055595018</x:v>
      </x:c>
      <x:c r="S226" s="12">
        <x:v>227419.686000922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604389</x:v>
      </x:c>
      <x:c r="B227" s="1">
        <x:v>43209.5046935532</x:v>
      </x:c>
      <x:c r="C227" s="6">
        <x:v>3.748442495</x:v>
      </x:c>
      <x:c r="D227" s="14" t="s">
        <x:v>77</x:v>
      </x:c>
      <x:c r="E227" s="15">
        <x:v>43194.5291999653</x:v>
      </x:c>
      <x:c r="F227" t="s">
        <x:v>82</x:v>
      </x:c>
      <x:c r="G227" s="6">
        <x:v>194.003494751168</x:v>
      </x:c>
      <x:c r="H227" t="s">
        <x:v>83</x:v>
      </x:c>
      <x:c r="I227" s="6">
        <x:v>31.4505612539738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19.691</x:v>
      </x:c>
      <x:c r="R227" s="8">
        <x:v>132148.927444015</x:v>
      </x:c>
      <x:c r="S227" s="12">
        <x:v>227422.250128466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604398</x:v>
      </x:c>
      <x:c r="B228" s="1">
        <x:v>43209.5047054398</x:v>
      </x:c>
      <x:c r="C228" s="6">
        <x:v>3.76556009</x:v>
      </x:c>
      <x:c r="D228" s="14" t="s">
        <x:v>77</x:v>
      </x:c>
      <x:c r="E228" s="15">
        <x:v>43194.5291999653</x:v>
      </x:c>
      <x:c r="F228" t="s">
        <x:v>82</x:v>
      </x:c>
      <x:c r="G228" s="6">
        <x:v>194.122590697609</x:v>
      </x:c>
      <x:c r="H228" t="s">
        <x:v>83</x:v>
      </x:c>
      <x:c r="I228" s="6">
        <x:v>31.434200754843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19.69</x:v>
      </x:c>
      <x:c r="R228" s="8">
        <x:v>132162.750263343</x:v>
      </x:c>
      <x:c r="S228" s="12">
        <x:v>227424.490763591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604409</x:v>
      </x:c>
      <x:c r="B229" s="1">
        <x:v>43209.5047168981</x:v>
      </x:c>
      <x:c r="C229" s="6">
        <x:v>3.78204433</x:v>
      </x:c>
      <x:c r="D229" s="14" t="s">
        <x:v>77</x:v>
      </x:c>
      <x:c r="E229" s="15">
        <x:v>43194.5291999653</x:v>
      </x:c>
      <x:c r="F229" t="s">
        <x:v>82</x:v>
      </x:c>
      <x:c r="G229" s="6">
        <x:v>194.043463893346</x:v>
      </x:c>
      <x:c r="H229" t="s">
        <x:v>83</x:v>
      </x:c>
      <x:c r="I229" s="6">
        <x:v>31.4383285343852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19.693</x:v>
      </x:c>
      <x:c r="R229" s="8">
        <x:v>132162.662354029</x:v>
      </x:c>
      <x:c r="S229" s="12">
        <x:v>227424.170726474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604423</x:v>
      </x:c>
      <x:c r="B230" s="1">
        <x:v>43209.5047281597</x:v>
      </x:c>
      <x:c r="C230" s="6">
        <x:v>3.79827861166667</x:v>
      </x:c>
      <x:c r="D230" s="14" t="s">
        <x:v>77</x:v>
      </x:c>
      <x:c r="E230" s="15">
        <x:v>43194.5291999653</x:v>
      </x:c>
      <x:c r="F230" t="s">
        <x:v>82</x:v>
      </x:c>
      <x:c r="G230" s="6">
        <x:v>193.951616524038</x:v>
      </x:c>
      <x:c r="H230" t="s">
        <x:v>83</x:v>
      </x:c>
      <x:c r="I230" s="6">
        <x:v>31.4502900848288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19.694</x:v>
      </x:c>
      <x:c r="R230" s="8">
        <x:v>132172.780843003</x:v>
      </x:c>
      <x:c r="S230" s="12">
        <x:v>227425.818158468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604430</x:v>
      </x:c>
      <x:c r="B231" s="1">
        <x:v>43209.504740162</x:v>
      </x:c>
      <x:c r="C231" s="6">
        <x:v>3.815562885</x:v>
      </x:c>
      <x:c r="D231" s="14" t="s">
        <x:v>77</x:v>
      </x:c>
      <x:c r="E231" s="15">
        <x:v>43194.5291999653</x:v>
      </x:c>
      <x:c r="F231" t="s">
        <x:v>82</x:v>
      </x:c>
      <x:c r="G231" s="6">
        <x:v>193.935632364406</x:v>
      </x:c>
      <x:c r="H231" t="s">
        <x:v>83</x:v>
      </x:c>
      <x:c r="I231" s="6">
        <x:v>31.4499887858055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19.695</x:v>
      </x:c>
      <x:c r="R231" s="8">
        <x:v>132170.448063533</x:v>
      </x:c>
      <x:c r="S231" s="12">
        <x:v>227419.391660036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604436</x:v>
      </x:c>
      <x:c r="B232" s="1">
        <x:v>43209.5047516204</x:v>
      </x:c>
      <x:c r="C232" s="6">
        <x:v>3.83206384333333</x:v>
      </x:c>
      <x:c r="D232" s="14" t="s">
        <x:v>77</x:v>
      </x:c>
      <x:c r="E232" s="15">
        <x:v>43194.5291999653</x:v>
      </x:c>
      <x:c r="F232" t="s">
        <x:v>82</x:v>
      </x:c>
      <x:c r="G232" s="6">
        <x:v>193.90838027569</x:v>
      </x:c>
      <x:c r="H232" t="s">
        <x:v>83</x:v>
      </x:c>
      <x:c r="I232" s="6">
        <x:v>31.4572802297844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19.694</x:v>
      </x:c>
      <x:c r="R232" s="8">
        <x:v>132189.280028479</x:v>
      </x:c>
      <x:c r="S232" s="12">
        <x:v>227414.972760639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604446</x:v>
      </x:c>
      <x:c r="B233" s="1">
        <x:v>43209.5047628472</x:v>
      </x:c>
      <x:c r="C233" s="6">
        <x:v>3.84819807833333</x:v>
      </x:c>
      <x:c r="D233" s="14" t="s">
        <x:v>77</x:v>
      </x:c>
      <x:c r="E233" s="15">
        <x:v>43194.5291999653</x:v>
      </x:c>
      <x:c r="F233" t="s">
        <x:v>82</x:v>
      </x:c>
      <x:c r="G233" s="6">
        <x:v>193.874508275862</x:v>
      </x:c>
      <x:c r="H233" t="s">
        <x:v>83</x:v>
      </x:c>
      <x:c r="I233" s="6">
        <x:v>31.4483316416586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19.699</x:v>
      </x:c>
      <x:c r="R233" s="8">
        <x:v>132193.957751892</x:v>
      </x:c>
      <x:c r="S233" s="12">
        <x:v>227419.189973155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604462</x:v>
      </x:c>
      <x:c r="B234" s="1">
        <x:v>43209.5047743403</x:v>
      </x:c>
      <x:c r="C234" s="6">
        <x:v>3.86474899</x:v>
      </x:c>
      <x:c r="D234" s="14" t="s">
        <x:v>77</x:v>
      </x:c>
      <x:c r="E234" s="15">
        <x:v>43194.5291999653</x:v>
      </x:c>
      <x:c r="F234" t="s">
        <x:v>82</x:v>
      </x:c>
      <x:c r="G234" s="6">
        <x:v>193.948386785541</x:v>
      </x:c>
      <x:c r="H234" t="s">
        <x:v>83</x:v>
      </x:c>
      <x:c r="I234" s="6">
        <x:v>31.4421550206903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19.697</x:v>
      </x:c>
      <x:c r="R234" s="8">
        <x:v>132196.802078933</x:v>
      </x:c>
      <x:c r="S234" s="12">
        <x:v>227431.03480439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604470</x:v>
      </x:c>
      <x:c r="B235" s="1">
        <x:v>43209.5047861458</x:v>
      </x:c>
      <x:c r="C235" s="6">
        <x:v>3.88178330166667</x:v>
      </x:c>
      <x:c r="D235" s="14" t="s">
        <x:v>77</x:v>
      </x:c>
      <x:c r="E235" s="15">
        <x:v>43194.5291999653</x:v>
      </x:c>
      <x:c r="F235" t="s">
        <x:v>82</x:v>
      </x:c>
      <x:c r="G235" s="6">
        <x:v>193.845912890152</x:v>
      </x:c>
      <x:c r="H235" t="s">
        <x:v>83</x:v>
      </x:c>
      <x:c r="I235" s="6">
        <x:v>31.458726468491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19.697</x:v>
      </x:c>
      <x:c r="R235" s="8">
        <x:v>132207.808197726</x:v>
      </x:c>
      <x:c r="S235" s="12">
        <x:v>227420.460827492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604482</x:v>
      </x:c>
      <x:c r="B236" s="1">
        <x:v>43209.5047977199</x:v>
      </x:c>
      <x:c r="C236" s="6">
        <x:v>3.89845089333333</x:v>
      </x:c>
      <x:c r="D236" s="14" t="s">
        <x:v>77</x:v>
      </x:c>
      <x:c r="E236" s="15">
        <x:v>43194.5291999653</x:v>
      </x:c>
      <x:c r="F236" t="s">
        <x:v>82</x:v>
      </x:c>
      <x:c r="G236" s="6">
        <x:v>193.91414594388</x:v>
      </x:c>
      <x:c r="H236" t="s">
        <x:v>83</x:v>
      </x:c>
      <x:c r="I236" s="6">
        <x:v>31.4448064468338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19.698</x:v>
      </x:c>
      <x:c r="R236" s="8">
        <x:v>132209.201520129</x:v>
      </x:c>
      <x:c r="S236" s="12">
        <x:v>227420.34187027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604494</x:v>
      </x:c>
      <x:c r="B237" s="1">
        <x:v>43209.5048093403</x:v>
      </x:c>
      <x:c r="C237" s="6">
        <x:v>3.91515179</x:v>
      </x:c>
      <x:c r="D237" s="14" t="s">
        <x:v>77</x:v>
      </x:c>
      <x:c r="E237" s="15">
        <x:v>43194.5291999653</x:v>
      </x:c>
      <x:c r="F237" t="s">
        <x:v>82</x:v>
      </x:c>
      <x:c r="G237" s="6">
        <x:v>193.847402114484</x:v>
      </x:c>
      <x:c r="H237" t="s">
        <x:v>83</x:v>
      </x:c>
      <x:c r="I237" s="6">
        <x:v>31.4469456671827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19.701</x:v>
      </x:c>
      <x:c r="R237" s="8">
        <x:v>132213.94994887</x:v>
      </x:c>
      <x:c r="S237" s="12">
        <x:v>227419.649906877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604496</x:v>
      </x:c>
      <x:c r="B238" s="1">
        <x:v>43209.5048207523</x:v>
      </x:c>
      <x:c r="C238" s="6">
        <x:v>3.93160271333333</x:v>
      </x:c>
      <x:c r="D238" s="14" t="s">
        <x:v>77</x:v>
      </x:c>
      <x:c r="E238" s="15">
        <x:v>43194.5291999653</x:v>
      </x:c>
      <x:c r="F238" t="s">
        <x:v>82</x:v>
      </x:c>
      <x:c r="G238" s="6">
        <x:v>193.785340169112</x:v>
      </x:c>
      <x:c r="H238" t="s">
        <x:v>83</x:v>
      </x:c>
      <x:c r="I238" s="6">
        <x:v>31.4483316416586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19.704</x:v>
      </x:c>
      <x:c r="R238" s="8">
        <x:v>132223.751697606</x:v>
      </x:c>
      <x:c r="S238" s="12">
        <x:v>227414.317389796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604512</x:v>
      </x:c>
      <x:c r="B239" s="1">
        <x:v>43209.5048326389</x:v>
      </x:c>
      <x:c r="C239" s="6">
        <x:v>3.94870366166667</x:v>
      </x:c>
      <x:c r="D239" s="14" t="s">
        <x:v>77</x:v>
      </x:c>
      <x:c r="E239" s="15">
        <x:v>43194.5291999653</x:v>
      </x:c>
      <x:c r="F239" t="s">
        <x:v>82</x:v>
      </x:c>
      <x:c r="G239" s="6">
        <x:v>193.880928143948</x:v>
      </x:c>
      <x:c r="H239" t="s">
        <x:v>83</x:v>
      </x:c>
      <x:c r="I239" s="6">
        <x:v>31.4415222943071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19.701</x:v>
      </x:c>
      <x:c r="R239" s="8">
        <x:v>132233.068812729</x:v>
      </x:c>
      <x:c r="S239" s="12">
        <x:v>227426.299225637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604522</x:v>
      </x:c>
      <x:c r="B240" s="1">
        <x:v>43209.5048444097</x:v>
      </x:c>
      <x:c r="C240" s="6">
        <x:v>3.96567127</x:v>
      </x:c>
      <x:c r="D240" s="14" t="s">
        <x:v>77</x:v>
      </x:c>
      <x:c r="E240" s="15">
        <x:v>43194.5291999653</x:v>
      </x:c>
      <x:c r="F240" t="s">
        <x:v>82</x:v>
      </x:c>
      <x:c r="G240" s="6">
        <x:v>193.793346789097</x:v>
      </x:c>
      <x:c r="H240" t="s">
        <x:v>83</x:v>
      </x:c>
      <x:c r="I240" s="6">
        <x:v>31.4470360568048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19.704</x:v>
      </x:c>
      <x:c r="R240" s="8">
        <x:v>132238.633136921</x:v>
      </x:c>
      <x:c r="S240" s="12">
        <x:v>227417.358396601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604527</x:v>
      </x:c>
      <x:c r="B241" s="1">
        <x:v>43209.5048558218</x:v>
      </x:c>
      <x:c r="C241" s="6">
        <x:v>3.98210551333333</x:v>
      </x:c>
      <x:c r="D241" s="14" t="s">
        <x:v>77</x:v>
      </x:c>
      <x:c r="E241" s="15">
        <x:v>43194.5291999653</x:v>
      </x:c>
      <x:c r="F241" t="s">
        <x:v>82</x:v>
      </x:c>
      <x:c r="G241" s="6">
        <x:v>193.753039052727</x:v>
      </x:c>
      <x:c r="H241" t="s">
        <x:v>83</x:v>
      </x:c>
      <x:c r="I241" s="6">
        <x:v>31.4477893037515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19.706</x:v>
      </x:c>
      <x:c r="R241" s="8">
        <x:v>132241.604685607</x:v>
      </x:c>
      <x:c r="S241" s="12">
        <x:v>227431.120989946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604537</x:v>
      </x:c>
      <x:c r="B242" s="1">
        <x:v>43209.5048672107</x:v>
      </x:c>
      <x:c r="C242" s="6">
        <x:v>3.99850648333333</x:v>
      </x:c>
      <x:c r="D242" s="14" t="s">
        <x:v>77</x:v>
      </x:c>
      <x:c r="E242" s="15">
        <x:v>43194.5291999653</x:v>
      </x:c>
      <x:c r="F242" t="s">
        <x:v>82</x:v>
      </x:c>
      <x:c r="G242" s="6">
        <x:v>193.853677937271</x:v>
      </x:c>
      <x:c r="H242" t="s">
        <x:v>83</x:v>
      </x:c>
      <x:c r="I242" s="6">
        <x:v>31.437273991683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19.704</x:v>
      </x:c>
      <x:c r="R242" s="8">
        <x:v>132256.878406002</x:v>
      </x:c>
      <x:c r="S242" s="12">
        <x:v>227413.373419988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604549</x:v>
      </x:c>
      <x:c r="B243" s="1">
        <x:v>43209.5048790509</x:v>
      </x:c>
      <x:c r="C243" s="6">
        <x:v>4.01552406833333</x:v>
      </x:c>
      <x:c r="D243" s="14" t="s">
        <x:v>77</x:v>
      </x:c>
      <x:c r="E243" s="15">
        <x:v>43194.5291999653</x:v>
      </x:c>
      <x:c r="F243" t="s">
        <x:v>82</x:v>
      </x:c>
      <x:c r="G243" s="6">
        <x:v>193.783429852782</x:v>
      </x:c>
      <x:c r="H243" t="s">
        <x:v>83</x:v>
      </x:c>
      <x:c r="I243" s="6">
        <x:v>31.4399856735872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19.707</x:v>
      </x:c>
      <x:c r="R243" s="8">
        <x:v>132261.590347675</x:v>
      </x:c>
      <x:c r="S243" s="12">
        <x:v>227422.573857606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604561</x:v>
      </x:c>
      <x:c r="B244" s="1">
        <x:v>43209.5048907407</x:v>
      </x:c>
      <x:c r="C244" s="6">
        <x:v>4.03237503166667</x:v>
      </x:c>
      <x:c r="D244" s="14" t="s">
        <x:v>77</x:v>
      </x:c>
      <x:c r="E244" s="15">
        <x:v>43194.5291999653</x:v>
      </x:c>
      <x:c r="F244" t="s">
        <x:v>82</x:v>
      </x:c>
      <x:c r="G244" s="6">
        <x:v>193.648363671689</x:v>
      </x:c>
      <x:c r="H244" t="s">
        <x:v>83</x:v>
      </x:c>
      <x:c r="I244" s="6">
        <x:v>31.4676148242447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19.705</x:v>
      </x:c>
      <x:c r="R244" s="8">
        <x:v>132260.404951703</x:v>
      </x:c>
      <x:c r="S244" s="12">
        <x:v>227414.228335072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604571</x:v>
      </x:c>
      <x:c r="B245" s="1">
        <x:v>43209.5049021644</x:v>
      </x:c>
      <x:c r="C245" s="6">
        <x:v>4.04879258166667</x:v>
      </x:c>
      <x:c r="D245" s="14" t="s">
        <x:v>77</x:v>
      </x:c>
      <x:c r="E245" s="15">
        <x:v>43194.5291999653</x:v>
      </x:c>
      <x:c r="F245" t="s">
        <x:v>82</x:v>
      </x:c>
      <x:c r="G245" s="6">
        <x:v>193.587238851964</x:v>
      </x:c>
      <x:c r="H245" t="s">
        <x:v>83</x:v>
      </x:c>
      <x:c r="I245" s="6">
        <x:v>31.4717426449301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19.707</x:v>
      </x:c>
      <x:c r="R245" s="8">
        <x:v>132275.812874502</x:v>
      </x:c>
      <x:c r="S245" s="12">
        <x:v>227420.309853352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604583</x:v>
      </x:c>
      <x:c r="B246" s="1">
        <x:v>43209.5049136921</x:v>
      </x:c>
      <x:c r="C246" s="6">
        <x:v>4.06544353666667</x:v>
      </x:c>
      <x:c r="D246" s="14" t="s">
        <x:v>77</x:v>
      </x:c>
      <x:c r="E246" s="15">
        <x:v>43194.5291999653</x:v>
      </x:c>
      <x:c r="F246" t="s">
        <x:v>82</x:v>
      </x:c>
      <x:c r="G246" s="6">
        <x:v>193.564034434677</x:v>
      </x:c>
      <x:c r="H246" t="s">
        <x:v>83</x:v>
      </x:c>
      <x:c r="I246" s="6">
        <x:v>31.4726164178437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19.708</x:v>
      </x:c>
      <x:c r="R246" s="8">
        <x:v>132278.278011751</x:v>
      </x:c>
      <x:c r="S246" s="12">
        <x:v>227413.948803054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604592</x:v>
      </x:c>
      <x:c r="B247" s="1">
        <x:v>43209.5049251157</x:v>
      </x:c>
      <x:c r="C247" s="6">
        <x:v>4.08187774333333</x:v>
      </x:c>
      <x:c r="D247" s="14" t="s">
        <x:v>77</x:v>
      </x:c>
      <x:c r="E247" s="15">
        <x:v>43194.5291999653</x:v>
      </x:c>
      <x:c r="F247" t="s">
        <x:v>82</x:v>
      </x:c>
      <x:c r="G247" s="6">
        <x:v>193.718462064252</x:v>
      </x:c>
      <x:c r="H247" t="s">
        <x:v>83</x:v>
      </x:c>
      <x:c r="I247" s="6">
        <x:v>31.4520376197011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19.707</x:v>
      </x:c>
      <x:c r="R247" s="8">
        <x:v>132284.147089393</x:v>
      </x:c>
      <x:c r="S247" s="12">
        <x:v>227423.449702081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604603</x:v>
      </x:c>
      <x:c r="B248" s="1">
        <x:v>43209.5049385417</x:v>
      </x:c>
      <x:c r="C248" s="6">
        <x:v>4.10122882666667</x:v>
      </x:c>
      <x:c r="D248" s="14" t="s">
        <x:v>77</x:v>
      </x:c>
      <x:c r="E248" s="15">
        <x:v>43194.5291999653</x:v>
      </x:c>
      <x:c r="F248" t="s">
        <x:v>82</x:v>
      </x:c>
      <x:c r="G248" s="6">
        <x:v>193.633108354503</x:v>
      </x:c>
      <x:c r="H248" t="s">
        <x:v>83</x:v>
      </x:c>
      <x:c r="I248" s="6">
        <x:v>31.449898396103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19.712</x:v>
      </x:c>
      <x:c r="R248" s="8">
        <x:v>132301.271118912</x:v>
      </x:c>
      <x:c r="S248" s="12">
        <x:v>227413.977907667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604614</x:v>
      </x:c>
      <x:c r="B249" s="1">
        <x:v>43209.5049483449</x:v>
      </x:c>
      <x:c r="C249" s="6">
        <x:v>4.1152963</x:v>
      </x:c>
      <x:c r="D249" s="14" t="s">
        <x:v>77</x:v>
      </x:c>
      <x:c r="E249" s="15">
        <x:v>43194.5291999653</x:v>
      </x:c>
      <x:c r="F249" t="s">
        <x:v>82</x:v>
      </x:c>
      <x:c r="G249" s="6">
        <x:v>193.652831110652</x:v>
      </x:c>
      <x:c r="H249" t="s">
        <x:v>83</x:v>
      </x:c>
      <x:c r="I249" s="6">
        <x:v>31.4467046282016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19.712</x:v>
      </x:c>
      <x:c r="R249" s="8">
        <x:v>132291.688022966</x:v>
      </x:c>
      <x:c r="S249" s="12">
        <x:v>227420.245370685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604618</x:v>
      </x:c>
      <x:c r="B250" s="1">
        <x:v>43209.5049601852</x:v>
      </x:c>
      <x:c r="C250" s="6">
        <x:v>4.13238062333333</x:v>
      </x:c>
      <x:c r="D250" s="14" t="s">
        <x:v>77</x:v>
      </x:c>
      <x:c r="E250" s="15">
        <x:v>43194.5291999653</x:v>
      </x:c>
      <x:c r="F250" t="s">
        <x:v>82</x:v>
      </x:c>
      <x:c r="G250" s="6">
        <x:v>193.613386012601</x:v>
      </x:c>
      <x:c r="H250" t="s">
        <x:v>83</x:v>
      </x:c>
      <x:c r="I250" s="6">
        <x:v>31.4530921670475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19.712</x:v>
      </x:c>
      <x:c r="R250" s="8">
        <x:v>132302.477626527</x:v>
      </x:c>
      <x:c r="S250" s="12">
        <x:v>227422.043017681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604631</x:v>
      </x:c>
      <x:c r="B251" s="1">
        <x:v>43209.5049711806</x:v>
      </x:c>
      <x:c r="C251" s="6">
        <x:v>4.14823144166667</x:v>
      </x:c>
      <x:c r="D251" s="14" t="s">
        <x:v>77</x:v>
      </x:c>
      <x:c r="E251" s="15">
        <x:v>43194.5291999653</x:v>
      </x:c>
      <x:c r="F251" t="s">
        <x:v>82</x:v>
      </x:c>
      <x:c r="G251" s="6">
        <x:v>193.561031840644</x:v>
      </x:c>
      <x:c r="H251" t="s">
        <x:v>83</x:v>
      </x:c>
      <x:c r="I251" s="6">
        <x:v>31.4558038617479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19.714</x:v>
      </x:c>
      <x:c r="R251" s="8">
        <x:v>132301.941809172</x:v>
      </x:c>
      <x:c r="S251" s="12">
        <x:v>227412.367910531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604639</x:v>
      </x:c>
      <x:c r="B252" s="1">
        <x:v>43209.5049829861</x:v>
      </x:c>
      <x:c r="C252" s="6">
        <x:v>4.16521572166667</x:v>
      </x:c>
      <x:c r="D252" s="14" t="s">
        <x:v>77</x:v>
      </x:c>
      <x:c r="E252" s="15">
        <x:v>43194.5291999653</x:v>
      </x:c>
      <x:c r="F252" t="s">
        <x:v>82</x:v>
      </x:c>
      <x:c r="G252" s="6">
        <x:v>193.646047099197</x:v>
      </x:c>
      <x:c r="H252" t="s">
        <x:v>83</x:v>
      </x:c>
      <x:c r="I252" s="6">
        <x:v>31.44203450137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19.714</x:v>
      </x:c>
      <x:c r="R252" s="8">
        <x:v>132307.872922608</x:v>
      </x:c>
      <x:c r="S252" s="12">
        <x:v>227412.59646091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604650</x:v>
      </x:c>
      <x:c r="B253" s="1">
        <x:v>43209.5049945255</x:v>
      </x:c>
      <x:c r="C253" s="6">
        <x:v>4.181816655</x:v>
      </x:c>
      <x:c r="D253" s="14" t="s">
        <x:v>77</x:v>
      </x:c>
      <x:c r="E253" s="15">
        <x:v>43194.5291999653</x:v>
      </x:c>
      <x:c r="F253" t="s">
        <x:v>82</x:v>
      </x:c>
      <x:c r="G253" s="6">
        <x:v>193.629675947162</x:v>
      </x:c>
      <x:c r="H253" t="s">
        <x:v>83</x:v>
      </x:c>
      <x:c r="I253" s="6">
        <x:v>31.4446859274185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19.714</x:v>
      </x:c>
      <x:c r="R253" s="8">
        <x:v>132309.642199156</x:v>
      </x:c>
      <x:c r="S253" s="12">
        <x:v>227412.64974441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604656</x:v>
      </x:c>
      <x:c r="B254" s="1">
        <x:v>43209.5050062847</x:v>
      </x:c>
      <x:c r="C254" s="6">
        <x:v>4.19875092333333</x:v>
      </x:c>
      <x:c r="D254" s="14" t="s">
        <x:v>77</x:v>
      </x:c>
      <x:c r="E254" s="15">
        <x:v>43194.5291999653</x:v>
      </x:c>
      <x:c r="F254" t="s">
        <x:v>82</x:v>
      </x:c>
      <x:c r="G254" s="6">
        <x:v>193.597038943399</x:v>
      </x:c>
      <x:c r="H254" t="s">
        <x:v>83</x:v>
      </x:c>
      <x:c r="I254" s="6">
        <x:v>31.4442038497987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19.716</x:v>
      </x:c>
      <x:c r="R254" s="8">
        <x:v>132317.353547286</x:v>
      </x:c>
      <x:c r="S254" s="12">
        <x:v>227415.674462122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604673</x:v>
      </x:c>
      <x:c r="B255" s="1">
        <x:v>43209.5050179051</x:v>
      </x:c>
      <x:c r="C255" s="6">
        <x:v>4.21551855833333</x:v>
      </x:c>
      <x:c r="D255" s="14" t="s">
        <x:v>77</x:v>
      </x:c>
      <x:c r="E255" s="15">
        <x:v>43194.5291999653</x:v>
      </x:c>
      <x:c r="F255" t="s">
        <x:v>82</x:v>
      </x:c>
      <x:c r="G255" s="6">
        <x:v>193.513883285981</x:v>
      </x:c>
      <x:c r="H255" t="s">
        <x:v>83</x:v>
      </x:c>
      <x:c r="I255" s="6">
        <x:v>31.4490246291111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19.719</x:v>
      </x:c>
      <x:c r="R255" s="8">
        <x:v>132324.726680712</x:v>
      </x:c>
      <x:c r="S255" s="12">
        <x:v>227417.556731458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604680</x:v>
      </x:c>
      <x:c r="B256" s="1">
        <x:v>43209.5050298264</x:v>
      </x:c>
      <x:c r="C256" s="6">
        <x:v>4.23265281166667</x:v>
      </x:c>
      <x:c r="D256" s="14" t="s">
        <x:v>77</x:v>
      </x:c>
      <x:c r="E256" s="15">
        <x:v>43194.5291999653</x:v>
      </x:c>
      <x:c r="F256" t="s">
        <x:v>82</x:v>
      </x:c>
      <x:c r="G256" s="6">
        <x:v>193.438141028004</x:v>
      </x:c>
      <x:c r="H256" t="s">
        <x:v>83</x:v>
      </x:c>
      <x:c r="I256" s="6">
        <x:v>31.4555326921791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19.721</x:v>
      </x:c>
      <x:c r="R256" s="8">
        <x:v>132332.630359541</x:v>
      </x:c>
      <x:c r="S256" s="12">
        <x:v>227424.880638561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604688</x:v>
      </x:c>
      <x:c r="B257" s="1">
        <x:v>43209.505040625</x:v>
      </x:c>
      <x:c r="C257" s="6">
        <x:v>4.24820372833333</x:v>
      </x:c>
      <x:c r="D257" s="14" t="s">
        <x:v>77</x:v>
      </x:c>
      <x:c r="E257" s="15">
        <x:v>43194.5291999653</x:v>
      </x:c>
      <x:c r="F257" t="s">
        <x:v>82</x:v>
      </x:c>
      <x:c r="G257" s="6">
        <x:v>193.499509100052</x:v>
      </x:c>
      <x:c r="H257" t="s">
        <x:v>83</x:v>
      </x:c>
      <x:c r="I257" s="6">
        <x:v>31.4542371045422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19.718</x:v>
      </x:c>
      <x:c r="R257" s="8">
        <x:v>132331.304771638</x:v>
      </x:c>
      <x:c r="S257" s="12">
        <x:v>227410.52976909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604697</x:v>
      </x:c>
      <x:c r="B258" s="1">
        <x:v>43209.505052662</x:v>
      </x:c>
      <x:c r="C258" s="6">
        <x:v>4.26555468333333</x:v>
      </x:c>
      <x:c r="D258" s="14" t="s">
        <x:v>77</x:v>
      </x:c>
      <x:c r="E258" s="15">
        <x:v>43194.5291999653</x:v>
      </x:c>
      <x:c r="F258" t="s">
        <x:v>82</x:v>
      </x:c>
      <x:c r="G258" s="6">
        <x:v>193.534523295536</x:v>
      </x:c>
      <x:c r="H258" t="s">
        <x:v>83</x:v>
      </x:c>
      <x:c r="I258" s="6">
        <x:v>31.4456802127265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19.719</x:v>
      </x:c>
      <x:c r="R258" s="8">
        <x:v>132340.42050892</x:v>
      </x:c>
      <x:c r="S258" s="12">
        <x:v>227413.346657588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604710</x:v>
      </x:c>
      <x:c r="B259" s="1">
        <x:v>43209.5050639699</x:v>
      </x:c>
      <x:c r="C259" s="6">
        <x:v>4.28183892833333</x:v>
      </x:c>
      <x:c r="D259" s="14" t="s">
        <x:v>77</x:v>
      </x:c>
      <x:c r="E259" s="15">
        <x:v>43194.5291999653</x:v>
      </x:c>
      <x:c r="F259" t="s">
        <x:v>82</x:v>
      </x:c>
      <x:c r="G259" s="6">
        <x:v>193.587046756956</x:v>
      </x:c>
      <x:c r="H259" t="s">
        <x:v>83</x:v>
      </x:c>
      <x:c r="I259" s="6">
        <x:v>31.4429383963779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19.717</x:v>
      </x:c>
      <x:c r="R259" s="8">
        <x:v>132358.991085011</x:v>
      </x:c>
      <x:c r="S259" s="12">
        <x:v>227423.054243608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604715</x:v>
      </x:c>
      <x:c r="B260" s="1">
        <x:v>43209.5050757755</x:v>
      </x:c>
      <x:c r="C260" s="6">
        <x:v>4.29878986666667</x:v>
      </x:c>
      <x:c r="D260" s="14" t="s">
        <x:v>77</x:v>
      </x:c>
      <x:c r="E260" s="15">
        <x:v>43194.5291999653</x:v>
      </x:c>
      <x:c r="F260" t="s">
        <x:v>82</x:v>
      </x:c>
      <x:c r="G260" s="6">
        <x:v>193.525704998053</x:v>
      </x:c>
      <x:c r="H260" t="s">
        <x:v>83</x:v>
      </x:c>
      <x:c r="I260" s="6">
        <x:v>31.4413415153626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19.721</x:v>
      </x:c>
      <x:c r="R260" s="8">
        <x:v>132346.285980356</x:v>
      </x:c>
      <x:c r="S260" s="12">
        <x:v>227424.956652075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604732</x:v>
      </x:c>
      <x:c r="B261" s="1">
        <x:v>43209.5050873032</x:v>
      </x:c>
      <x:c r="C261" s="6">
        <x:v>4.31542409333333</x:v>
      </x:c>
      <x:c r="D261" s="14" t="s">
        <x:v>77</x:v>
      </x:c>
      <x:c r="E261" s="15">
        <x:v>43194.5291999653</x:v>
      </x:c>
      <x:c r="F261" t="s">
        <x:v>82</x:v>
      </x:c>
      <x:c r="G261" s="6">
        <x:v>193.491068917914</x:v>
      </x:c>
      <x:c r="H261" t="s">
        <x:v>83</x:v>
      </x:c>
      <x:c r="I261" s="6">
        <x:v>31.4498381363037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19.72</x:v>
      </x:c>
      <x:c r="R261" s="8">
        <x:v>132355.02421684</x:v>
      </x:c>
      <x:c r="S261" s="12">
        <x:v>227420.187646152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604740</x:v>
      </x:c>
      <x:c r="B262" s="1">
        <x:v>43209.5050986458</x:v>
      </x:c>
      <x:c r="C262" s="6">
        <x:v>4.33177504166667</x:v>
      </x:c>
      <x:c r="D262" s="14" t="s">
        <x:v>77</x:v>
      </x:c>
      <x:c r="E262" s="15">
        <x:v>43194.5291999653</x:v>
      </x:c>
      <x:c r="F262" t="s">
        <x:v>82</x:v>
      </x:c>
      <x:c r="G262" s="6">
        <x:v>193.506555490484</x:v>
      </x:c>
      <x:c r="H262" t="s">
        <x:v>83</x:v>
      </x:c>
      <x:c r="I262" s="6">
        <x:v>31.4444448885997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19.721</x:v>
      </x:c>
      <x:c r="R262" s="8">
        <x:v>132356.828227126</x:v>
      </x:c>
      <x:c r="S262" s="12">
        <x:v>227419.030187473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604749</x:v>
      </x:c>
      <x:c r="B263" s="1">
        <x:v>43209.5051100347</x:v>
      </x:c>
      <x:c r="C263" s="6">
        <x:v>4.34814263833333</x:v>
      </x:c>
      <x:c r="D263" s="14" t="s">
        <x:v>77</x:v>
      </x:c>
      <x:c r="E263" s="15">
        <x:v>43194.5291999653</x:v>
      </x:c>
      <x:c r="F263" t="s">
        <x:v>82</x:v>
      </x:c>
      <x:c r="G263" s="6">
        <x:v>193.473550703427</x:v>
      </x:c>
      <x:c r="H263" t="s">
        <x:v>83</x:v>
      </x:c>
      <x:c r="I263" s="6">
        <x:v>31.4353758156544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19.726</x:v>
      </x:c>
      <x:c r="R263" s="8">
        <x:v>132365.208760359</x:v>
      </x:c>
      <x:c r="S263" s="12">
        <x:v>227414.973413912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604762</x:v>
      </x:c>
      <x:c r="B264" s="1">
        <x:v>43209.5051219097</x:v>
      </x:c>
      <x:c r="C264" s="6">
        <x:v>4.365276915</x:v>
      </x:c>
      <x:c r="D264" s="14" t="s">
        <x:v>77</x:v>
      </x:c>
      <x:c r="E264" s="15">
        <x:v>43194.5291999653</x:v>
      </x:c>
      <x:c r="F264" t="s">
        <x:v>82</x:v>
      </x:c>
      <x:c r="G264" s="6">
        <x:v>193.270209354324</x:v>
      </x:c>
      <x:c r="H264" t="s">
        <x:v>83</x:v>
      </x:c>
      <x:c r="I264" s="6">
        <x:v>31.462583108093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19.728</x:v>
      </x:c>
      <x:c r="R264" s="8">
        <x:v>132364.285211431</x:v>
      </x:c>
      <x:c r="S264" s="12">
        <x:v>227410.107494745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604769</x:v>
      </x:c>
      <x:c r="B265" s="1">
        <x:v>43209.5051335301</x:v>
      </x:c>
      <x:c r="C265" s="6">
        <x:v>4.382011175</x:v>
      </x:c>
      <x:c r="D265" s="14" t="s">
        <x:v>77</x:v>
      </x:c>
      <x:c r="E265" s="15">
        <x:v>43194.5291999653</x:v>
      </x:c>
      <x:c r="F265" t="s">
        <x:v>82</x:v>
      </x:c>
      <x:c r="G265" s="6">
        <x:v>193.241668134583</x:v>
      </x:c>
      <x:c r="H265" t="s">
        <x:v>83</x:v>
      </x:c>
      <x:c r="I265" s="6">
        <x:v>31.4643306493736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19.729</x:v>
      </x:c>
      <x:c r="R265" s="8">
        <x:v>132378.226139036</x:v>
      </x:c>
      <x:c r="S265" s="12">
        <x:v>227421.152729969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604784</x:v>
      </x:c>
      <x:c r="B266" s="1">
        <x:v>43209.5051456829</x:v>
      </x:c>
      <x:c r="C266" s="6">
        <x:v>4.39949548</x:v>
      </x:c>
      <x:c r="D266" s="14" t="s">
        <x:v>77</x:v>
      </x:c>
      <x:c r="E266" s="15">
        <x:v>43194.5291999653</x:v>
      </x:c>
      <x:c r="F266" t="s">
        <x:v>82</x:v>
      </x:c>
      <x:c r="G266" s="6">
        <x:v>193.347867729371</x:v>
      </x:c>
      <x:c r="H266" t="s">
        <x:v>83</x:v>
      </x:c>
      <x:c r="I266" s="6">
        <x:v>31.4586360785538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19.725</x:v>
      </x:c>
      <x:c r="R266" s="8">
        <x:v>132392.04357166</x:v>
      </x:c>
      <x:c r="S266" s="12">
        <x:v>227416.148212315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604788</x:v>
      </x:c>
      <x:c r="B267" s="1">
        <x:v>43209.5051563657</x:v>
      </x:c>
      <x:c r="C267" s="6">
        <x:v>4.41487964833333</x:v>
      </x:c>
      <x:c r="D267" s="14" t="s">
        <x:v>77</x:v>
      </x:c>
      <x:c r="E267" s="15">
        <x:v>43194.5291999653</x:v>
      </x:c>
      <x:c r="F267" t="s">
        <x:v>82</x:v>
      </x:c>
      <x:c r="G267" s="6">
        <x:v>193.278448480133</x:v>
      </x:c>
      <x:c r="H267" t="s">
        <x:v>83</x:v>
      </x:c>
      <x:c r="I267" s="6">
        <x:v>31.4583649087558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19.729</x:v>
      </x:c>
      <x:c r="R267" s="8">
        <x:v>132397.672328342</x:v>
      </x:c>
      <x:c r="S267" s="12">
        <x:v>227411.749711383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604800</x:v>
      </x:c>
      <x:c r="B268" s="1">
        <x:v>43209.505168206</x:v>
      </x:c>
      <x:c r="C268" s="6">
        <x:v>4.43193062</x:v>
      </x:c>
      <x:c r="D268" s="14" t="s">
        <x:v>77</x:v>
      </x:c>
      <x:c r="E268" s="15">
        <x:v>43194.5291999653</x:v>
      </x:c>
      <x:c r="F268" t="s">
        <x:v>82</x:v>
      </x:c>
      <x:c r="G268" s="6">
        <x:v>193.257708999947</x:v>
      </x:c>
      <x:c r="H268" t="s">
        <x:v>83</x:v>
      </x:c>
      <x:c r="I268" s="6">
        <x:v>31.4588469884116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19.73</x:v>
      </x:c>
      <x:c r="R268" s="8">
        <x:v>132412.845661448</x:v>
      </x:c>
      <x:c r="S268" s="12">
        <x:v>227407.72398858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604806</x:v>
      </x:c>
      <x:c r="B269" s="1">
        <x:v>43209.5051797801</x:v>
      </x:c>
      <x:c r="C269" s="6">
        <x:v>4.44861485833333</x:v>
      </x:c>
      <x:c r="D269" s="14" t="s">
        <x:v>77</x:v>
      </x:c>
      <x:c r="E269" s="15">
        <x:v>43194.5291999653</x:v>
      </x:c>
      <x:c r="F269" t="s">
        <x:v>82</x:v>
      </x:c>
      <x:c r="G269" s="6">
        <x:v>193.216423861427</x:v>
      </x:c>
      <x:c r="H269" t="s">
        <x:v>83</x:v>
      </x:c>
      <x:c r="I269" s="6">
        <x:v>31.4597810179416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19.732</x:v>
      </x:c>
      <x:c r="R269" s="8">
        <x:v>132414.895270808</x:v>
      </x:c>
      <x:c r="S269" s="12">
        <x:v>227407.200001269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604816</x:v>
      </x:c>
      <x:c r="B270" s="1">
        <x:v>43209.5051912384</x:v>
      </x:c>
      <x:c r="C270" s="6">
        <x:v>4.46509911</x:v>
      </x:c>
      <x:c r="D270" s="14" t="s">
        <x:v>77</x:v>
      </x:c>
      <x:c r="E270" s="15">
        <x:v>43194.5291999653</x:v>
      </x:c>
      <x:c r="F270" t="s">
        <x:v>82</x:v>
      </x:c>
      <x:c r="G270" s="6">
        <x:v>193.194929143981</x:v>
      </x:c>
      <x:c r="H270" t="s">
        <x:v>83</x:v>
      </x:c>
      <x:c r="I270" s="6">
        <x:v>31.4690309373377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19.73</x:v>
      </x:c>
      <x:c r="R270" s="8">
        <x:v>132426.446573681</x:v>
      </x:c>
      <x:c r="S270" s="12">
        <x:v>227414.14132473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604828</x:v>
      </x:c>
      <x:c r="B271" s="1">
        <x:v>43209.5052030903</x:v>
      </x:c>
      <x:c r="C271" s="6">
        <x:v>4.48213342333333</x:v>
      </x:c>
      <x:c r="D271" s="14" t="s">
        <x:v>77</x:v>
      </x:c>
      <x:c r="E271" s="15">
        <x:v>43194.5291999653</x:v>
      </x:c>
      <x:c r="F271" t="s">
        <x:v>82</x:v>
      </x:c>
      <x:c r="G271" s="6">
        <x:v>193.238407138003</x:v>
      </x:c>
      <x:c r="H271" t="s">
        <x:v>83</x:v>
      </x:c>
      <x:c r="I271" s="6">
        <x:v>31.4446859274185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19.736</x:v>
      </x:c>
      <x:c r="R271" s="8">
        <x:v>132427.823027607</x:v>
      </x:c>
      <x:c r="S271" s="12">
        <x:v>227411.906015964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604838</x:v>
      </x:c>
      <x:c r="B272" s="1">
        <x:v>43209.5052147338</x:v>
      </x:c>
      <x:c r="C272" s="6">
        <x:v>4.49893438833333</x:v>
      </x:c>
      <x:c r="D272" s="14" t="s">
        <x:v>77</x:v>
      </x:c>
      <x:c r="E272" s="15">
        <x:v>43194.5291999653</x:v>
      </x:c>
      <x:c r="F272" t="s">
        <x:v>82</x:v>
      </x:c>
      <x:c r="G272" s="6">
        <x:v>193.36593263613</x:v>
      </x:c>
      <x:c r="H272" t="s">
        <x:v>83</x:v>
      </x:c>
      <x:c r="I272" s="6">
        <x:v>31.4355264645069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19.732</x:v>
      </x:c>
      <x:c r="R272" s="8">
        <x:v>132436.757832947</x:v>
      </x:c>
      <x:c r="S272" s="12">
        <x:v>227418.806402226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604850</x:v>
      </x:c>
      <x:c r="B273" s="1">
        <x:v>43209.5052258102</x:v>
      </x:c>
      <x:c r="C273" s="6">
        <x:v>4.51488526333333</x:v>
      </x:c>
      <x:c r="D273" s="14" t="s">
        <x:v>77</x:v>
      </x:c>
      <x:c r="E273" s="15">
        <x:v>43194.5291999653</x:v>
      </x:c>
      <x:c r="F273" t="s">
        <x:v>82</x:v>
      </x:c>
      <x:c r="G273" s="6">
        <x:v>193.327426058688</x:v>
      </x:c>
      <x:c r="H273" t="s">
        <x:v>83</x:v>
      </x:c>
      <x:c r="I273" s="6">
        <x:v>31.4446557975648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19.731</x:v>
      </x:c>
      <x:c r="R273" s="8">
        <x:v>132442.137961282</x:v>
      </x:c>
      <x:c r="S273" s="12">
        <x:v>227416.487081275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604860</x:v>
      </x:c>
      <x:c r="B274" s="1">
        <x:v>43209.5052375</x:v>
      </x:c>
      <x:c r="C274" s="6">
        <x:v>4.53171952166667</x:v>
      </x:c>
      <x:c r="D274" s="14" t="s">
        <x:v>77</x:v>
      </x:c>
      <x:c r="E274" s="15">
        <x:v>43194.5291999653</x:v>
      </x:c>
      <x:c r="F274" t="s">
        <x:v>82</x:v>
      </x:c>
      <x:c r="G274" s="6">
        <x:v>193.281168892379</x:v>
      </x:c>
      <x:c r="H274" t="s">
        <x:v>83</x:v>
      </x:c>
      <x:c r="I274" s="6">
        <x:v>31.4348636096088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19.737</x:v>
      </x:c>
      <x:c r="R274" s="8">
        <x:v>132453.269160569</x:v>
      </x:c>
      <x:c r="S274" s="12">
        <x:v>227426.783001185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604866</x:v>
      </x:c>
      <x:c r="B275" s="1">
        <x:v>43209.5052493866</x:v>
      </x:c>
      <x:c r="C275" s="6">
        <x:v>4.54882046833333</x:v>
      </x:c>
      <x:c r="D275" s="14" t="s">
        <x:v>77</x:v>
      </x:c>
      <x:c r="E275" s="15">
        <x:v>43194.5291999653</x:v>
      </x:c>
      <x:c r="F275" t="s">
        <x:v>82</x:v>
      </x:c>
      <x:c r="G275" s="6">
        <x:v>193.208876759013</x:v>
      </x:c>
      <x:c r="H275" t="s">
        <x:v>83</x:v>
      </x:c>
      <x:c r="I275" s="6">
        <x:v>31.4581238689543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19.733</x:v>
      </x:c>
      <x:c r="R275" s="8">
        <x:v>132459.779646718</x:v>
      </x:c>
      <x:c r="S275" s="12">
        <x:v>227407.018852348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604879</x:v>
      </x:c>
      <x:c r="B276" s="1">
        <x:v>43209.5052606481</x:v>
      </x:c>
      <x:c r="C276" s="6">
        <x:v>4.56507136166667</x:v>
      </x:c>
      <x:c r="D276" s="14" t="s">
        <x:v>77</x:v>
      </x:c>
      <x:c r="E276" s="15">
        <x:v>43194.5291999653</x:v>
      </x:c>
      <x:c r="F276" t="s">
        <x:v>82</x:v>
      </x:c>
      <x:c r="G276" s="6">
        <x:v>193.12987139465</x:v>
      </x:c>
      <x:c r="H276" t="s">
        <x:v>83</x:v>
      </x:c>
      <x:c r="I276" s="6">
        <x:v>31.4594194580927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19.737</x:v>
      </x:c>
      <x:c r="R276" s="8">
        <x:v>132453.000520315</x:v>
      </x:c>
      <x:c r="S276" s="12">
        <x:v>227413.394385148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604891</x:v>
      </x:c>
      <x:c r="B277" s="1">
        <x:v>43209.505272419</x:v>
      </x:c>
      <x:c r="C277" s="6">
        <x:v>4.581972325</x:v>
      </x:c>
      <x:c r="D277" s="14" t="s">
        <x:v>77</x:v>
      </x:c>
      <x:c r="E277" s="15">
        <x:v>43194.5291999653</x:v>
      </x:c>
      <x:c r="F277" t="s">
        <x:v>82</x:v>
      </x:c>
      <x:c r="G277" s="6">
        <x:v>193.24372779451</x:v>
      </x:c>
      <x:c r="H277" t="s">
        <x:v>83</x:v>
      </x:c>
      <x:c r="I277" s="6">
        <x:v>31.4380573662302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19.738</x:v>
      </x:c>
      <x:c r="R277" s="8">
        <x:v>132468.916852529</x:v>
      </x:c>
      <x:c r="S277" s="12">
        <x:v>227407.56360913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604896</x:v>
      </x:c>
      <x:c r="B278" s="1">
        <x:v>43209.5052839931</x:v>
      </x:c>
      <x:c r="C278" s="6">
        <x:v>4.59862326833333</x:v>
      </x:c>
      <x:c r="D278" s="14" t="s">
        <x:v>77</x:v>
      </x:c>
      <x:c r="E278" s="15">
        <x:v>43194.5291999653</x:v>
      </x:c>
      <x:c r="F278" t="s">
        <x:v>82</x:v>
      </x:c>
      <x:c r="G278" s="6">
        <x:v>193.184326395938</x:v>
      </x:c>
      <x:c r="H278" t="s">
        <x:v>83</x:v>
      </x:c>
      <x:c r="I278" s="6">
        <x:v>31.4476989141094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19.738</x:v>
      </x:c>
      <x:c r="R278" s="8">
        <x:v>132476.416058145</x:v>
      </x:c>
      <x:c r="S278" s="12">
        <x:v>227407.357893408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604911</x:v>
      </x:c>
      <x:c r="B279" s="1">
        <x:v>43209.5052955671</x:v>
      </x:c>
      <x:c r="C279" s="6">
        <x:v>4.61530751666667</x:v>
      </x:c>
      <x:c r="D279" s="14" t="s">
        <x:v>77</x:v>
      </x:c>
      <x:c r="E279" s="15">
        <x:v>43194.5291999653</x:v>
      </x:c>
      <x:c r="F279" t="s">
        <x:v>82</x:v>
      </x:c>
      <x:c r="G279" s="6">
        <x:v>193.168362913263</x:v>
      </x:c>
      <x:c r="H279" t="s">
        <x:v>83</x:v>
      </x:c>
      <x:c r="I279" s="6">
        <x:v>31.4502900848288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19.738</x:v>
      </x:c>
      <x:c r="R279" s="8">
        <x:v>132478.536081208</x:v>
      </x:c>
      <x:c r="S279" s="12">
        <x:v>227408.476012605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604915</x:v>
      </x:c>
      <x:c r="B280" s="1">
        <x:v>43209.5053069444</x:v>
      </x:c>
      <x:c r="C280" s="6">
        <x:v>4.63170843</x:v>
      </x:c>
      <x:c r="D280" s="14" t="s">
        <x:v>77</x:v>
      </x:c>
      <x:c r="E280" s="15">
        <x:v>43194.5291999653</x:v>
      </x:c>
      <x:c r="F280" t="s">
        <x:v>82</x:v>
      </x:c>
      <x:c r="G280" s="6">
        <x:v>193.148885432691</x:v>
      </x:c>
      <x:c r="H280" t="s">
        <x:v>83</x:v>
      </x:c>
      <x:c r="I280" s="6">
        <x:v>31.4448064468338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19.741</x:v>
      </x:c>
      <x:c r="R280" s="8">
        <x:v>132484.043919894</x:v>
      </x:c>
      <x:c r="S280" s="12">
        <x:v>227400.576385098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604927</x:v>
      </x:c>
      <x:c r="B281" s="1">
        <x:v>43209.5053186343</x:v>
      </x:c>
      <x:c r="C281" s="6">
        <x:v>4.64854270166667</x:v>
      </x:c>
      <x:c r="D281" s="14" t="s">
        <x:v>77</x:v>
      </x:c>
      <x:c r="E281" s="15">
        <x:v>43194.5291999653</x:v>
      </x:c>
      <x:c r="F281" t="s">
        <x:v>82</x:v>
      </x:c>
      <x:c r="G281" s="6">
        <x:v>193.147343723755</x:v>
      </x:c>
      <x:c r="H281" t="s">
        <x:v>83</x:v>
      </x:c>
      <x:c r="I281" s="6">
        <x:v>31.4392926880037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19.743</x:v>
      </x:c>
      <x:c r="R281" s="8">
        <x:v>132493.222224107</x:v>
      </x:c>
      <x:c r="S281" s="12">
        <x:v>227417.618496696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604937</x:v>
      </x:c>
      <x:c r="B282" s="1">
        <x:v>43209.5053300579</x:v>
      </x:c>
      <x:c r="C282" s="6">
        <x:v>4.664960285</x:v>
      </x:c>
      <x:c r="D282" s="14" t="s">
        <x:v>77</x:v>
      </x:c>
      <x:c r="E282" s="15">
        <x:v>43194.5291999653</x:v>
      </x:c>
      <x:c r="F282" t="s">
        <x:v>82</x:v>
      </x:c>
      <x:c r="G282" s="6">
        <x:v>192.997320471953</x:v>
      </x:c>
      <x:c r="H282" t="s">
        <x:v>83</x:v>
      </x:c>
      <x:c r="I282" s="6">
        <x:v>31.4607753077275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19.744</x:v>
      </x:c>
      <x:c r="R282" s="8">
        <x:v>132503.360367662</x:v>
      </x:c>
      <x:c r="S282" s="12">
        <x:v>227415.925251647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604950</x:v>
      </x:c>
      <x:c r="B283" s="1">
        <x:v>43209.5053417477</x:v>
      </x:c>
      <x:c r="C283" s="6">
        <x:v>4.68181126</x:v>
      </x:c>
      <x:c r="D283" s="14" t="s">
        <x:v>77</x:v>
      </x:c>
      <x:c r="E283" s="15">
        <x:v>43194.5291999653</x:v>
      </x:c>
      <x:c r="F283" t="s">
        <x:v>82</x:v>
      </x:c>
      <x:c r="G283" s="6">
        <x:v>193.001142454953</x:v>
      </x:c>
      <x:c r="H283" t="s">
        <x:v>83</x:v>
      </x:c>
      <x:c r="I283" s="6">
        <x:v>31.4630350583375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19.743</x:v>
      </x:c>
      <x:c r="R283" s="8">
        <x:v>132512.039847014</x:v>
      </x:c>
      <x:c r="S283" s="12">
        <x:v>227408.725338933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604957</x:v>
      </x:c>
      <x:c r="B284" s="1">
        <x:v>43209.505353588</x:v>
      </x:c>
      <x:c r="C284" s="6">
        <x:v>4.698895525</x:v>
      </x:c>
      <x:c r="D284" s="14" t="s">
        <x:v>77</x:v>
      </x:c>
      <x:c r="E284" s="15">
        <x:v>43194.5291999653</x:v>
      </x:c>
      <x:c r="F284" t="s">
        <x:v>82</x:v>
      </x:c>
      <x:c r="G284" s="6">
        <x:v>192.942565815963</x:v>
      </x:c>
      <x:c r="H284" t="s">
        <x:v>83</x:v>
      </x:c>
      <x:c r="I284" s="6">
        <x:v>31.4639088289814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19.746</x:v>
      </x:c>
      <x:c r="R284" s="8">
        <x:v>132518.544182972</x:v>
      </x:c>
      <x:c r="S284" s="12">
        <x:v>227404.576782772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604972</x:v>
      </x:c>
      <x:c r="B285" s="1">
        <x:v>43209.5053648148</x:v>
      </x:c>
      <x:c r="C285" s="6">
        <x:v>4.715029795</x:v>
      </x:c>
      <x:c r="D285" s="14" t="s">
        <x:v>77</x:v>
      </x:c>
      <x:c r="E285" s="15">
        <x:v>43194.5291999653</x:v>
      </x:c>
      <x:c r="F285" t="s">
        <x:v>82</x:v>
      </x:c>
      <x:c r="G285" s="6">
        <x:v>192.855562790681</x:v>
      </x:c>
      <x:c r="H285" t="s">
        <x:v>83</x:v>
      </x:c>
      <x:c r="I285" s="6">
        <x:v>31.4722849867121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19.748</x:v>
      </x:c>
      <x:c r="R285" s="8">
        <x:v>132527.653582374</x:v>
      </x:c>
      <x:c r="S285" s="12">
        <x:v>227409.322654817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604984</x:v>
      </x:c>
      <x:c r="B286" s="1">
        <x:v>43209.5053764699</x:v>
      </x:c>
      <x:c r="C286" s="6">
        <x:v>4.73181402</x:v>
      </x:c>
      <x:c r="D286" s="14" t="s">
        <x:v>77</x:v>
      </x:c>
      <x:c r="E286" s="15">
        <x:v>43194.5291999653</x:v>
      </x:c>
      <x:c r="F286" t="s">
        <x:v>82</x:v>
      </x:c>
      <x:c r="G286" s="6">
        <x:v>192.968008907147</x:v>
      </x:c>
      <x:c r="H286" t="s">
        <x:v>83</x:v>
      </x:c>
      <x:c r="I286" s="6">
        <x:v>31.4511337222398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19.749</x:v>
      </x:c>
      <x:c r="R286" s="8">
        <x:v>132530.572130954</x:v>
      </x:c>
      <x:c r="S286" s="12">
        <x:v>227412.846735412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604987</x:v>
      </x:c>
      <x:c r="B287" s="1">
        <x:v>43209.505387963</x:v>
      </x:c>
      <x:c r="C287" s="6">
        <x:v>4.74839828333333</x:v>
      </x:c>
      <x:c r="D287" s="14" t="s">
        <x:v>77</x:v>
      </x:c>
      <x:c r="E287" s="15">
        <x:v>43194.5291999653</x:v>
      </x:c>
      <x:c r="F287" t="s">
        <x:v>82</x:v>
      </x:c>
      <x:c r="G287" s="6">
        <x:v>193.007738357328</x:v>
      </x:c>
      <x:c r="H287" t="s">
        <x:v>83</x:v>
      </x:c>
      <x:c r="I287" s="6">
        <x:v>31.4504407343516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19.747</x:v>
      </x:c>
      <x:c r="R287" s="8">
        <x:v>132530.826030952</x:v>
      </x:c>
      <x:c r="S287" s="12">
        <x:v>227404.848638755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604995</x:v>
      </x:c>
      <x:c r="B288" s="1">
        <x:v>43209.505399919</x:v>
      </x:c>
      <x:c r="C288" s="6">
        <x:v>4.76558254666667</x:v>
      </x:c>
      <x:c r="D288" s="14" t="s">
        <x:v>77</x:v>
      </x:c>
      <x:c r="E288" s="15">
        <x:v>43194.5291999653</x:v>
      </x:c>
      <x:c r="F288" t="s">
        <x:v>82</x:v>
      </x:c>
      <x:c r="G288" s="6">
        <x:v>192.928772242388</x:v>
      </x:c>
      <x:c r="H288" t="s">
        <x:v>83</x:v>
      </x:c>
      <x:c r="I288" s="6">
        <x:v>31.4546287937751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19.75</x:v>
      </x:c>
      <x:c r="R288" s="8">
        <x:v>132538.854217982</x:v>
      </x:c>
      <x:c r="S288" s="12">
        <x:v>227417.860510147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605007</x:v>
      </x:c>
      <x:c r="B289" s="1">
        <x:v>43209.5054114236</x:v>
      </x:c>
      <x:c r="C289" s="6">
        <x:v>4.78213348166667</x:v>
      </x:c>
      <x:c r="D289" s="14" t="s">
        <x:v>77</x:v>
      </x:c>
      <x:c r="E289" s="15">
        <x:v>43194.5291999653</x:v>
      </x:c>
      <x:c r="F289" t="s">
        <x:v>82</x:v>
      </x:c>
      <x:c r="G289" s="6">
        <x:v>193.018564916498</x:v>
      </x:c>
      <x:c r="H289" t="s">
        <x:v>83</x:v>
      </x:c>
      <x:c r="I289" s="6">
        <x:v>31.4458007321782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19.748</x:v>
      </x:c>
      <x:c r="R289" s="8">
        <x:v>132555.731931755</x:v>
      </x:c>
      <x:c r="S289" s="12">
        <x:v>227419.651621734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605017</x:v>
      </x:c>
      <x:c r="B290" s="1">
        <x:v>43209.5054230671</x:v>
      </x:c>
      <x:c r="C290" s="6">
        <x:v>4.79891779833333</x:v>
      </x:c>
      <x:c r="D290" s="14" t="s">
        <x:v>77</x:v>
      </x:c>
      <x:c r="E290" s="15">
        <x:v>43194.5291999653</x:v>
      </x:c>
      <x:c r="F290" t="s">
        <x:v>82</x:v>
      </x:c>
      <x:c r="G290" s="6">
        <x:v>192.918648945735</x:v>
      </x:c>
      <x:c r="H290" t="s">
        <x:v>83</x:v>
      </x:c>
      <x:c r="I290" s="6">
        <x:v>31.4533934663509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19.751</x:v>
      </x:c>
      <x:c r="R290" s="8">
        <x:v>132549.394446016</x:v>
      </x:c>
      <x:c r="S290" s="12">
        <x:v>227414.776431322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605032</x:v>
      </x:c>
      <x:c r="B291" s="1">
        <x:v>43209.5054345718</x:v>
      </x:c>
      <x:c r="C291" s="6">
        <x:v>4.81546873166667</x:v>
      </x:c>
      <x:c r="D291" s="14" t="s">
        <x:v>77</x:v>
      </x:c>
      <x:c r="E291" s="15">
        <x:v>43194.5291999653</x:v>
      </x:c>
      <x:c r="F291" t="s">
        <x:v>82</x:v>
      </x:c>
      <x:c r="G291" s="6">
        <x:v>192.925879439049</x:v>
      </x:c>
      <x:c r="H291" t="s">
        <x:v>83</x:v>
      </x:c>
      <x:c r="I291" s="6">
        <x:v>31.4522183992231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19.751</x:v>
      </x:c>
      <x:c r="R291" s="8">
        <x:v>132561.154279812</x:v>
      </x:c>
      <x:c r="S291" s="12">
        <x:v>227416.22329354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605041</x:v>
      </x:c>
      <x:c r="B292" s="1">
        <x:v>43209.5054461458</x:v>
      </x:c>
      <x:c r="C292" s="6">
        <x:v>4.832152935</x:v>
      </x:c>
      <x:c r="D292" s="14" t="s">
        <x:v>77</x:v>
      </x:c>
      <x:c r="E292" s="15">
        <x:v>43194.5291999653</x:v>
      </x:c>
      <x:c r="F292" t="s">
        <x:v>82</x:v>
      </x:c>
      <x:c r="G292" s="6">
        <x:v>192.843830682467</x:v>
      </x:c>
      <x:c r="H292" t="s">
        <x:v>83</x:v>
      </x:c>
      <x:c r="I292" s="6">
        <x:v>31.4626734981371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19.752</x:v>
      </x:c>
      <x:c r="R292" s="8">
        <x:v>132568.731382483</x:v>
      </x:c>
      <x:c r="S292" s="12">
        <x:v>227427.473609768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605054</x:v>
      </x:c>
      <x:c r="B293" s="1">
        <x:v>43209.5054583681</x:v>
      </x:c>
      <x:c r="C293" s="6">
        <x:v>4.84978725</x:v>
      </x:c>
      <x:c r="D293" s="14" t="s">
        <x:v>77</x:v>
      </x:c>
      <x:c r="E293" s="15">
        <x:v>43194.5291999653</x:v>
      </x:c>
      <x:c r="F293" t="s">
        <x:v>82</x:v>
      </x:c>
      <x:c r="G293" s="6">
        <x:v>192.954359441413</x:v>
      </x:c>
      <x:c r="H293" t="s">
        <x:v>83</x:v>
      </x:c>
      <x:c r="I293" s="6">
        <x:v>31.4504708642567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19.75</x:v>
      </x:c>
      <x:c r="R293" s="8">
        <x:v>132572.619615793</x:v>
      </x:c>
      <x:c r="S293" s="12">
        <x:v>227418.230525852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605056</x:v>
      </x:c>
      <x:c r="B294" s="1">
        <x:v>43209.5054691319</x:v>
      </x:c>
      <x:c r="C294" s="6">
        <x:v>4.86525476833333</x:v>
      </x:c>
      <x:c r="D294" s="14" t="s">
        <x:v>77</x:v>
      </x:c>
      <x:c r="E294" s="15">
        <x:v>43194.5291999653</x:v>
      </x:c>
      <x:c r="F294" t="s">
        <x:v>82</x:v>
      </x:c>
      <x:c r="G294" s="6">
        <x:v>192.932553790137</x:v>
      </x:c>
      <x:c r="H294" t="s">
        <x:v>83</x:v>
      </x:c>
      <x:c r="I294" s="6">
        <x:v>31.4511337222398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19.751</x:v>
      </x:c>
      <x:c r="R294" s="8">
        <x:v>132569.206703292</x:v>
      </x:c>
      <x:c r="S294" s="12">
        <x:v>227426.653553328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605073</x:v>
      </x:c>
      <x:c r="B295" s="1">
        <x:v>43209.5054804051</x:v>
      </x:c>
      <x:c r="C295" s="6">
        <x:v>4.88145569666667</x:v>
      </x:c>
      <x:c r="D295" s="14" t="s">
        <x:v>77</x:v>
      </x:c>
      <x:c r="E295" s="15">
        <x:v>43194.5291999653</x:v>
      </x:c>
      <x:c r="F295" t="s">
        <x:v>82</x:v>
      </x:c>
      <x:c r="G295" s="6">
        <x:v>192.859445317831</x:v>
      </x:c>
      <x:c r="H295" t="s">
        <x:v>83</x:v>
      </x:c>
      <x:c r="I295" s="6">
        <x:v>31.4514952811946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19.755</x:v>
      </x:c>
      <x:c r="R295" s="8">
        <x:v>132581.057457875</x:v>
      </x:c>
      <x:c r="S295" s="12">
        <x:v>227414.079195617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605075</x:v>
      </x:c>
      <x:c r="B296" s="1">
        <x:v>43209.5054920486</x:v>
      </x:c>
      <x:c r="C296" s="6">
        <x:v>4.898256615</x:v>
      </x:c>
      <x:c r="D296" s="14" t="s">
        <x:v>77</x:v>
      </x:c>
      <x:c r="E296" s="15">
        <x:v>43194.5291999653</x:v>
      </x:c>
      <x:c r="F296" t="s">
        <x:v>82</x:v>
      </x:c>
      <x:c r="G296" s="6">
        <x:v>192.894688072808</x:v>
      </x:c>
      <x:c r="H296" t="s">
        <x:v>83</x:v>
      </x:c>
      <x:c r="I296" s="6">
        <x:v>31.4371233427528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19.758</x:v>
      </x:c>
      <x:c r="R296" s="8">
        <x:v>132589.245280605</x:v>
      </x:c>
      <x:c r="S296" s="12">
        <x:v>227419.285857736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605093</x:v>
      </x:c>
      <x:c r="B297" s="1">
        <x:v>43209.5055038194</x:v>
      </x:c>
      <x:c r="C297" s="6">
        <x:v>4.9152076</x:v>
      </x:c>
      <x:c r="D297" s="14" t="s">
        <x:v>77</x:v>
      </x:c>
      <x:c r="E297" s="15">
        <x:v>43194.5291999653</x:v>
      </x:c>
      <x:c r="F297" t="s">
        <x:v>82</x:v>
      </x:c>
      <x:c r="G297" s="6">
        <x:v>192.896769738913</x:v>
      </x:c>
      <x:c r="H297" t="s">
        <x:v>83</x:v>
      </x:c>
      <x:c r="I297" s="6">
        <x:v>31.4425467085116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19.756</x:v>
      </x:c>
      <x:c r="R297" s="8">
        <x:v>132600.784974763</x:v>
      </x:c>
      <x:c r="S297" s="12">
        <x:v>227417.211030581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605102</x:v>
      </x:c>
      <x:c r="B298" s="1">
        <x:v>43209.5055153588</x:v>
      </x:c>
      <x:c r="C298" s="6">
        <x:v>4.93179188666667</x:v>
      </x:c>
      <x:c r="D298" s="14" t="s">
        <x:v>77</x:v>
      </x:c>
      <x:c r="E298" s="15">
        <x:v>43194.5291999653</x:v>
      </x:c>
      <x:c r="F298" t="s">
        <x:v>82</x:v>
      </x:c>
      <x:c r="G298" s="6">
        <x:v>192.848586413171</x:v>
      </x:c>
      <x:c r="H298" t="s">
        <x:v>83</x:v>
      </x:c>
      <x:c r="I298" s="6">
        <x:v>31.4503804745414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19.756</x:v>
      </x:c>
      <x:c r="R298" s="8">
        <x:v>132603.519336911</x:v>
      </x:c>
      <x:c r="S298" s="12">
        <x:v>227416.226305995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605111</x:v>
      </x:c>
      <x:c r="B299" s="1">
        <x:v>43209.5055268866</x:v>
      </x:c>
      <x:c r="C299" s="6">
        <x:v>4.94840944333333</x:v>
      </x:c>
      <x:c r="D299" s="14" t="s">
        <x:v>77</x:v>
      </x:c>
      <x:c r="E299" s="15">
        <x:v>43194.5291999653</x:v>
      </x:c>
      <x:c r="F299" t="s">
        <x:v>82</x:v>
      </x:c>
      <x:c r="G299" s="6">
        <x:v>192.888828956031</x:v>
      </x:c>
      <x:c r="H299" t="s">
        <x:v>83</x:v>
      </x:c>
      <x:c r="I299" s="6">
        <x:v>31.4351950370419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19.759</x:v>
      </x:c>
      <x:c r="R299" s="8">
        <x:v>132606.68346573</x:v>
      </x:c>
      <x:c r="S299" s="12">
        <x:v>227422.14518207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605121</x:v>
      </x:c>
      <x:c r="B300" s="1">
        <x:v>43209.5055387384</x:v>
      </x:c>
      <x:c r="C300" s="6">
        <x:v>4.96549372</x:v>
      </x:c>
      <x:c r="D300" s="14" t="s">
        <x:v>77</x:v>
      </x:c>
      <x:c r="E300" s="15">
        <x:v>43194.5291999653</x:v>
      </x:c>
      <x:c r="F300" t="s">
        <x:v>82</x:v>
      </x:c>
      <x:c r="G300" s="6">
        <x:v>192.846657948069</x:v>
      </x:c>
      <x:c r="H300" t="s">
        <x:v>83</x:v>
      </x:c>
      <x:c r="I300" s="6">
        <x:v>31.4391721687862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19.76</x:v>
      </x:c>
      <x:c r="R300" s="8">
        <x:v>132605.355086647</x:v>
      </x:c>
      <x:c r="S300" s="12">
        <x:v>227407.805735327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605130</x:v>
      </x:c>
      <x:c r="B301" s="1">
        <x:v>43209.5055501968</x:v>
      </x:c>
      <x:c r="C301" s="6">
        <x:v>4.98197802</x:v>
      </x:c>
      <x:c r="D301" s="14" t="s">
        <x:v>77</x:v>
      </x:c>
      <x:c r="E301" s="15">
        <x:v>43194.5291999653</x:v>
      </x:c>
      <x:c r="F301" t="s">
        <x:v>82</x:v>
      </x:c>
      <x:c r="G301" s="6">
        <x:v>192.782231298195</x:v>
      </x:c>
      <x:c r="H301" t="s">
        <x:v>83</x:v>
      </x:c>
      <x:c r="I301" s="6">
        <x:v>31.4410100873224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19.763</x:v>
      </x:c>
      <x:c r="R301" s="8">
        <x:v>132612.993180217</x:v>
      </x:c>
      <x:c r="S301" s="12">
        <x:v>227415.452400763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605140</x:v>
      </x:c>
      <x:c r="B302" s="1">
        <x:v>43209.5055623843</x:v>
      </x:c>
      <x:c r="C302" s="6">
        <x:v>4.99952894833333</x:v>
      </x:c>
      <x:c r="D302" s="14" t="s">
        <x:v>77</x:v>
      </x:c>
      <x:c r="E302" s="15">
        <x:v>43194.5291999653</x:v>
      </x:c>
      <x:c r="F302" t="s">
        <x:v>82</x:v>
      </x:c>
      <x:c r="G302" s="6">
        <x:v>192.705928351151</x:v>
      </x:c>
      <x:c r="H302" t="s">
        <x:v>83</x:v>
      </x:c>
      <x:c r="I302" s="6">
        <x:v>31.4534235962824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19.763</x:v>
      </x:c>
      <x:c r="R302" s="8">
        <x:v>132618.085191424</x:v>
      </x:c>
      <x:c r="S302" s="12">
        <x:v>227416.71968066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605148</x:v>
      </x:c>
      <x:c r="B303" s="1">
        <x:v>43209.5055734954</x:v>
      </x:c>
      <x:c r="C303" s="6">
        <x:v>5.01554650333333</x:v>
      </x:c>
      <x:c r="D303" s="14" t="s">
        <x:v>77</x:v>
      </x:c>
      <x:c r="E303" s="15">
        <x:v>43194.5291999653</x:v>
      </x:c>
      <x:c r="F303" t="s">
        <x:v>82</x:v>
      </x:c>
      <x:c r="G303" s="6">
        <x:v>192.697304719202</x:v>
      </x:c>
      <x:c r="H303" t="s">
        <x:v>83</x:v>
      </x:c>
      <x:c r="I303" s="6">
        <x:v>31.4519472299444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19.764</x:v>
      </x:c>
      <x:c r="R303" s="8">
        <x:v>132621.292511902</x:v>
      </x:c>
      <x:c r="S303" s="12">
        <x:v>227420.447697443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605159</x:v>
      </x:c>
      <x:c r="B304" s="1">
        <x:v>43209.5055845718</x:v>
      </x:c>
      <x:c r="C304" s="6">
        <x:v>5.03149741333333</x:v>
      </x:c>
      <x:c r="D304" s="14" t="s">
        <x:v>77</x:v>
      </x:c>
      <x:c r="E304" s="15">
        <x:v>43194.5291999653</x:v>
      </x:c>
      <x:c r="F304" t="s">
        <x:v>82</x:v>
      </x:c>
      <x:c r="G304" s="6">
        <x:v>192.701749018061</x:v>
      </x:c>
      <x:c r="H304" t="s">
        <x:v>83</x:v>
      </x:c>
      <x:c r="I304" s="6">
        <x:v>31.4512241119751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19.764</x:v>
      </x:c>
      <x:c r="R304" s="8">
        <x:v>132618.471512446</x:v>
      </x:c>
      <x:c r="S304" s="12">
        <x:v>227399.385034933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605167</x:v>
      </x:c>
      <x:c r="B305" s="1">
        <x:v>43209.505596331</x:v>
      </x:c>
      <x:c r="C305" s="6">
        <x:v>5.04844836333333</x:v>
      </x:c>
      <x:c r="D305" s="14" t="s">
        <x:v>77</x:v>
      </x:c>
      <x:c r="E305" s="15">
        <x:v>43194.5291999653</x:v>
      </x:c>
      <x:c r="F305" t="s">
        <x:v>82</x:v>
      </x:c>
      <x:c r="G305" s="6">
        <x:v>192.711854570389</x:v>
      </x:c>
      <x:c r="H305" t="s">
        <x:v>83</x:v>
      </x:c>
      <x:c r="I305" s="6">
        <x:v>31.4524594385998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19.763</x:v>
      </x:c>
      <x:c r="R305" s="8">
        <x:v>132629.430832622</x:v>
      </x:c>
      <x:c r="S305" s="12">
        <x:v>227411.751535252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605175</x:v>
      </x:c>
      <x:c r="B306" s="1">
        <x:v>43209.5056077894</x:v>
      </x:c>
      <x:c r="C306" s="6">
        <x:v>5.064915935</x:v>
      </x:c>
      <x:c r="D306" s="14" t="s">
        <x:v>77</x:v>
      </x:c>
      <x:c r="E306" s="15">
        <x:v>43194.5291999653</x:v>
      </x:c>
      <x:c r="F306" t="s">
        <x:v>82</x:v>
      </x:c>
      <x:c r="G306" s="6">
        <x:v>192.724633108432</x:v>
      </x:c>
      <x:c r="H306" t="s">
        <x:v>83</x:v>
      </x:c>
      <x:c r="I306" s="6">
        <x:v>31.4503804745414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19.763</x:v>
      </x:c>
      <x:c r="R306" s="8">
        <x:v>132637.256161621</x:v>
      </x:c>
      <x:c r="S306" s="12">
        <x:v>227420.206653731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605189</x:v>
      </x:c>
      <x:c r="B307" s="1">
        <x:v>43209.5056197917</x:v>
      </x:c>
      <x:c r="C307" s="6">
        <x:v>5.08223356</x:v>
      </x:c>
      <x:c r="D307" s="14" t="s">
        <x:v>77</x:v>
      </x:c>
      <x:c r="E307" s="15">
        <x:v>43194.5291999653</x:v>
      </x:c>
      <x:c r="F307" t="s">
        <x:v>82</x:v>
      </x:c>
      <x:c r="G307" s="6">
        <x:v>192.730637475973</x:v>
      </x:c>
      <x:c r="H307" t="s">
        <x:v>83</x:v>
      </x:c>
      <x:c r="I307" s="6">
        <x:v>31.4465238489774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19.764</x:v>
      </x:c>
      <x:c r="R307" s="8">
        <x:v>132650.135934995</x:v>
      </x:c>
      <x:c r="S307" s="12">
        <x:v>227409.90886093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605196</x:v>
      </x:c>
      <x:c r="B308" s="1">
        <x:v>43209.5056309838</x:v>
      </x:c>
      <x:c r="C308" s="6">
        <x:v>5.09835112666667</x:v>
      </x:c>
      <x:c r="D308" s="14" t="s">
        <x:v>77</x:v>
      </x:c>
      <x:c r="E308" s="15">
        <x:v>43194.5291999653</x:v>
      </x:c>
      <x:c r="F308" t="s">
        <x:v>82</x:v>
      </x:c>
      <x:c r="G308" s="6">
        <x:v>192.516665574153</x:v>
      </x:c>
      <x:c r="H308" t="s">
        <x:v>83</x:v>
      </x:c>
      <x:c r="I308" s="6">
        <x:v>31.4611971277254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19.771</x:v>
      </x:c>
      <x:c r="R308" s="8">
        <x:v>132656.938232058</x:v>
      </x:c>
      <x:c r="S308" s="12">
        <x:v>227404.915789186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605208</x:v>
      </x:c>
      <x:c r="B309" s="1">
        <x:v>43209.5056428241</x:v>
      </x:c>
      <x:c r="C309" s="6">
        <x:v>5.11540206333333</x:v>
      </x:c>
      <x:c r="D309" s="14" t="s">
        <x:v>77</x:v>
      </x:c>
      <x:c r="E309" s="15">
        <x:v>43194.5291999653</x:v>
      </x:c>
      <x:c r="F309" t="s">
        <x:v>82</x:v>
      </x:c>
      <x:c r="G309" s="6">
        <x:v>192.750418267488</x:v>
      </x:c>
      <x:c r="H309" t="s">
        <x:v>83</x:v>
      </x:c>
      <x:c r="I309" s="6">
        <x:v>31.4375451597753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19.766</x:v>
      </x:c>
      <x:c r="R309" s="8">
        <x:v>132669.262551582</x:v>
      </x:c>
      <x:c r="S309" s="12">
        <x:v>227398.647167415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605218</x:v>
      </x:c>
      <x:c r="B310" s="1">
        <x:v>43209.5056543634</x:v>
      </x:c>
      <x:c r="C310" s="6">
        <x:v>5.13201971166667</x:v>
      </x:c>
      <x:c r="D310" s="14" t="s">
        <x:v>77</x:v>
      </x:c>
      <x:c r="E310" s="15">
        <x:v>43194.5291999653</x:v>
      </x:c>
      <x:c r="F310" t="s">
        <x:v>82</x:v>
      </x:c>
      <x:c r="G310" s="6">
        <x:v>192.723831503119</x:v>
      </x:c>
      <x:c r="H310" t="s">
        <x:v>83</x:v>
      </x:c>
      <x:c r="I310" s="6">
        <x:v>31.4389913899677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19.767</x:v>
      </x:c>
      <x:c r="R310" s="8">
        <x:v>132674.386155165</x:v>
      </x:c>
      <x:c r="S310" s="12">
        <x:v>227417.092061564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605231</x:v>
      </x:c>
      <x:c r="B311" s="1">
        <x:v>43209.5056657407</x:v>
      </x:c>
      <x:c r="C311" s="6">
        <x:v>5.14840394333333</x:v>
      </x:c>
      <x:c r="D311" s="14" t="s">
        <x:v>77</x:v>
      </x:c>
      <x:c r="E311" s="15">
        <x:v>43194.5291999653</x:v>
      </x:c>
      <x:c r="F311" t="s">
        <x:v>82</x:v>
      </x:c>
      <x:c r="G311" s="6">
        <x:v>192.598110559622</x:v>
      </x:c>
      <x:c r="H311" t="s">
        <x:v>83</x:v>
      </x:c>
      <x:c r="I311" s="6">
        <x:v>31.4536947656807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19.769</x:v>
      </x:c>
      <x:c r="R311" s="8">
        <x:v>132676.406056684</x:v>
      </x:c>
      <x:c r="S311" s="12">
        <x:v>227419.737888807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605243</x:v>
      </x:c>
      <x:c r="B312" s="1">
        <x:v>43209.5056773148</x:v>
      </x:c>
      <x:c r="C312" s="6">
        <x:v>5.16505488833333</x:v>
      </x:c>
      <x:c r="D312" s="14" t="s">
        <x:v>77</x:v>
      </x:c>
      <x:c r="E312" s="15">
        <x:v>43194.5291999653</x:v>
      </x:c>
      <x:c r="F312" t="s">
        <x:v>82</x:v>
      </x:c>
      <x:c r="G312" s="6">
        <x:v>192.626696176322</x:v>
      </x:c>
      <x:c r="H312" t="s">
        <x:v>83</x:v>
      </x:c>
      <x:c r="I312" s="6">
        <x:v>31.4461622905583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19.77</x:v>
      </x:c>
      <x:c r="R312" s="8">
        <x:v>132690.54870597</x:v>
      </x:c>
      <x:c r="S312" s="12">
        <x:v>227415.40504407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605252</x:v>
      </x:c>
      <x:c r="B313" s="1">
        <x:v>43209.5056892014</x:v>
      </x:c>
      <x:c r="C313" s="6">
        <x:v>5.1821558</x:v>
      </x:c>
      <x:c r="D313" s="14" t="s">
        <x:v>77</x:v>
      </x:c>
      <x:c r="E313" s="15">
        <x:v>43194.5291999653</x:v>
      </x:c>
      <x:c r="F313" t="s">
        <x:v>82</x:v>
      </x:c>
      <x:c r="G313" s="6">
        <x:v>192.475950516846</x:v>
      </x:c>
      <x:c r="H313" t="s">
        <x:v>83</x:v>
      </x:c>
      <x:c r="I313" s="6">
        <x:v>31.462070897891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19.773</x:v>
      </x:c>
      <x:c r="R313" s="8">
        <x:v>132689.618342644</x:v>
      </x:c>
      <x:c r="S313" s="12">
        <x:v>227412.224039475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605262</x:v>
      </x:c>
      <x:c r="B314" s="1">
        <x:v>43209.5057008102</x:v>
      </x:c>
      <x:c r="C314" s="6">
        <x:v>5.19889011833333</x:v>
      </x:c>
      <x:c r="D314" s="14" t="s">
        <x:v>77</x:v>
      </x:c>
      <x:c r="E314" s="15">
        <x:v>43194.5291999653</x:v>
      </x:c>
      <x:c r="F314" t="s">
        <x:v>82</x:v>
      </x:c>
      <x:c r="G314" s="6">
        <x:v>192.470119326586</x:v>
      </x:c>
      <x:c r="H314" t="s">
        <x:v>83</x:v>
      </x:c>
      <x:c r="I314" s="6">
        <x:v>31.4601425778292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19.774</x:v>
      </x:c>
      <x:c r="R314" s="8">
        <x:v>132695.79290844</x:v>
      </x:c>
      <x:c r="S314" s="12">
        <x:v>227399.903620218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605271</x:v>
      </x:c>
      <x:c r="B315" s="1">
        <x:v>43209.5057123495</x:v>
      </x:c>
      <x:c r="C315" s="6">
        <x:v>5.21547435833333</x:v>
      </x:c>
      <x:c r="D315" s="14" t="s">
        <x:v>77</x:v>
      </x:c>
      <x:c r="E315" s="15">
        <x:v>43194.5291999653</x:v>
      </x:c>
      <x:c r="F315" t="s">
        <x:v>82</x:v>
      </x:c>
      <x:c r="G315" s="6">
        <x:v>192.550022452309</x:v>
      </x:c>
      <x:c r="H315" t="s">
        <x:v>83</x:v>
      </x:c>
      <x:c r="I315" s="6">
        <x:v>31.4413716451859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19.776</x:v>
      </x:c>
      <x:c r="R315" s="8">
        <x:v>132706.532530333</x:v>
      </x:c>
      <x:c r="S315" s="12">
        <x:v>227407.68764519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605275</x:v>
      </x:c>
      <x:c r="B316" s="1">
        <x:v>43209.5057238079</x:v>
      </x:c>
      <x:c r="C316" s="6">
        <x:v>5.23195861166667</x:v>
      </x:c>
      <x:c r="D316" s="14" t="s">
        <x:v>77</x:v>
      </x:c>
      <x:c r="E316" s="15">
        <x:v>43194.5291999653</x:v>
      </x:c>
      <x:c r="F316" t="s">
        <x:v>82</x:v>
      </x:c>
      <x:c r="G316" s="6">
        <x:v>192.566960854199</x:v>
      </x:c>
      <x:c r="H316" t="s">
        <x:v>83</x:v>
      </x:c>
      <x:c r="I316" s="6">
        <x:v>31.441492164482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19.775</x:v>
      </x:c>
      <x:c r="R316" s="8">
        <x:v>132709.4666501</x:v>
      </x:c>
      <x:c r="S316" s="12">
        <x:v>227414.244490279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605285</x:v>
      </x:c>
      <x:c r="B317" s="1">
        <x:v>43209.5057352199</x:v>
      </x:c>
      <x:c r="C317" s="6">
        <x:v>5.248442875</x:v>
      </x:c>
      <x:c r="D317" s="14" t="s">
        <x:v>77</x:v>
      </x:c>
      <x:c r="E317" s="15">
        <x:v>43194.5291999653</x:v>
      </x:c>
      <x:c r="F317" t="s">
        <x:v>82</x:v>
      </x:c>
      <x:c r="G317" s="6">
        <x:v>192.593522481765</x:v>
      </x:c>
      <x:c r="H317" t="s">
        <x:v>83</x:v>
      </x:c>
      <x:c r="I317" s="6">
        <x:v>31.4400459332105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19.774</x:v>
      </x:c>
      <x:c r="R317" s="8">
        <x:v>132725.679311127</x:v>
      </x:c>
      <x:c r="S317" s="12">
        <x:v>227409.416700101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605299</x:v>
      </x:c>
      <x:c r="B318" s="1">
        <x:v>43209.5057470718</x:v>
      </x:c>
      <x:c r="C318" s="6">
        <x:v>5.26549379</x:v>
      </x:c>
      <x:c r="D318" s="14" t="s">
        <x:v>77</x:v>
      </x:c>
      <x:c r="E318" s="15">
        <x:v>43194.5291999653</x:v>
      </x:c>
      <x:c r="F318" t="s">
        <x:v>82</x:v>
      </x:c>
      <x:c r="G318" s="6">
        <x:v>192.623496928978</x:v>
      </x:c>
      <x:c r="H318" t="s">
        <x:v>83</x:v>
      </x:c>
      <x:c r="I318" s="6">
        <x:v>31.4351649072737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19.774</x:v>
      </x:c>
      <x:c r="R318" s="8">
        <x:v>132732.416948952</x:v>
      </x:c>
      <x:c r="S318" s="12">
        <x:v>227407.406552553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605311</x:v>
      </x:c>
      <x:c r="B319" s="1">
        <x:v>43209.5057586806</x:v>
      </x:c>
      <x:c r="C319" s="6">
        <x:v>5.28222807333333</x:v>
      </x:c>
      <x:c r="D319" s="14" t="s">
        <x:v>77</x:v>
      </x:c>
      <x:c r="E319" s="15">
        <x:v>43194.5291999653</x:v>
      </x:c>
      <x:c r="F319" t="s">
        <x:v>82</x:v>
      </x:c>
      <x:c r="G319" s="6">
        <x:v>192.571640026135</x:v>
      </x:c>
      <x:c r="H319" t="s">
        <x:v>83</x:v>
      </x:c>
      <x:c r="I319" s="6">
        <x:v>31.4320916723668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19.778</x:v>
      </x:c>
      <x:c r="R319" s="8">
        <x:v>132737.159857522</x:v>
      </x:c>
      <x:c r="S319" s="12">
        <x:v>227410.6593648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605319</x:v>
      </x:c>
      <x:c r="B320" s="1">
        <x:v>43209.5057702199</x:v>
      </x:c>
      <x:c r="C320" s="6">
        <x:v>5.29881234666667</x:v>
      </x:c>
      <x:c r="D320" s="14" t="s">
        <x:v>77</x:v>
      </x:c>
      <x:c r="E320" s="15">
        <x:v>43194.5291999653</x:v>
      </x:c>
      <x:c r="F320" t="s">
        <x:v>82</x:v>
      </x:c>
      <x:c r="G320" s="6">
        <x:v>192.495788293944</x:v>
      </x:c>
      <x:c r="H320" t="s">
        <x:v>83</x:v>
      </x:c>
      <x:c r="I320" s="6">
        <x:v>31.4386900919599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19.78</x:v>
      </x:c>
      <x:c r="R320" s="8">
        <x:v>132740.807745801</x:v>
      </x:c>
      <x:c r="S320" s="12">
        <x:v>227397.725699703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605330</x:v>
      </x:c>
      <x:c r="B321" s="1">
        <x:v>43209.5057815162</x:v>
      </x:c>
      <x:c r="C321" s="6">
        <x:v>5.31509654666667</x:v>
      </x:c>
      <x:c r="D321" s="14" t="s">
        <x:v>77</x:v>
      </x:c>
      <x:c r="E321" s="15">
        <x:v>43194.5291999653</x:v>
      </x:c>
      <x:c r="F321" t="s">
        <x:v>82</x:v>
      </x:c>
      <x:c r="G321" s="6">
        <x:v>192.388262461947</x:v>
      </x:c>
      <x:c r="H321" t="s">
        <x:v>83</x:v>
      </x:c>
      <x:c r="I321" s="6">
        <x:v>31.4590880282649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19.779</x:v>
      </x:c>
      <x:c r="R321" s="8">
        <x:v>132744.516765225</x:v>
      </x:c>
      <x:c r="S321" s="12">
        <x:v>227406.53309999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605343</x:v>
      </x:c>
      <x:c r="B322" s="1">
        <x:v>43209.5057931366</x:v>
      </x:c>
      <x:c r="C322" s="6">
        <x:v>5.33181417</x:v>
      </x:c>
      <x:c r="D322" s="14" t="s">
        <x:v>77</x:v>
      </x:c>
      <x:c r="E322" s="15">
        <x:v>43194.5291999653</x:v>
      </x:c>
      <x:c r="F322" t="s">
        <x:v>82</x:v>
      </x:c>
      <x:c r="G322" s="6">
        <x:v>192.348506148197</x:v>
      </x:c>
      <x:c r="H322" t="s">
        <x:v>83</x:v>
      </x:c>
      <x:c r="I322" s="6">
        <x:v>31.4655659808286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19.779</x:v>
      </x:c>
      <x:c r="R322" s="8">
        <x:v>132754.773327409</x:v>
      </x:c>
      <x:c r="S322" s="12">
        <x:v>227405.894677805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605350</x:v>
      </x:c>
      <x:c r="B323" s="1">
        <x:v>43209.5058048264</x:v>
      </x:c>
      <x:c r="C323" s="6">
        <x:v>5.34866512333333</x:v>
      </x:c>
      <x:c r="D323" s="14" t="s">
        <x:v>77</x:v>
      </x:c>
      <x:c r="E323" s="15">
        <x:v>43194.5291999653</x:v>
      </x:c>
      <x:c r="F323" t="s">
        <x:v>82</x:v>
      </x:c>
      <x:c r="G323" s="6">
        <x:v>192.350629497198</x:v>
      </x:c>
      <x:c r="H323" t="s">
        <x:v>83</x:v>
      </x:c>
      <x:c r="I323" s="6">
        <x:v>31.4508324231406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19.784</x:v>
      </x:c>
      <x:c r="R323" s="8">
        <x:v>132757.582609491</x:v>
      </x:c>
      <x:c r="S323" s="12">
        <x:v>227405.497400875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605356</x:v>
      </x:c>
      <x:c r="B324" s="1">
        <x:v>43209.5058160532</x:v>
      </x:c>
      <x:c r="C324" s="6">
        <x:v>5.36479938166667</x:v>
      </x:c>
      <x:c r="D324" s="14" t="s">
        <x:v>77</x:v>
      </x:c>
      <x:c r="E324" s="15">
        <x:v>43194.5291999653</x:v>
      </x:c>
      <x:c r="F324" t="s">
        <x:v>82</x:v>
      </x:c>
      <x:c r="G324" s="6">
        <x:v>192.395557361489</x:v>
      </x:c>
      <x:c r="H324" t="s">
        <x:v>83</x:v>
      </x:c>
      <x:c r="I324" s="6">
        <x:v>31.4492656682582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19.782</x:v>
      </x:c>
      <x:c r="R324" s="8">
        <x:v>132756.173086479</x:v>
      </x:c>
      <x:c r="S324" s="12">
        <x:v>227409.938381615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605370</x:v>
      </x:c>
      <x:c r="B325" s="1">
        <x:v>43209.5058280903</x:v>
      </x:c>
      <x:c r="C325" s="6">
        <x:v>5.38218364166667</x:v>
      </x:c>
      <x:c r="D325" s="14" t="s">
        <x:v>77</x:v>
      </x:c>
      <x:c r="E325" s="15">
        <x:v>43194.5291999653</x:v>
      </x:c>
      <x:c r="F325" t="s">
        <x:v>82</x:v>
      </x:c>
      <x:c r="G325" s="6">
        <x:v>192.403224677691</x:v>
      </x:c>
      <x:c r="H325" t="s">
        <x:v>83</x:v>
      </x:c>
      <x:c r="I325" s="6">
        <x:v>31.4451378752492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19.783</x:v>
      </x:c>
      <x:c r="R325" s="8">
        <x:v>132768.718378507</x:v>
      </x:c>
      <x:c r="S325" s="12">
        <x:v>227402.719446779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605380</x:v>
      </x:c>
      <x:c r="B326" s="1">
        <x:v>43209.5058393518</x:v>
      </x:c>
      <x:c r="C326" s="6">
        <x:v>5.39838455833333</x:v>
      </x:c>
      <x:c r="D326" s="14" t="s">
        <x:v>77</x:v>
      </x:c>
      <x:c r="E326" s="15">
        <x:v>43194.5291999653</x:v>
      </x:c>
      <x:c r="F326" t="s">
        <x:v>82</x:v>
      </x:c>
      <x:c r="G326" s="6">
        <x:v>192.386674542005</x:v>
      </x:c>
      <x:c r="H326" t="s">
        <x:v>83</x:v>
      </x:c>
      <x:c r="I326" s="6">
        <x:v>31.4449570961096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19.784</x:v>
      </x:c>
      <x:c r="R326" s="8">
        <x:v>132771.357716462</x:v>
      </x:c>
      <x:c r="S326" s="12">
        <x:v>227401.797878186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605387</x:v>
      </x:c>
      <x:c r="B327" s="1">
        <x:v>43209.5058508102</x:v>
      </x:c>
      <x:c r="C327" s="6">
        <x:v>5.41486881166667</x:v>
      </x:c>
      <x:c r="D327" s="14" t="s">
        <x:v>77</x:v>
      </x:c>
      <x:c r="E327" s="15">
        <x:v>43194.5291999653</x:v>
      </x:c>
      <x:c r="F327" t="s">
        <x:v>82</x:v>
      </x:c>
      <x:c r="G327" s="6">
        <x:v>192.363198892975</x:v>
      </x:c>
      <x:c r="H327" t="s">
        <x:v>83</x:v>
      </x:c>
      <x:c r="I327" s="6">
        <x:v>31.4487835899808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19.784</x:v>
      </x:c>
      <x:c r="R327" s="8">
        <x:v>132786.184810699</x:v>
      </x:c>
      <x:c r="S327" s="12">
        <x:v>227402.206640448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605398</x:v>
      </x:c>
      <x:c r="B328" s="1">
        <x:v>43209.5058626968</x:v>
      </x:c>
      <x:c r="C328" s="6">
        <x:v>5.43198641833333</x:v>
      </x:c>
      <x:c r="D328" s="14" t="s">
        <x:v>77</x:v>
      </x:c>
      <x:c r="E328" s="15">
        <x:v>43194.5291999653</x:v>
      </x:c>
      <x:c r="F328" t="s">
        <x:v>82</x:v>
      </x:c>
      <x:c r="G328" s="6">
        <x:v>192.360699886794</x:v>
      </x:c>
      <x:c r="H328" t="s">
        <x:v>83</x:v>
      </x:c>
      <x:c r="I328" s="6">
        <x:v>31.4463129398951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19.785</x:v>
      </x:c>
      <x:c r="R328" s="8">
        <x:v>132787.139568507</x:v>
      </x:c>
      <x:c r="S328" s="12">
        <x:v>227407.624218664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605410</x:v>
      </x:c>
      <x:c r="B329" s="1">
        <x:v>43209.5058745023</x:v>
      </x:c>
      <x:c r="C329" s="6">
        <x:v>5.44900406166667</x:v>
      </x:c>
      <x:c r="D329" s="14" t="s">
        <x:v>77</x:v>
      </x:c>
      <x:c r="E329" s="15">
        <x:v>43194.5291999653</x:v>
      </x:c>
      <x:c r="F329" t="s">
        <x:v>82</x:v>
      </x:c>
      <x:c r="G329" s="6">
        <x:v>192.335468207021</x:v>
      </x:c>
      <x:c r="H329" t="s">
        <x:v>83</x:v>
      </x:c>
      <x:c r="I329" s="6">
        <x:v>31.4475482647099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19.786</x:v>
      </x:c>
      <x:c r="R329" s="8">
        <x:v>132788.223785589</x:v>
      </x:c>
      <x:c r="S329" s="12">
        <x:v>227404.288878147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605420</x:v>
      </x:c>
      <x:c r="B330" s="1">
        <x:v>43209.5058859954</x:v>
      </x:c>
      <x:c r="C330" s="6">
        <x:v>5.46557164166667</x:v>
      </x:c>
      <x:c r="D330" s="14" t="s">
        <x:v>77</x:v>
      </x:c>
      <x:c r="E330" s="15">
        <x:v>43194.5291999653</x:v>
      </x:c>
      <x:c r="F330" t="s">
        <x:v>82</x:v>
      </x:c>
      <x:c r="G330" s="6">
        <x:v>192.220811468179</x:v>
      </x:c>
      <x:c r="H330" t="s">
        <x:v>83</x:v>
      </x:c>
      <x:c r="I330" s="6">
        <x:v>31.4576116594326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19.789</x:v>
      </x:c>
      <x:c r="R330" s="8">
        <x:v>132804.173250705</x:v>
      </x:c>
      <x:c r="S330" s="12">
        <x:v>227405.78617038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605427</x:v>
      </x:c>
      <x:c r="B331" s="1">
        <x:v>43209.5058974537</x:v>
      </x:c>
      <x:c r="C331" s="6">
        <x:v>5.48203920166667</x:v>
      </x:c>
      <x:c r="D331" s="14" t="s">
        <x:v>77</x:v>
      </x:c>
      <x:c r="E331" s="15">
        <x:v>43194.5291999653</x:v>
      </x:c>
      <x:c r="F331" t="s">
        <x:v>82</x:v>
      </x:c>
      <x:c r="G331" s="6">
        <x:v>192.333250452144</x:v>
      </x:c>
      <x:c r="H331" t="s">
        <x:v>83</x:v>
      </x:c>
      <x:c r="I331" s="6">
        <x:v>31.4479098232791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19.786</x:v>
      </x:c>
      <x:c r="R331" s="8">
        <x:v>132804.968262728</x:v>
      </x:c>
      <x:c r="S331" s="12">
        <x:v>227402.842050383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605442</x:v>
      </x:c>
      <x:c r="B332" s="1">
        <x:v>43209.5059088773</x:v>
      </x:c>
      <x:c r="C332" s="6">
        <x:v>5.49845682</x:v>
      </x:c>
      <x:c r="D332" s="14" t="s">
        <x:v>77</x:v>
      </x:c>
      <x:c r="E332" s="15">
        <x:v>43194.5291999653</x:v>
      </x:c>
      <x:c r="F332" t="s">
        <x:v>82</x:v>
      </x:c>
      <x:c r="G332" s="6">
        <x:v>192.302289952661</x:v>
      </x:c>
      <x:c r="H332" t="s">
        <x:v>83</x:v>
      </x:c>
      <x:c r="I332" s="6">
        <x:v>31.4443243691971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19.789</x:v>
      </x:c>
      <x:c r="R332" s="8">
        <x:v>132809.431212769</x:v>
      </x:c>
      <x:c r="S332" s="12">
        <x:v>227410.277190688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605445</x:v>
      </x:c>
      <x:c r="B333" s="1">
        <x:v>43209.5059204051</x:v>
      </x:c>
      <x:c r="C333" s="6">
        <x:v>5.51507437666667</x:v>
      </x:c>
      <x:c r="D333" s="14" t="s">
        <x:v>77</x:v>
      </x:c>
      <x:c r="E333" s="15">
        <x:v>43194.5291999653</x:v>
      </x:c>
      <x:c r="F333" t="s">
        <x:v>82</x:v>
      </x:c>
      <x:c r="G333" s="6">
        <x:v>192.426502216685</x:v>
      </x:c>
      <x:c r="H333" t="s">
        <x:v>83</x:v>
      </x:c>
      <x:c r="I333" s="6">
        <x:v>31.4355867240497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19.785</x:v>
      </x:c>
      <x:c r="R333" s="8">
        <x:v>132811.574512445</x:v>
      </x:c>
      <x:c r="S333" s="12">
        <x:v>227401.342785674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605457</x:v>
      </x:c>
      <x:c r="B334" s="1">
        <x:v>43209.505931794</x:v>
      </x:c>
      <x:c r="C334" s="6">
        <x:v>5.53145864333333</x:v>
      </x:c>
      <x:c r="D334" s="14" t="s">
        <x:v>77</x:v>
      </x:c>
      <x:c r="E334" s="15">
        <x:v>43194.5291999653</x:v>
      </x:c>
      <x:c r="F334" t="s">
        <x:v>82</x:v>
      </x:c>
      <x:c r="G334" s="6">
        <x:v>192.262195258538</x:v>
      </x:c>
      <x:c r="H334" t="s">
        <x:v>83</x:v>
      </x:c>
      <x:c r="I334" s="6">
        <x:v>31.4451077453919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19.791</x:v>
      </x:c>
      <x:c r="R334" s="8">
        <x:v>132820.941715199</x:v>
      </x:c>
      <x:c r="S334" s="12">
        <x:v>227411.693597507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605474</x:v>
      </x:c>
      <x:c r="B335" s="1">
        <x:v>43209.505944294</x:v>
      </x:c>
      <x:c r="C335" s="6">
        <x:v>5.54950963166667</x:v>
      </x:c>
      <x:c r="D335" s="14" t="s">
        <x:v>77</x:v>
      </x:c>
      <x:c r="E335" s="15">
        <x:v>43194.5291999653</x:v>
      </x:c>
      <x:c r="F335" t="s">
        <x:v>82</x:v>
      </x:c>
      <x:c r="G335" s="6">
        <x:v>192.25729349872</x:v>
      </x:c>
      <x:c r="H335" t="s">
        <x:v>83</x:v>
      </x:c>
      <x:c r="I335" s="6">
        <x:v>31.437273991683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19.794</x:v>
      </x:c>
      <x:c r="R335" s="8">
        <x:v>132827.261672617</x:v>
      </x:c>
      <x:c r="S335" s="12">
        <x:v>227410.702565367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605476</x:v>
      </x:c>
      <x:c r="B336" s="1">
        <x:v>43209.5059550116</x:v>
      </x:c>
      <x:c r="C336" s="6">
        <x:v>5.56492719833333</x:v>
      </x:c>
      <x:c r="D336" s="14" t="s">
        <x:v>77</x:v>
      </x:c>
      <x:c r="E336" s="15">
        <x:v>43194.5291999653</x:v>
      </x:c>
      <x:c r="F336" t="s">
        <x:v>82</x:v>
      </x:c>
      <x:c r="G336" s="6">
        <x:v>192.188684649656</x:v>
      </x:c>
      <x:c r="H336" t="s">
        <x:v>83</x:v>
      </x:c>
      <x:c r="I336" s="6">
        <x:v>31.4455898231408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19.795</x:v>
      </x:c>
      <x:c r="R336" s="8">
        <x:v>132823.141312199</x:v>
      </x:c>
      <x:c r="S336" s="12">
        <x:v>227400.625016766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605487</x:v>
      </x:c>
      <x:c r="B337" s="1">
        <x:v>43209.5059665856</x:v>
      </x:c>
      <x:c r="C337" s="6">
        <x:v>5.58157811833333</x:v>
      </x:c>
      <x:c r="D337" s="14" t="s">
        <x:v>77</x:v>
      </x:c>
      <x:c r="E337" s="15">
        <x:v>43194.5291999653</x:v>
      </x:c>
      <x:c r="F337" t="s">
        <x:v>82</x:v>
      </x:c>
      <x:c r="G337" s="6">
        <x:v>192.353707222354</x:v>
      </x:c>
      <x:c r="H337" t="s">
        <x:v>83</x:v>
      </x:c>
      <x:c r="I337" s="6">
        <x:v>31.4215462798907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19.794</x:v>
      </x:c>
      <x:c r="R337" s="8">
        <x:v>132835.440050647</x:v>
      </x:c>
      <x:c r="S337" s="12">
        <x:v>227404.599028912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605496</x:v>
      </x:c>
      <x:c r="B338" s="1">
        <x:v>43209.505978588</x:v>
      </x:c>
      <x:c r="C338" s="6">
        <x:v>5.598862405</x:v>
      </x:c>
      <x:c r="D338" s="14" t="s">
        <x:v>77</x:v>
      </x:c>
      <x:c r="E338" s="15">
        <x:v>43194.5291999653</x:v>
      </x:c>
      <x:c r="F338" t="s">
        <x:v>82</x:v>
      </x:c>
      <x:c r="G338" s="6">
        <x:v>192.369715468466</x:v>
      </x:c>
      <x:c r="H338" t="s">
        <x:v>83</x:v>
      </x:c>
      <x:c r="I338" s="6">
        <x:v>31.4275722143866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19.791</x:v>
      </x:c>
      <x:c r="R338" s="8">
        <x:v>132837.573387111</x:v>
      </x:c>
      <x:c r="S338" s="12">
        <x:v>227405.905265078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605511</x:v>
      </x:c>
      <x:c r="B339" s="1">
        <x:v>43209.505990625</x:v>
      </x:c>
      <x:c r="C339" s="6">
        <x:v>5.61619668833333</x:v>
      </x:c>
      <x:c r="D339" s="14" t="s">
        <x:v>77</x:v>
      </x:c>
      <x:c r="E339" s="15">
        <x:v>43194.5291999653</x:v>
      </x:c>
      <x:c r="F339" t="s">
        <x:v>82</x:v>
      </x:c>
      <x:c r="G339" s="6">
        <x:v>192.093970882084</x:v>
      </x:c>
      <x:c r="H339" t="s">
        <x:v>83</x:v>
      </x:c>
      <x:c r="I339" s="6">
        <x:v>31.4552916525804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19.797</x:v>
      </x:c>
      <x:c r="R339" s="8">
        <x:v>132848.550988008</x:v>
      </x:c>
      <x:c r="S339" s="12">
        <x:v>227399.188819763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605518</x:v>
      </x:c>
      <x:c r="B340" s="1">
        <x:v>43209.5060017014</x:v>
      </x:c>
      <x:c r="C340" s="6">
        <x:v>5.63218096166667</x:v>
      </x:c>
      <x:c r="D340" s="14" t="s">
        <x:v>77</x:v>
      </x:c>
      <x:c r="E340" s="15">
        <x:v>43194.5291999653</x:v>
      </x:c>
      <x:c r="F340" t="s">
        <x:v>82</x:v>
      </x:c>
      <x:c r="G340" s="6">
        <x:v>192.147778182492</x:v>
      </x:c>
      <x:c r="H340" t="s">
        <x:v>83</x:v>
      </x:c>
      <x:c r="I340" s="6">
        <x:v>31.4551410028403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19.794</x:v>
      </x:c>
      <x:c r="R340" s="8">
        <x:v>132862.636261775</x:v>
      </x:c>
      <x:c r="S340" s="12">
        <x:v>227398.293222753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605531</x:v>
      </x:c>
      <x:c r="B341" s="1">
        <x:v>43209.5060131597</x:v>
      </x:c>
      <x:c r="C341" s="6">
        <x:v>5.64866516833333</x:v>
      </x:c>
      <x:c r="D341" s="14" t="s">
        <x:v>77</x:v>
      </x:c>
      <x:c r="E341" s="15">
        <x:v>43194.5291999653</x:v>
      </x:c>
      <x:c r="F341" t="s">
        <x:v>82</x:v>
      </x:c>
      <x:c r="G341" s="6">
        <x:v>192.113637468887</x:v>
      </x:c>
      <x:c r="H341" t="s">
        <x:v>83</x:v>
      </x:c>
      <x:c r="I341" s="6">
        <x:v>31.4492054084703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19.798</x:v>
      </x:c>
      <x:c r="R341" s="8">
        <x:v>132869.675951984</x:v>
      </x:c>
      <x:c r="S341" s="12">
        <x:v>227396.710791354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605538</x:v>
      </x:c>
      <x:c r="B342" s="1">
        <x:v>43209.5060251968</x:v>
      </x:c>
      <x:c r="C342" s="6">
        <x:v>5.665982795</x:v>
      </x:c>
      <x:c r="D342" s="14" t="s">
        <x:v>77</x:v>
      </x:c>
      <x:c r="E342" s="15">
        <x:v>43194.5291999653</x:v>
      </x:c>
      <x:c r="F342" t="s">
        <x:v>82</x:v>
      </x:c>
      <x:c r="G342" s="6">
        <x:v>192.115017644124</x:v>
      </x:c>
      <x:c r="H342" t="s">
        <x:v>83</x:v>
      </x:c>
      <x:c r="I342" s="6">
        <x:v>31.4518568401895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19.797</x:v>
      </x:c>
      <x:c r="R342" s="8">
        <x:v>132876.824027271</x:v>
      </x:c>
      <x:c r="S342" s="12">
        <x:v>227403.463573218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605551</x:v>
      </x:c>
      <x:c r="B343" s="1">
        <x:v>43209.5060363079</x:v>
      </x:c>
      <x:c r="C343" s="6">
        <x:v>5.68200037333333</x:v>
      </x:c>
      <x:c r="D343" s="14" t="s">
        <x:v>77</x:v>
      </x:c>
      <x:c r="E343" s="15">
        <x:v>43194.5291999653</x:v>
      </x:c>
      <x:c r="F343" t="s">
        <x:v>82</x:v>
      </x:c>
      <x:c r="G343" s="6">
        <x:v>191.987871000967</x:v>
      </x:c>
      <x:c r="H343" t="s">
        <x:v>83</x:v>
      </x:c>
      <x:c r="I343" s="6">
        <x:v>31.4611067377214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19.801</x:v>
      </x:c>
      <x:c r="R343" s="8">
        <x:v>132879.578211932</x:v>
      </x:c>
      <x:c r="S343" s="12">
        <x:v>227404.093656473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605555</x:v>
      </x:c>
      <x:c r="B344" s="1">
        <x:v>43209.5060475347</x:v>
      </x:c>
      <x:c r="C344" s="6">
        <x:v>5.698134655</x:v>
      </x:c>
      <x:c r="D344" s="14" t="s">
        <x:v>77</x:v>
      </x:c>
      <x:c r="E344" s="15">
        <x:v>43194.5291999653</x:v>
      </x:c>
      <x:c r="F344" t="s">
        <x:v>82</x:v>
      </x:c>
      <x:c r="G344" s="6">
        <x:v>192.032262343809</x:v>
      </x:c>
      <x:c r="H344" t="s">
        <x:v>83</x:v>
      </x:c>
      <x:c r="I344" s="6">
        <x:v>31.450983072687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19.802</x:v>
      </x:c>
      <x:c r="R344" s="8">
        <x:v>132880.412766197</x:v>
      </x:c>
      <x:c r="S344" s="12">
        <x:v>227397.214866603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605567</x:v>
      </x:c>
      <x:c r="B345" s="1">
        <x:v>43209.5060593403</x:v>
      </x:c>
      <x:c r="C345" s="6">
        <x:v>5.71516888833333</x:v>
      </x:c>
      <x:c r="D345" s="14" t="s">
        <x:v>77</x:v>
      </x:c>
      <x:c r="E345" s="15">
        <x:v>43194.5291999653</x:v>
      </x:c>
      <x:c r="F345" t="s">
        <x:v>82</x:v>
      </x:c>
      <x:c r="G345" s="6">
        <x:v>192.098042992434</x:v>
      </x:c>
      <x:c r="H345" t="s">
        <x:v>83</x:v>
      </x:c>
      <x:c r="I345" s="6">
        <x:v>31.4488739796525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19.799</x:v>
      </x:c>
      <x:c r="R345" s="8">
        <x:v>132894.51478625</x:v>
      </x:c>
      <x:c r="S345" s="12">
        <x:v>227398.744424757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605577</x:v>
      </x:c>
      <x:c r="B346" s="1">
        <x:v>43209.5060709838</x:v>
      </x:c>
      <x:c r="C346" s="6">
        <x:v>5.73191984166667</x:v>
      </x:c>
      <x:c r="D346" s="14" t="s">
        <x:v>77</x:v>
      </x:c>
      <x:c r="E346" s="15">
        <x:v>43194.5291999653</x:v>
      </x:c>
      <x:c r="F346" t="s">
        <x:v>82</x:v>
      </x:c>
      <x:c r="G346" s="6">
        <x:v>192.001609324755</x:v>
      </x:c>
      <x:c r="H346" t="s">
        <x:v>83</x:v>
      </x:c>
      <x:c r="I346" s="6">
        <x:v>31.4617394678012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19.8</x:v>
      </x:c>
      <x:c r="R346" s="8">
        <x:v>132900.264556829</x:v>
      </x:c>
      <x:c r="S346" s="12">
        <x:v>227394.153174879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605588</x:v>
      </x:c>
      <x:c r="B347" s="1">
        <x:v>43209.5060828356</x:v>
      </x:c>
      <x:c r="C347" s="6">
        <x:v>5.74902078833333</x:v>
      </x:c>
      <x:c r="D347" s="14" t="s">
        <x:v>77</x:v>
      </x:c>
      <x:c r="E347" s="15">
        <x:v>43194.5291999653</x:v>
      </x:c>
      <x:c r="F347" t="s">
        <x:v>82</x:v>
      </x:c>
      <x:c r="G347" s="6">
        <x:v>192.030795921257</x:v>
      </x:c>
      <x:c r="H347" t="s">
        <x:v>83</x:v>
      </x:c>
      <x:c r="I347" s="6">
        <x:v>31.4470059269306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19.804</x:v>
      </x:c>
      <x:c r="R347" s="8">
        <x:v>132907.487558921</x:v>
      </x:c>
      <x:c r="S347" s="12">
        <x:v>227399.351542195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605600</x:v>
      </x:c>
      <x:c r="B348" s="1">
        <x:v>43209.506094213</x:v>
      </x:c>
      <x:c r="C348" s="6">
        <x:v>5.76537170333333</x:v>
      </x:c>
      <x:c r="D348" s="14" t="s">
        <x:v>77</x:v>
      </x:c>
      <x:c r="E348" s="15">
        <x:v>43194.5291999653</x:v>
      </x:c>
      <x:c r="F348" t="s">
        <x:v>82</x:v>
      </x:c>
      <x:c r="G348" s="6">
        <x:v>192.055058268417</x:v>
      </x:c>
      <x:c r="H348" t="s">
        <x:v>83</x:v>
      </x:c>
      <x:c r="I348" s="6">
        <x:v>31.4443846288978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19.803</x:v>
      </x:c>
      <x:c r="R348" s="8">
        <x:v>132919.615349578</x:v>
      </x:c>
      <x:c r="S348" s="12">
        <x:v>227401.491148128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605606</x:v>
      </x:c>
      <x:c r="B349" s="1">
        <x:v>43209.5061055556</x:v>
      </x:c>
      <x:c r="C349" s="6">
        <x:v>5.78168928833333</x:v>
      </x:c>
      <x:c r="D349" s="14" t="s">
        <x:v>77</x:v>
      </x:c>
      <x:c r="E349" s="15">
        <x:v>43194.5291999653</x:v>
      </x:c>
      <x:c r="F349" t="s">
        <x:v>82</x:v>
      </x:c>
      <x:c r="G349" s="6">
        <x:v>191.989312664059</x:v>
      </x:c>
      <x:c r="H349" t="s">
        <x:v>83</x:v>
      </x:c>
      <x:c r="I349" s="6">
        <x:v>31.4407389189505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19.808</x:v>
      </x:c>
      <x:c r="R349" s="8">
        <x:v>132927.369534596</x:v>
      </x:c>
      <x:c r="S349" s="12">
        <x:v>227399.940599007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605620</x:v>
      </x:c>
      <x:c r="B350" s="1">
        <x:v>43209.5061173958</x:v>
      </x:c>
      <x:c r="C350" s="6">
        <x:v>5.79874026</x:v>
      </x:c>
      <x:c r="D350" s="14" t="s">
        <x:v>77</x:v>
      </x:c>
      <x:c r="E350" s="15">
        <x:v>43194.5291999653</x:v>
      </x:c>
      <x:c r="F350" t="s">
        <x:v>82</x:v>
      </x:c>
      <x:c r="G350" s="6">
        <x:v>191.998523905899</x:v>
      </x:c>
      <x:c r="H350" t="s">
        <x:v>83</x:v>
      </x:c>
      <x:c r="I350" s="6">
        <x:v>31.4449872259652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19.806</x:v>
      </x:c>
      <x:c r="R350" s="8">
        <x:v>132934.135973401</x:v>
      </x:c>
      <x:c r="S350" s="12">
        <x:v>227398.184224754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605627</x:v>
      </x:c>
      <x:c r="B351" s="1">
        <x:v>43209.5061285532</x:v>
      </x:c>
      <x:c r="C351" s="6">
        <x:v>5.81480780333333</x:v>
      </x:c>
      <x:c r="D351" s="14" t="s">
        <x:v>77</x:v>
      </x:c>
      <x:c r="E351" s="15">
        <x:v>43194.5291999653</x:v>
      </x:c>
      <x:c r="F351" t="s">
        <x:v>82</x:v>
      </x:c>
      <x:c r="G351" s="6">
        <x:v>191.99180781517</x:v>
      </x:c>
      <x:c r="H351" t="s">
        <x:v>83</x:v>
      </x:c>
      <x:c r="I351" s="6">
        <x:v>31.4374547704087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19.809</x:v>
      </x:c>
      <x:c r="R351" s="8">
        <x:v>132944.849957251</x:v>
      </x:c>
      <x:c r="S351" s="12">
        <x:v>227407.115191529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605637</x:v>
      </x:c>
      <x:c r="B352" s="1">
        <x:v>43209.5061405903</x:v>
      </x:c>
      <x:c r="C352" s="6">
        <x:v>5.832142065</x:v>
      </x:c>
      <x:c r="D352" s="14" t="s">
        <x:v>77</x:v>
      </x:c>
      <x:c r="E352" s="15">
        <x:v>43194.5291999653</x:v>
      </x:c>
      <x:c r="F352" t="s">
        <x:v>82</x:v>
      </x:c>
      <x:c r="G352" s="6">
        <x:v>191.961276463359</x:v>
      </x:c>
      <x:c r="H352" t="s">
        <x:v>83</x:v>
      </x:c>
      <x:c r="I352" s="6">
        <x:v>31.4453186543983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19.808</x:v>
      </x:c>
      <x:c r="R352" s="8">
        <x:v>132940.488182961</x:v>
      </x:c>
      <x:c r="S352" s="12">
        <x:v>227395.140829665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605653</x:v>
      </x:c>
      <x:c r="B353" s="1">
        <x:v>43209.5061520023</x:v>
      </x:c>
      <x:c r="C353" s="6">
        <x:v>5.84860968166667</x:v>
      </x:c>
      <x:c r="D353" s="14" t="s">
        <x:v>77</x:v>
      </x:c>
      <x:c r="E353" s="15">
        <x:v>43194.5291999653</x:v>
      </x:c>
      <x:c r="F353" t="s">
        <x:v>82</x:v>
      </x:c>
      <x:c r="G353" s="6">
        <x:v>191.950209775019</x:v>
      </x:c>
      <x:c r="H353" t="s">
        <x:v>83</x:v>
      </x:c>
      <x:c r="I353" s="6">
        <x:v>31.4471264464296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19.808</x:v>
      </x:c>
      <x:c r="R353" s="8">
        <x:v>132956.070333771</x:v>
      </x:c>
      <x:c r="S353" s="12">
        <x:v>227394.942275627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605659</x:v>
      </x:c>
      <x:c r="B354" s="1">
        <x:v>43209.5061638542</x:v>
      </x:c>
      <x:c r="C354" s="6">
        <x:v>5.86567729</x:v>
      </x:c>
      <x:c r="D354" s="14" t="s">
        <x:v>77</x:v>
      </x:c>
      <x:c r="E354" s="15">
        <x:v>43194.5291999653</x:v>
      </x:c>
      <x:c r="F354" t="s">
        <x:v>82</x:v>
      </x:c>
      <x:c r="G354" s="6">
        <x:v>191.946721208516</x:v>
      </x:c>
      <x:c r="H354" t="s">
        <x:v>83</x:v>
      </x:c>
      <x:c r="I354" s="6">
        <x:v>31.441944111883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19.81</x:v>
      </x:c>
      <x:c r="R354" s="8">
        <x:v>132959.651958317</x:v>
      </x:c>
      <x:c r="S354" s="12">
        <x:v>227399.095023541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605673</x:v>
      </x:c>
      <x:c r="B355" s="1">
        <x:v>43209.506174919</x:v>
      </x:c>
      <x:c r="C355" s="6">
        <x:v>5.88159488166667</x:v>
      </x:c>
      <x:c r="D355" s="14" t="s">
        <x:v>77</x:v>
      </x:c>
      <x:c r="E355" s="15">
        <x:v>43194.5291999653</x:v>
      </x:c>
      <x:c r="F355" t="s">
        <x:v>82</x:v>
      </x:c>
      <x:c r="G355" s="6">
        <x:v>191.855465587192</x:v>
      </x:c>
      <x:c r="H355" t="s">
        <x:v>83</x:v>
      </x:c>
      <x:c r="I355" s="6">
        <x:v>31.4511035923288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19.812</x:v>
      </x:c>
      <x:c r="R355" s="8">
        <x:v>132969.460766824</x:v>
      </x:c>
      <x:c r="S355" s="12">
        <x:v>227399.515291688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605682</x:v>
      </x:c>
      <x:c r="B356" s="1">
        <x:v>43209.5061864931</x:v>
      </x:c>
      <x:c r="C356" s="6">
        <x:v>5.89826247166667</x:v>
      </x:c>
      <x:c r="D356" s="14" t="s">
        <x:v>77</x:v>
      </x:c>
      <x:c r="E356" s="15">
        <x:v>43194.5291999653</x:v>
      </x:c>
      <x:c r="F356" t="s">
        <x:v>82</x:v>
      </x:c>
      <x:c r="G356" s="6">
        <x:v>192.004171375294</x:v>
      </x:c>
      <x:c r="H356" t="s">
        <x:v>83</x:v>
      </x:c>
      <x:c r="I356" s="6">
        <x:v>31.4296812940192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19.811</x:v>
      </x:c>
      <x:c r="R356" s="8">
        <x:v>132971.260329746</x:v>
      </x:c>
      <x:c r="S356" s="12">
        <x:v>227389.127215255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605692</x:v>
      </x:c>
      <x:c r="B357" s="1">
        <x:v>43209.5061979977</x:v>
      </x:c>
      <x:c r="C357" s="6">
        <x:v>5.91481340666667</x:v>
      </x:c>
      <x:c r="D357" s="14" t="s">
        <x:v>77</x:v>
      </x:c>
      <x:c r="E357" s="15">
        <x:v>43194.5291999653</x:v>
      </x:c>
      <x:c r="F357" t="s">
        <x:v>82</x:v>
      </x:c>
      <x:c r="G357" s="6">
        <x:v>191.933013800682</x:v>
      </x:c>
      <x:c r="H357" t="s">
        <x:v>83</x:v>
      </x:c>
      <x:c r="I357" s="6">
        <x:v>31.4298018128957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19.815</x:v>
      </x:c>
      <x:c r="R357" s="8">
        <x:v>132968.926541367</x:v>
      </x:c>
      <x:c r="S357" s="12">
        <x:v>227395.464543233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605695</x:v>
      </x:c>
      <x:c r="B358" s="1">
        <x:v>43209.5062096875</x:v>
      </x:c>
      <x:c r="C358" s="6">
        <x:v>5.93166428833333</x:v>
      </x:c>
      <x:c r="D358" s="14" t="s">
        <x:v>77</x:v>
      </x:c>
      <x:c r="E358" s="15">
        <x:v>43194.5291999653</x:v>
      </x:c>
      <x:c r="F358" t="s">
        <x:v>82</x:v>
      </x:c>
      <x:c r="G358" s="6">
        <x:v>191.85843814364</x:v>
      </x:c>
      <x:c r="H358" t="s">
        <x:v>83</x:v>
      </x:c>
      <x:c r="I358" s="6">
        <x:v>31.4448667065435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19.814</x:v>
      </x:c>
      <x:c r="R358" s="8">
        <x:v>132975.411398686</x:v>
      </x:c>
      <x:c r="S358" s="12">
        <x:v>227394.033655284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605705</x:v>
      </x:c>
      <x:c r="B359" s="1">
        <x:v>43209.5062215625</x:v>
      </x:c>
      <x:c r="C359" s="6">
        <x:v>5.94878193</x:v>
      </x:c>
      <x:c r="D359" s="14" t="s">
        <x:v>77</x:v>
      </x:c>
      <x:c r="E359" s="15">
        <x:v>43194.5291999653</x:v>
      </x:c>
      <x:c r="F359" t="s">
        <x:v>82</x:v>
      </x:c>
      <x:c r="G359" s="6">
        <x:v>191.773413171234</x:v>
      </x:c>
      <x:c r="H359" t="s">
        <x:v>83</x:v>
      </x:c>
      <x:c r="I359" s="6">
        <x:v>31.4501394353138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19.817</x:v>
      </x:c>
      <x:c r="R359" s="8">
        <x:v>132982.581556961</x:v>
      </x:c>
      <x:c r="S359" s="12">
        <x:v>227395.001623288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605722</x:v>
      </x:c>
      <x:c r="B360" s="1">
        <x:v>43209.5062326736</x:v>
      </x:c>
      <x:c r="C360" s="6">
        <x:v>5.96474946333333</x:v>
      </x:c>
      <x:c r="D360" s="14" t="s">
        <x:v>77</x:v>
      </x:c>
      <x:c r="E360" s="15">
        <x:v>43194.5291999653</x:v>
      </x:c>
      <x:c r="F360" t="s">
        <x:v>82</x:v>
      </x:c>
      <x:c r="G360" s="6">
        <x:v>191.68952297587</x:v>
      </x:c>
      <x:c r="H360" t="s">
        <x:v>83</x:v>
      </x:c>
      <x:c r="I360" s="6">
        <x:v>31.4696034087578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19.815</x:v>
      </x:c>
      <x:c r="R360" s="8">
        <x:v>132998.364724737</x:v>
      </x:c>
      <x:c r="S360" s="12">
        <x:v>227401.488216363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605725</x:v>
      </x:c>
      <x:c r="B361" s="1">
        <x:v>43209.506244213</x:v>
      </x:c>
      <x:c r="C361" s="6">
        <x:v>5.98140038333333</x:v>
      </x:c>
      <x:c r="D361" s="14" t="s">
        <x:v>77</x:v>
      </x:c>
      <x:c r="E361" s="15">
        <x:v>43194.5291999653</x:v>
      </x:c>
      <x:c r="F361" t="s">
        <x:v>82</x:v>
      </x:c>
      <x:c r="G361" s="6">
        <x:v>191.767728434766</x:v>
      </x:c>
      <x:c r="H361" t="s">
        <x:v>83</x:v>
      </x:c>
      <x:c r="I361" s="6">
        <x:v>31.4453186543983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19.819</x:v>
      </x:c>
      <x:c r="R361" s="8">
        <x:v>132995.413221731</x:v>
      </x:c>
      <x:c r="S361" s="12">
        <x:v>227396.37095267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605737</x:v>
      </x:c>
      <x:c r="B362" s="1">
        <x:v>43209.5062560532</x:v>
      </x:c>
      <x:c r="C362" s="6">
        <x:v>5.99843469666667</x:v>
      </x:c>
      <x:c r="D362" s="14" t="s">
        <x:v>77</x:v>
      </x:c>
      <x:c r="E362" s="15">
        <x:v>43194.5291999653</x:v>
      </x:c>
      <x:c r="F362" t="s">
        <x:v>82</x:v>
      </x:c>
      <x:c r="G362" s="6">
        <x:v>191.728297353172</x:v>
      </x:c>
      <x:c r="H362" t="s">
        <x:v>83</x:v>
      </x:c>
      <x:c r="I362" s="6">
        <x:v>31.4517664504378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19.819</x:v>
      </x:c>
      <x:c r="R362" s="8">
        <x:v>132999.483601764</x:v>
      </x:c>
      <x:c r="S362" s="12">
        <x:v>227400.279240662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605747</x:v>
      </x:c>
      <x:c r="B363" s="1">
        <x:v>43209.5062679398</x:v>
      </x:c>
      <x:c r="C363" s="6">
        <x:v>6.01553565666667</x:v>
      </x:c>
      <x:c r="D363" s="14" t="s">
        <x:v>77</x:v>
      </x:c>
      <x:c r="E363" s="15">
        <x:v>43194.5291999653</x:v>
      </x:c>
      <x:c r="F363" t="s">
        <x:v>82</x:v>
      </x:c>
      <x:c r="G363" s="6">
        <x:v>191.880675567953</x:v>
      </x:c>
      <x:c r="H363" t="s">
        <x:v>83</x:v>
      </x:c>
      <x:c r="I363" s="6">
        <x:v>31.4326038779891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19.817</x:v>
      </x:c>
      <x:c r="R363" s="8">
        <x:v>133012.010621947</x:v>
      </x:c>
      <x:c r="S363" s="12">
        <x:v>227397.039621502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605758</x:v>
      </x:c>
      <x:c r="B364" s="1">
        <x:v>43209.5062792014</x:v>
      </x:c>
      <x:c r="C364" s="6">
        <x:v>6.03176987833333</x:v>
      </x:c>
      <x:c r="D364" s="14" t="s">
        <x:v>77</x:v>
      </x:c>
      <x:c r="E364" s="15">
        <x:v>43194.5291999653</x:v>
      </x:c>
      <x:c r="F364" t="s">
        <x:v>82</x:v>
      </x:c>
      <x:c r="G364" s="6">
        <x:v>191.804453811025</x:v>
      </x:c>
      <x:c r="H364" t="s">
        <x:v>83</x:v>
      </x:c>
      <x:c r="I364" s="6">
        <x:v>31.4479399531615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19.816</x:v>
      </x:c>
      <x:c r="R364" s="8">
        <x:v>133006.542311125</x:v>
      </x:c>
      <x:c r="S364" s="12">
        <x:v>227390.815495524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605773</x:v>
      </x:c>
      <x:c r="B365" s="1">
        <x:v>43209.5062912037</x:v>
      </x:c>
      <x:c r="C365" s="6">
        <x:v>6.04905416333333</x:v>
      </x:c>
      <x:c r="D365" s="14" t="s">
        <x:v>77</x:v>
      </x:c>
      <x:c r="E365" s="15">
        <x:v>43194.5291999653</x:v>
      </x:c>
      <x:c r="F365" t="s">
        <x:v>82</x:v>
      </x:c>
      <x:c r="G365" s="6">
        <x:v>191.784703400229</x:v>
      </x:c>
      <x:c r="H365" t="s">
        <x:v>83</x:v>
      </x:c>
      <x:c r="I365" s="6">
        <x:v>31.4367919151296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19.821</x:v>
      </x:c>
      <x:c r="R365" s="8">
        <x:v>133020.371534799</x:v>
      </x:c>
      <x:c r="S365" s="12">
        <x:v>227394.108066074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605780</x:v>
      </x:c>
      <x:c r="B366" s="1">
        <x:v>43209.5063026273</x:v>
      </x:c>
      <x:c r="C366" s="6">
        <x:v>6.06545508833333</x:v>
      </x:c>
      <x:c r="D366" s="14" t="s">
        <x:v>77</x:v>
      </x:c>
      <x:c r="E366" s="15">
        <x:v>43194.5291999653</x:v>
      </x:c>
      <x:c r="F366" t="s">
        <x:v>82</x:v>
      </x:c>
      <x:c r="G366" s="6">
        <x:v>191.707326615726</x:v>
      </x:c>
      <x:c r="H366" t="s">
        <x:v>83</x:v>
      </x:c>
      <x:c r="I366" s="6">
        <x:v>31.4494464476306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19.821</x:v>
      </x:c>
      <x:c r="R366" s="8">
        <x:v>133028.347103148</x:v>
      </x:c>
      <x:c r="S366" s="12">
        <x:v>227393.586812487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605786</x:v>
      </x:c>
      <x:c r="B367" s="1">
        <x:v>43209.5063141551</x:v>
      </x:c>
      <x:c r="C367" s="6">
        <x:v>6.082089385</x:v>
      </x:c>
      <x:c r="D367" s="14" t="s">
        <x:v>77</x:v>
      </x:c>
      <x:c r="E367" s="15">
        <x:v>43194.5291999653</x:v>
      </x:c>
      <x:c r="F367" t="s">
        <x:v>82</x:v>
      </x:c>
      <x:c r="G367" s="6">
        <x:v>191.716460867639</x:v>
      </x:c>
      <x:c r="H367" t="s">
        <x:v>83</x:v>
      </x:c>
      <x:c r="I367" s="6">
        <x:v>31.4450776155345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19.822</x:v>
      </x:c>
      <x:c r="R367" s="8">
        <x:v>133038.959952257</x:v>
      </x:c>
      <x:c r="S367" s="12">
        <x:v>227404.218498014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605802</x:v>
      </x:c>
      <x:c r="B368" s="1">
        <x:v>43209.5063256944</x:v>
      </x:c>
      <x:c r="C368" s="6">
        <x:v>6.09869033</x:v>
      </x:c>
      <x:c r="D368" s="14" t="s">
        <x:v>77</x:v>
      </x:c>
      <x:c r="E368" s="15">
        <x:v>43194.5291999653</x:v>
      </x:c>
      <x:c r="F368" t="s">
        <x:v>82</x:v>
      </x:c>
      <x:c r="G368" s="6">
        <x:v>191.696121642159</x:v>
      </x:c>
      <x:c r="H368" t="s">
        <x:v>83</x:v>
      </x:c>
      <x:c r="I368" s="6">
        <x:v>31.4455295634189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19.823</x:v>
      </x:c>
      <x:c r="R368" s="8">
        <x:v>133039.825007812</x:v>
      </x:c>
      <x:c r="S368" s="12">
        <x:v>227395.216870277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605813</x:v>
      </x:c>
      <x:c r="B369" s="1">
        <x:v>43209.5063368403</x:v>
      </x:c>
      <x:c r="C369" s="6">
        <x:v>6.11475783833333</x:v>
      </x:c>
      <x:c r="D369" s="14" t="s">
        <x:v>77</x:v>
      </x:c>
      <x:c r="E369" s="15">
        <x:v>43194.5291999653</x:v>
      </x:c>
      <x:c r="F369" t="s">
        <x:v>82</x:v>
      </x:c>
      <x:c r="G369" s="6">
        <x:v>191.667865484818</x:v>
      </x:c>
      <x:c r="H369" t="s">
        <x:v>83</x:v>
      </x:c>
      <x:c r="I369" s="6">
        <x:v>31.4472770958096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19.824</x:v>
      </x:c>
      <x:c r="R369" s="8">
        <x:v>133048.819368945</x:v>
      </x:c>
      <x:c r="S369" s="12">
        <x:v>227399.090820758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605815</x:v>
      </x:c>
      <x:c r="B370" s="1">
        <x:v>43209.5063488079</x:v>
      </x:c>
      <x:c r="C370" s="6">
        <x:v>6.13199214833333</x:v>
      </x:c>
      <x:c r="D370" s="14" t="s">
        <x:v>77</x:v>
      </x:c>
      <x:c r="E370" s="15">
        <x:v>43194.5291999653</x:v>
      </x:c>
      <x:c r="F370" t="s">
        <x:v>82</x:v>
      </x:c>
      <x:c r="G370" s="6">
        <x:v>191.52512661883</x:v>
      </x:c>
      <x:c r="H370" t="s">
        <x:v>83</x:v>
      </x:c>
      <x:c r="I370" s="6">
        <x:v>31.462010637872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19.827</x:v>
      </x:c>
      <x:c r="R370" s="8">
        <x:v>133048.623853002</x:v>
      </x:c>
      <x:c r="S370" s="12">
        <x:v>227391.560504847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605826</x:v>
      </x:c>
      <x:c r="B371" s="1">
        <x:v>43209.5063600347</x:v>
      </x:c>
      <x:c r="C371" s="6">
        <x:v>6.148143065</x:v>
      </x:c>
      <x:c r="D371" s="14" t="s">
        <x:v>77</x:v>
      </x:c>
      <x:c r="E371" s="15">
        <x:v>43194.5291999653</x:v>
      </x:c>
      <x:c r="F371" t="s">
        <x:v>82</x:v>
      </x:c>
      <x:c r="G371" s="6">
        <x:v>191.655525835317</x:v>
      </x:c>
      <x:c r="H371" t="s">
        <x:v>83</x:v>
      </x:c>
      <x:c r="I371" s="6">
        <x:v>31.4492957981533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19.824</x:v>
      </x:c>
      <x:c r="R371" s="8">
        <x:v>133050.292069332</x:v>
      </x:c>
      <x:c r="S371" s="12">
        <x:v>227393.525922045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605842</x:v>
      </x:c>
      <x:c r="B372" s="1">
        <x:v>43209.5063720255</x:v>
      </x:c>
      <x:c r="C372" s="6">
        <x:v>6.16542738666667</x:v>
      </x:c>
      <x:c r="D372" s="14" t="s">
        <x:v>77</x:v>
      </x:c>
      <x:c r="E372" s="15">
        <x:v>43194.5291999653</x:v>
      </x:c>
      <x:c r="F372" t="s">
        <x:v>82</x:v>
      </x:c>
      <x:c r="G372" s="6">
        <x:v>191.603780514923</x:v>
      </x:c>
      <x:c r="H372" t="s">
        <x:v>83</x:v>
      </x:c>
      <x:c r="I372" s="6">
        <x:v>31.4433903439735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19.829</x:v>
      </x:c>
      <x:c r="R372" s="8">
        <x:v>133053.7908076</x:v>
      </x:c>
      <x:c r="S372" s="12">
        <x:v>227391.862396621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605852</x:v>
      </x:c>
      <x:c r="B373" s="1">
        <x:v>43209.5063831829</x:v>
      </x:c>
      <x:c r="C373" s="6">
        <x:v>6.18149490666667</x:v>
      </x:c>
      <x:c r="D373" s="14" t="s">
        <x:v>77</x:v>
      </x:c>
      <x:c r="E373" s="15">
        <x:v>43194.5291999653</x:v>
      </x:c>
      <x:c r="F373" t="s">
        <x:v>82</x:v>
      </x:c>
      <x:c r="G373" s="6">
        <x:v>191.613721754183</x:v>
      </x:c>
      <x:c r="H373" t="s">
        <x:v>83</x:v>
      </x:c>
      <x:c r="I373" s="6">
        <x:v>31.4417633329153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19.829</x:v>
      </x:c>
      <x:c r="R373" s="8">
        <x:v>133058.330975576</x:v>
      </x:c>
      <x:c r="S373" s="12">
        <x:v>227392.287579124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605861</x:v>
      </x:c>
      <x:c r="B374" s="1">
        <x:v>43209.5063951736</x:v>
      </x:c>
      <x:c r="C374" s="6">
        <x:v>6.198745875</x:v>
      </x:c>
      <x:c r="D374" s="14" t="s">
        <x:v>77</x:v>
      </x:c>
      <x:c r="E374" s="15">
        <x:v>43194.5291999653</x:v>
      </x:c>
      <x:c r="F374" t="s">
        <x:v>82</x:v>
      </x:c>
      <x:c r="G374" s="6">
        <x:v>191.638759422364</x:v>
      </x:c>
      <x:c r="H374" t="s">
        <x:v>83</x:v>
      </x:c>
      <x:c r="I374" s="6">
        <x:v>31.4376656789341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19.829</x:v>
      </x:c>
      <x:c r="R374" s="8">
        <x:v>133069.672629004</x:v>
      </x:c>
      <x:c r="S374" s="12">
        <x:v>227389.530273961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605873</x:v>
      </x:c>
      <x:c r="B375" s="1">
        <x:v>43209.506406794</x:v>
      </x:c>
      <x:c r="C375" s="6">
        <x:v>6.21548015833333</x:v>
      </x:c>
      <x:c r="D375" s="14" t="s">
        <x:v>77</x:v>
      </x:c>
      <x:c r="E375" s="15">
        <x:v>43194.5291999653</x:v>
      </x:c>
      <x:c r="F375" t="s">
        <x:v>82</x:v>
      </x:c>
      <x:c r="G375" s="6">
        <x:v>191.584044400082</x:v>
      </x:c>
      <x:c r="H375" t="s">
        <x:v>83</x:v>
      </x:c>
      <x:c r="I375" s="6">
        <x:v>31.4379971066437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19.832</x:v>
      </x:c>
      <x:c r="R375" s="8">
        <x:v>133064.586592415</x:v>
      </x:c>
      <x:c r="S375" s="12">
        <x:v>227387.902248925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605881</x:v>
      </x:c>
      <x:c r="B376" s="1">
        <x:v>43209.506418287</x:v>
      </x:c>
      <x:c r="C376" s="6">
        <x:v>6.23203109166667</x:v>
      </x:c>
      <x:c r="D376" s="14" t="s">
        <x:v>77</x:v>
      </x:c>
      <x:c r="E376" s="15">
        <x:v>43194.5291999653</x:v>
      </x:c>
      <x:c r="F376" t="s">
        <x:v>82</x:v>
      </x:c>
      <x:c r="G376" s="6">
        <x:v>191.64317790474</x:v>
      </x:c>
      <x:c r="H376" t="s">
        <x:v>83</x:v>
      </x:c>
      <x:c r="I376" s="6">
        <x:v>31.4369425640452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19.829</x:v>
      </x:c>
      <x:c r="R376" s="8">
        <x:v>133087.701036675</x:v>
      </x:c>
      <x:c r="S376" s="12">
        <x:v>227391.198522325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605886</x:v>
      </x:c>
      <x:c r="B377" s="1">
        <x:v>43209.5064298958</x:v>
      </x:c>
      <x:c r="C377" s="6">
        <x:v>6.24876536333333</x:v>
      </x:c>
      <x:c r="D377" s="14" t="s">
        <x:v>77</x:v>
      </x:c>
      <x:c r="E377" s="15">
        <x:v>43194.5291999653</x:v>
      </x:c>
      <x:c r="F377" t="s">
        <x:v>82</x:v>
      </x:c>
      <x:c r="G377" s="6">
        <x:v>191.619015007156</x:v>
      </x:c>
      <x:c r="H377" t="s">
        <x:v>83</x:v>
      </x:c>
      <x:c r="I377" s="6">
        <x:v>31.4322724508129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19.832</x:v>
      </x:c>
      <x:c r="R377" s="8">
        <x:v>133096.947166505</x:v>
      </x:c>
      <x:c r="S377" s="12">
        <x:v>227402.990490409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605903</x:v>
      </x:c>
      <x:c r="B378" s="1">
        <x:v>43209.5064416319</x:v>
      </x:c>
      <x:c r="C378" s="6">
        <x:v>6.26563296166667</x:v>
      </x:c>
      <x:c r="D378" s="14" t="s">
        <x:v>77</x:v>
      </x:c>
      <x:c r="E378" s="15">
        <x:v>43194.5291999653</x:v>
      </x:c>
      <x:c r="F378" t="s">
        <x:v>82</x:v>
      </x:c>
      <x:c r="G378" s="6">
        <x:v>191.612097577162</x:v>
      </x:c>
      <x:c r="H378" t="s">
        <x:v>83</x:v>
      </x:c>
      <x:c r="I378" s="6">
        <x:v>31.4362797088675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19.831</x:v>
      </x:c>
      <x:c r="R378" s="8">
        <x:v>133107.847842643</x:v>
      </x:c>
      <x:c r="S378" s="12">
        <x:v>227397.737840284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605907</x:v>
      </x:c>
      <x:c r="B379" s="1">
        <x:v>43209.5064526968</x:v>
      </x:c>
      <x:c r="C379" s="6">
        <x:v>6.28160050666667</x:v>
      </x:c>
      <x:c r="D379" s="14" t="s">
        <x:v>77</x:v>
      </x:c>
      <x:c r="E379" s="15">
        <x:v>43194.5291999653</x:v>
      </x:c>
      <x:c r="F379" t="s">
        <x:v>82</x:v>
      </x:c>
      <x:c r="G379" s="6">
        <x:v>191.515181520033</x:v>
      </x:c>
      <x:c r="H379" t="s">
        <x:v>83</x:v>
      </x:c>
      <x:c r="I379" s="6">
        <x:v>31.440648529498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19.835</x:v>
      </x:c>
      <x:c r="R379" s="8">
        <x:v>133114.95821717</x:v>
      </x:c>
      <x:c r="S379" s="12">
        <x:v>227388.449745179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605924</x:v>
      </x:c>
      <x:c r="B380" s="1">
        <x:v>43209.5064647338</x:v>
      </x:c>
      <x:c r="C380" s="6">
        <x:v>6.29895146166667</x:v>
      </x:c>
      <x:c r="D380" s="14" t="s">
        <x:v>77</x:v>
      </x:c>
      <x:c r="E380" s="15">
        <x:v>43194.5291999653</x:v>
      </x:c>
      <x:c r="F380" t="s">
        <x:v>82</x:v>
      </x:c>
      <x:c r="G380" s="6">
        <x:v>191.549002121331</x:v>
      </x:c>
      <x:c r="H380" t="s">
        <x:v>83</x:v>
      </x:c>
      <x:c r="I380" s="6">
        <x:v>31.4408594382244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19.833</x:v>
      </x:c>
      <x:c r="R380" s="8">
        <x:v>133128.401432491</x:v>
      </x:c>
      <x:c r="S380" s="12">
        <x:v>227399.144031273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605926</x:v>
      </x:c>
      <x:c r="B381" s="1">
        <x:v>43209.5064764236</x:v>
      </x:c>
      <x:c r="C381" s="6">
        <x:v>6.31576906166667</x:v>
      </x:c>
      <x:c r="D381" s="14" t="s">
        <x:v>77</x:v>
      </x:c>
      <x:c r="E381" s="15">
        <x:v>43194.5291999653</x:v>
      </x:c>
      <x:c r="F381" t="s">
        <x:v>82</x:v>
      </x:c>
      <x:c r="G381" s="6">
        <x:v>191.475920640995</x:v>
      </x:c>
      <x:c r="H381" t="s">
        <x:v>83</x:v>
      </x:c>
      <x:c r="I381" s="6">
        <x:v>31.4442038497987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19.836</x:v>
      </x:c>
      <x:c r="R381" s="8">
        <x:v>133130.973828401</x:v>
      </x:c>
      <x:c r="S381" s="12">
        <x:v>227401.130316404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605942</x:v>
      </x:c>
      <x:c r="B382" s="1">
        <x:v>43209.5064878819</x:v>
      </x:c>
      <x:c r="C382" s="6">
        <x:v>6.33225329166667</x:v>
      </x:c>
      <x:c r="D382" s="14" t="s">
        <x:v>77</x:v>
      </x:c>
      <x:c r="E382" s="15">
        <x:v>43194.5291999653</x:v>
      </x:c>
      <x:c r="F382" t="s">
        <x:v>82</x:v>
      </x:c>
      <x:c r="G382" s="6">
        <x:v>191.438757862185</x:v>
      </x:c>
      <x:c r="H382" t="s">
        <x:v>83</x:v>
      </x:c>
      <x:c r="I382" s="6">
        <x:v>31.4502900848288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19.836</x:v>
      </x:c>
      <x:c r="R382" s="8">
        <x:v>133125.467441442</x:v>
      </x:c>
      <x:c r="S382" s="12">
        <x:v>227397.724597317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605949</x:v>
      </x:c>
      <x:c r="B383" s="1">
        <x:v>43209.5064990741</x:v>
      </x:c>
      <x:c r="C383" s="6">
        <x:v>6.34837089166667</x:v>
      </x:c>
      <x:c r="D383" s="14" t="s">
        <x:v>77</x:v>
      </x:c>
      <x:c r="E383" s="15">
        <x:v>43194.5291999653</x:v>
      </x:c>
      <x:c r="F383" t="s">
        <x:v>82</x:v>
      </x:c>
      <x:c r="G383" s="6">
        <x:v>191.469849392122</x:v>
      </x:c>
      <x:c r="H383" t="s">
        <x:v>83</x:v>
      </x:c>
      <x:c r="I383" s="6">
        <x:v>31.4451981349648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19.836</x:v>
      </x:c>
      <x:c r="R383" s="8">
        <x:v>133136.53357109</x:v>
      </x:c>
      <x:c r="S383" s="12">
        <x:v>227404.029138654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605958</x:v>
      </x:c>
      <x:c r="B384" s="1">
        <x:v>43209.5065109606</x:v>
      </x:c>
      <x:c r="C384" s="6">
        <x:v>6.36545519333333</x:v>
      </x:c>
      <x:c r="D384" s="14" t="s">
        <x:v>77</x:v>
      </x:c>
      <x:c r="E384" s="15">
        <x:v>43194.5291999653</x:v>
      </x:c>
      <x:c r="F384" t="s">
        <x:v>82</x:v>
      </x:c>
      <x:c r="G384" s="6">
        <x:v>191.415606685126</x:v>
      </x:c>
      <x:c r="H384" t="s">
        <x:v>83</x:v>
      </x:c>
      <x:c r="I384" s="6">
        <x:v>31.439714505299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19.841</x:v>
      </x:c>
      <x:c r="R384" s="8">
        <x:v>133139.693087467</x:v>
      </x:c>
      <x:c r="S384" s="12">
        <x:v>227406.284338327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605965</x:v>
      </x:c>
      <x:c r="B385" s="1">
        <x:v>43209.5065220718</x:v>
      </x:c>
      <x:c r="C385" s="6">
        <x:v>6.381489395</x:v>
      </x:c>
      <x:c r="D385" s="14" t="s">
        <x:v>77</x:v>
      </x:c>
      <x:c r="E385" s="15">
        <x:v>43194.5291999653</x:v>
      </x:c>
      <x:c r="F385" t="s">
        <x:v>82</x:v>
      </x:c>
      <x:c r="G385" s="6">
        <x:v>191.47110796294</x:v>
      </x:c>
      <x:c r="H385" t="s">
        <x:v>83</x:v>
      </x:c>
      <x:c r="I385" s="6">
        <x:v>31.4363700982021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19.839</x:v>
      </x:c>
      <x:c r="R385" s="8">
        <x:v>133148.143612431</x:v>
      </x:c>
      <x:c r="S385" s="12">
        <x:v>227392.435571772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605980</x:v>
      </x:c>
      <x:c r="B386" s="1">
        <x:v>43209.506534456</x:v>
      </x:c>
      <x:c r="C386" s="6">
        <x:v>6.39929044666667</x:v>
      </x:c>
      <x:c r="D386" s="14" t="s">
        <x:v>77</x:v>
      </x:c>
      <x:c r="E386" s="15">
        <x:v>43194.5291999653</x:v>
      </x:c>
      <x:c r="F386" t="s">
        <x:v>82</x:v>
      </x:c>
      <x:c r="G386" s="6">
        <x:v>191.365836928187</x:v>
      </x:c>
      <x:c r="H386" t="s">
        <x:v>83</x:v>
      </x:c>
      <x:c r="I386" s="6">
        <x:v>31.4507420334162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19.84</x:v>
      </x:c>
      <x:c r="R386" s="8">
        <x:v>133170.013601103</x:v>
      </x:c>
      <x:c r="S386" s="12">
        <x:v>227402.752194162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605993</x:v>
      </x:c>
      <x:c r="B387" s="1">
        <x:v>43209.5065457176</x:v>
      </x:c>
      <x:c r="C387" s="6">
        <x:v>6.41552467</x:v>
      </x:c>
      <x:c r="D387" s="14" t="s">
        <x:v>77</x:v>
      </x:c>
      <x:c r="E387" s="15">
        <x:v>43194.5291999653</x:v>
      </x:c>
      <x:c r="F387" t="s">
        <x:v>82</x:v>
      </x:c>
      <x:c r="G387" s="6">
        <x:v>191.23822916785</x:v>
      </x:c>
      <x:c r="H387" t="s">
        <x:v>83</x:v>
      </x:c>
      <x:c r="I387" s="6">
        <x:v>31.4630350583375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19.843</x:v>
      </x:c>
      <x:c r="R387" s="8">
        <x:v>133172.599418285</x:v>
      </x:c>
      <x:c r="S387" s="12">
        <x:v>227404.850283974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605997</x:v>
      </x:c>
      <x:c r="B388" s="1">
        <x:v>43209.5065569792</x:v>
      </x:c>
      <x:c r="C388" s="6">
        <x:v>6.43174222166667</x:v>
      </x:c>
      <x:c r="D388" s="14" t="s">
        <x:v>77</x:v>
      </x:c>
      <x:c r="E388" s="15">
        <x:v>43194.5291999653</x:v>
      </x:c>
      <x:c r="F388" t="s">
        <x:v>82</x:v>
      </x:c>
      <x:c r="G388" s="6">
        <x:v>191.315386810429</x:v>
      </x:c>
      <x:c r="H388" t="s">
        <x:v>83</x:v>
      </x:c>
      <x:c r="I388" s="6">
        <x:v>31.4561352912501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19.841</x:v>
      </x:c>
      <x:c r="R388" s="8">
        <x:v>133173.097164632</x:v>
      </x:c>
      <x:c r="S388" s="12">
        <x:v>227403.79211059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606007</x:v>
      </x:c>
      <x:c r="B389" s="1">
        <x:v>43209.5065687153</x:v>
      </x:c>
      <x:c r="C389" s="6">
        <x:v>6.44862653666667</x:v>
      </x:c>
      <x:c r="D389" s="14" t="s">
        <x:v>77</x:v>
      </x:c>
      <x:c r="E389" s="15">
        <x:v>43194.5291999653</x:v>
      </x:c>
      <x:c r="F389" t="s">
        <x:v>82</x:v>
      </x:c>
      <x:c r="G389" s="6">
        <x:v>191.36924672326</x:v>
      </x:c>
      <x:c r="H389" t="s">
        <x:v>83</x:v>
      </x:c>
      <x:c r="I389" s="6">
        <x:v>31.4386900919599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19.844</x:v>
      </x:c>
      <x:c r="R389" s="8">
        <x:v>133189.729314469</x:v>
      </x:c>
      <x:c r="S389" s="12">
        <x:v>227403.496573786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606020</x:v>
      </x:c>
      <x:c r="B390" s="1">
        <x:v>43209.5065804398</x:v>
      </x:c>
      <x:c r="C390" s="6">
        <x:v>6.46552745333333</x:v>
      </x:c>
      <x:c r="D390" s="14" t="s">
        <x:v>77</x:v>
      </x:c>
      <x:c r="E390" s="15">
        <x:v>43194.5291999653</x:v>
      </x:c>
      <x:c r="F390" t="s">
        <x:v>82</x:v>
      </x:c>
      <x:c r="G390" s="6">
        <x:v>191.276281617416</x:v>
      </x:c>
      <x:c r="H390" t="s">
        <x:v>83</x:v>
      </x:c>
      <x:c r="I390" s="6">
        <x:v>31.4481809922313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19.846</x:v>
      </x:c>
      <x:c r="R390" s="8">
        <x:v>133200.793182729</x:v>
      </x:c>
      <x:c r="S390" s="12">
        <x:v>227409.715249308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606029</x:v>
      </x:c>
      <x:c r="B391" s="1">
        <x:v>43209.5065914699</x:v>
      </x:c>
      <x:c r="C391" s="6">
        <x:v>6.48144498833333</x:v>
      </x:c>
      <x:c r="D391" s="14" t="s">
        <x:v>77</x:v>
      </x:c>
      <x:c r="E391" s="15">
        <x:v>43194.5291999653</x:v>
      </x:c>
      <x:c r="F391" t="s">
        <x:v>82</x:v>
      </x:c>
      <x:c r="G391" s="6">
        <x:v>191.317388372957</x:v>
      </x:c>
      <x:c r="H391" t="s">
        <x:v>83</x:v>
      </x:c>
      <x:c r="I391" s="6">
        <x:v>31.4385695727638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19.847</x:v>
      </x:c>
      <x:c r="R391" s="8">
        <x:v>133200.169870448</x:v>
      </x:c>
      <x:c r="S391" s="12">
        <x:v>227397.699742172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606040</x:v>
      </x:c>
      <x:c r="B392" s="1">
        <x:v>43209.5066036227</x:v>
      </x:c>
      <x:c r="C392" s="6">
        <x:v>6.49892929333333</x:v>
      </x:c>
      <x:c r="D392" s="14" t="s">
        <x:v>77</x:v>
      </x:c>
      <x:c r="E392" s="15">
        <x:v>43194.5291999653</x:v>
      </x:c>
      <x:c r="F392" t="s">
        <x:v>82</x:v>
      </x:c>
      <x:c r="G392" s="6">
        <x:v>191.329586822091</x:v>
      </x:c>
      <x:c r="H392" t="s">
        <x:v>83</x:v>
      </x:c>
      <x:c r="I392" s="6">
        <x:v>31.4394433370317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19.846</x:v>
      </x:c>
      <x:c r="R392" s="8">
        <x:v>133217.407498738</x:v>
      </x:c>
      <x:c r="S392" s="12">
        <x:v>227401.060389397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606047</x:v>
      </x:c>
      <x:c r="B393" s="1">
        <x:v>43209.5066147338</x:v>
      </x:c>
      <x:c r="C393" s="6">
        <x:v>6.51494688333333</x:v>
      </x:c>
      <x:c r="D393" s="14" t="s">
        <x:v>77</x:v>
      </x:c>
      <x:c r="E393" s="15">
        <x:v>43194.5291999653</x:v>
      </x:c>
      <x:c r="F393" t="s">
        <x:v>82</x:v>
      </x:c>
      <x:c r="G393" s="6">
        <x:v>191.335883709389</x:v>
      </x:c>
      <x:c r="H393" t="s">
        <x:v>83</x:v>
      </x:c>
      <x:c r="I393" s="6">
        <x:v>31.4326641374792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19.848</x:v>
      </x:c>
      <x:c r="R393" s="8">
        <x:v>133220.685231967</x:v>
      </x:c>
      <x:c r="S393" s="12">
        <x:v>227403.245990001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606060</x:v>
      </x:c>
      <x:c r="B394" s="1">
        <x:v>43209.5066267014</x:v>
      </x:c>
      <x:c r="C394" s="6">
        <x:v>6.53213116</x:v>
      </x:c>
      <x:c r="D394" s="14" t="s">
        <x:v>77</x:v>
      </x:c>
      <x:c r="E394" s="15">
        <x:v>43194.5291999653</x:v>
      </x:c>
      <x:c r="F394" t="s">
        <x:v>82</x:v>
      </x:c>
      <x:c r="G394" s="6">
        <x:v>191.361543525711</x:v>
      </x:c>
      <x:c r="H394" t="s">
        <x:v>83</x:v>
      </x:c>
      <x:c r="I394" s="6">
        <x:v>31.4255836548059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19.849</x:v>
      </x:c>
      <x:c r="R394" s="8">
        <x:v>133222.175114797</x:v>
      </x:c>
      <x:c r="S394" s="12">
        <x:v>227407.004086472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606073</x:v>
      </x:c>
      <x:c r="B395" s="1">
        <x:v>43209.5066383102</x:v>
      </x:c>
      <x:c r="C395" s="6">
        <x:v>6.54889874833333</x:v>
      </x:c>
      <x:c r="D395" s="14" t="s">
        <x:v>77</x:v>
      </x:c>
      <x:c r="E395" s="15">
        <x:v>43194.5291999653</x:v>
      </x:c>
      <x:c r="F395" t="s">
        <x:v>82</x:v>
      </x:c>
      <x:c r="G395" s="6">
        <x:v>191.308247979846</x:v>
      </x:c>
      <x:c r="H395" t="s">
        <x:v>83</x:v>
      </x:c>
      <x:c r="I395" s="6">
        <x:v>31.4343212738818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19.849</x:v>
      </x:c>
      <x:c r="R395" s="8">
        <x:v>133222.083267374</x:v>
      </x:c>
      <x:c r="S395" s="12">
        <x:v>227407.367329994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606083</x:v>
      </x:c>
      <x:c r="B396" s="1">
        <x:v>43209.5066497685</x:v>
      </x:c>
      <x:c r="C396" s="6">
        <x:v>6.56539967166667</x:v>
      </x:c>
      <x:c r="D396" s="14" t="s">
        <x:v>77</x:v>
      </x:c>
      <x:c r="E396" s="15">
        <x:v>43194.5291999653</x:v>
      </x:c>
      <x:c r="F396" t="s">
        <x:v>82</x:v>
      </x:c>
      <x:c r="G396" s="6">
        <x:v>191.301748229062</x:v>
      </x:c>
      <x:c r="H396" t="s">
        <x:v>83</x:v>
      </x:c>
      <x:c r="I396" s="6">
        <x:v>31.4325134887558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19.85</x:v>
      </x:c>
      <x:c r="R396" s="8">
        <x:v>133238.085987109</x:v>
      </x:c>
      <x:c r="S396" s="12">
        <x:v>227400.995038108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606091</x:v>
      </x:c>
      <x:c r="B397" s="1">
        <x:v>43209.5066611111</x:v>
      </x:c>
      <x:c r="C397" s="6">
        <x:v>6.58173395</x:v>
      </x:c>
      <x:c r="D397" s="14" t="s">
        <x:v>77</x:v>
      </x:c>
      <x:c r="E397" s="15">
        <x:v>43194.5291999653</x:v>
      </x:c>
      <x:c r="F397" t="s">
        <x:v>82</x:v>
      </x:c>
      <x:c r="G397" s="6">
        <x:v>191.218079715277</x:v>
      </x:c>
      <x:c r="H397" t="s">
        <x:v>83</x:v>
      </x:c>
      <x:c r="I397" s="6">
        <x:v>31.4433602141321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19.851</x:v>
      </x:c>
      <x:c r="R397" s="8">
        <x:v>133244.086912966</x:v>
      </x:c>
      <x:c r="S397" s="12">
        <x:v>227407.857410535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606104</x:v>
      </x:c>
      <x:c r="B398" s="1">
        <x:v>43209.5066728009</x:v>
      </x:c>
      <x:c r="C398" s="6">
        <x:v>6.598551515</x:v>
      </x:c>
      <x:c r="D398" s="14" t="s">
        <x:v>77</x:v>
      </x:c>
      <x:c r="E398" s="15">
        <x:v>43194.5291999653</x:v>
      </x:c>
      <x:c r="F398" t="s">
        <x:v>82</x:v>
      </x:c>
      <x:c r="G398" s="6">
        <x:v>191.076803622005</x:v>
      </x:c>
      <x:c r="H398" t="s">
        <x:v>83</x:v>
      </x:c>
      <x:c r="I398" s="6">
        <x:v>31.4665301422806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19.851</x:v>
      </x:c>
      <x:c r="R398" s="8">
        <x:v>133249.567596663</x:v>
      </x:c>
      <x:c r="S398" s="12">
        <x:v>227398.22576391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606105</x:v>
      </x:c>
      <x:c r="B399" s="1">
        <x:v>43209.5066844097</x:v>
      </x:c>
      <x:c r="C399" s="6">
        <x:v>6.61526909333333</x:v>
      </x:c>
      <x:c r="D399" s="14" t="s">
        <x:v>77</x:v>
      </x:c>
      <x:c r="E399" s="15">
        <x:v>43194.5291999653</x:v>
      </x:c>
      <x:c r="F399" t="s">
        <x:v>82</x:v>
      </x:c>
      <x:c r="G399" s="6">
        <x:v>191.148089029116</x:v>
      </x:c>
      <x:c r="H399" t="s">
        <x:v>83</x:v>
      </x:c>
      <x:c r="I399" s="6">
        <x:v>31.4462225502921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19.854</x:v>
      </x:c>
      <x:c r="R399" s="8">
        <x:v>133257.856501717</x:v>
      </x:c>
      <x:c r="S399" s="12">
        <x:v>227399.080874646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606115</x:v>
      </x:c>
      <x:c r="B400" s="1">
        <x:v>43209.5066956829</x:v>
      </x:c>
      <x:c r="C400" s="6">
        <x:v>6.63150334</x:v>
      </x:c>
      <x:c r="D400" s="14" t="s">
        <x:v>77</x:v>
      </x:c>
      <x:c r="E400" s="15">
        <x:v>43194.5291999653</x:v>
      </x:c>
      <x:c r="F400" t="s">
        <x:v>82</x:v>
      </x:c>
      <x:c r="G400" s="6">
        <x:v>191.156598325453</x:v>
      </x:c>
      <x:c r="H400" t="s">
        <x:v>83</x:v>
      </x:c>
      <x:c r="I400" s="6">
        <x:v>31.4476989141094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19.853</x:v>
      </x:c>
      <x:c r="R400" s="8">
        <x:v>133250.15128172</x:v>
      </x:c>
      <x:c r="S400" s="12">
        <x:v>227408.998880081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606128</x:v>
      </x:c>
      <x:c r="B401" s="1">
        <x:v>43209.5067076042</x:v>
      </x:c>
      <x:c r="C401" s="6">
        <x:v>6.64865436666667</x:v>
      </x:c>
      <x:c r="D401" s="14" t="s">
        <x:v>77</x:v>
      </x:c>
      <x:c r="E401" s="15">
        <x:v>43194.5291999653</x:v>
      </x:c>
      <x:c r="F401" t="s">
        <x:v>82</x:v>
      </x:c>
      <x:c r="G401" s="6">
        <x:v>191.103018209793</x:v>
      </x:c>
      <x:c r="H401" t="s">
        <x:v>83</x:v>
      </x:c>
      <x:c r="I401" s="6">
        <x:v>31.4593591981215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19.852</x:v>
      </x:c>
      <x:c r="R401" s="8">
        <x:v>133262.396892669</x:v>
      </x:c>
      <x:c r="S401" s="12">
        <x:v>227409.806083756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606136</x:v>
      </x:c>
      <x:c r="B402" s="1">
        <x:v>43209.506718831</x:v>
      </x:c>
      <x:c r="C402" s="6">
        <x:v>6.664805215</x:v>
      </x:c>
      <x:c r="D402" s="14" t="s">
        <x:v>77</x:v>
      </x:c>
      <x:c r="E402" s="15">
        <x:v>43194.5291999653</x:v>
      </x:c>
      <x:c r="F402" t="s">
        <x:v>82</x:v>
      </x:c>
      <x:c r="G402" s="6">
        <x:v>191.070838635753</x:v>
      </x:c>
      <x:c r="H402" t="s">
        <x:v>83</x:v>
      </x:c>
      <x:c r="I402" s="6">
        <x:v>31.4531524269064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19.856</x:v>
      </x:c>
      <x:c r="R402" s="8">
        <x:v>133266.106909011</x:v>
      </x:c>
      <x:c r="S402" s="12">
        <x:v>227411.743571946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606151</x:v>
      </x:c>
      <x:c r="B403" s="1">
        <x:v>43209.5067308681</x:v>
      </x:c>
      <x:c r="C403" s="6">
        <x:v>6.68212288833333</x:v>
      </x:c>
      <x:c r="D403" s="14" t="s">
        <x:v>77</x:v>
      </x:c>
      <x:c r="E403" s="15">
        <x:v>43194.5291999653</x:v>
      </x:c>
      <x:c r="F403" t="s">
        <x:v>82</x:v>
      </x:c>
      <x:c r="G403" s="6">
        <x:v>191.031855859906</x:v>
      </x:c>
      <x:c r="H403" t="s">
        <x:v>83</x:v>
      </x:c>
      <x:c r="I403" s="6">
        <x:v>31.4566776305073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19.857</x:v>
      </x:c>
      <x:c r="R403" s="8">
        <x:v>133281.834533166</x:v>
      </x:c>
      <x:c r="S403" s="12">
        <x:v>227415.043162839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606157</x:v>
      </x:c>
      <x:c r="B404" s="1">
        <x:v>43209.5067423958</x:v>
      </x:c>
      <x:c r="C404" s="6">
        <x:v>6.69875710333333</x:v>
      </x:c>
      <x:c r="D404" s="14" t="s">
        <x:v>77</x:v>
      </x:c>
      <x:c r="E404" s="15">
        <x:v>43194.5291999653</x:v>
      </x:c>
      <x:c r="F404" t="s">
        <x:v>82</x:v>
      </x:c>
      <x:c r="G404" s="6">
        <x:v>191.032664651733</x:v>
      </x:c>
      <x:c r="H404" t="s">
        <x:v>83</x:v>
      </x:c>
      <x:c r="I404" s="6">
        <x:v>31.4508022932314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19.859</x:v>
      </x:c>
      <x:c r="R404" s="8">
        <x:v>133288.373134816</x:v>
      </x:c>
      <x:c r="S404" s="12">
        <x:v>227388.302122512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606172</x:v>
      </x:c>
      <x:c r="B405" s="1">
        <x:v>43209.5067537037</x:v>
      </x:c>
      <x:c r="C405" s="6">
        <x:v>6.71505804166667</x:v>
      </x:c>
      <x:c r="D405" s="14" t="s">
        <x:v>77</x:v>
      </x:c>
      <x:c r="E405" s="15">
        <x:v>43194.5291999653</x:v>
      </x:c>
      <x:c r="F405" t="s">
        <x:v>82</x:v>
      </x:c>
      <x:c r="G405" s="6">
        <x:v>191.169327162962</x:v>
      </x:c>
      <x:c r="H405" t="s">
        <x:v>83</x:v>
      </x:c>
      <x:c r="I405" s="6">
        <x:v>31.431248039748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19.858</x:v>
      </x:c>
      <x:c r="R405" s="8">
        <x:v>133285.576300301</x:v>
      </x:c>
      <x:c r="S405" s="12">
        <x:v>227407.991944697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606183</x:v>
      </x:c>
      <x:c r="B406" s="1">
        <x:v>43209.5067653588</x:v>
      </x:c>
      <x:c r="C406" s="6">
        <x:v>6.731808995</x:v>
      </x:c>
      <x:c r="D406" s="14" t="s">
        <x:v>77</x:v>
      </x:c>
      <x:c r="E406" s="15">
        <x:v>43194.5291999653</x:v>
      </x:c>
      <x:c r="F406" t="s">
        <x:v>82</x:v>
      </x:c>
      <x:c r="G406" s="6">
        <x:v>191.032058197979</x:v>
      </x:c>
      <x:c r="H406" t="s">
        <x:v>83</x:v>
      </x:c>
      <x:c r="I406" s="6">
        <x:v>31.4480303428104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19.86</x:v>
      </x:c>
      <x:c r="R406" s="8">
        <x:v>133296.613221036</x:v>
      </x:c>
      <x:c r="S406" s="12">
        <x:v>227394.962138037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606186</x:v>
      </x:c>
      <x:c r="B407" s="1">
        <x:v>43209.5067770023</x:v>
      </x:c>
      <x:c r="C407" s="6">
        <x:v>6.74859322</x:v>
      </x:c>
      <x:c r="D407" s="14" t="s">
        <x:v>77</x:v>
      </x:c>
      <x:c r="E407" s="15">
        <x:v>43194.5291999653</x:v>
      </x:c>
      <x:c r="F407" t="s">
        <x:v>82</x:v>
      </x:c>
      <x:c r="G407" s="6">
        <x:v>191.080272932886</x:v>
      </x:c>
      <x:c r="H407" t="s">
        <x:v>83</x:v>
      </x:c>
      <x:c r="I407" s="6">
        <x:v>31.4458609919056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19.858</x:v>
      </x:c>
      <x:c r="R407" s="8">
        <x:v>133299.702181959</x:v>
      </x:c>
      <x:c r="S407" s="12">
        <x:v>227397.279978357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606198</x:v>
      </x:c>
      <x:c r="B408" s="1">
        <x:v>43209.5067884606</x:v>
      </x:c>
      <x:c r="C408" s="6">
        <x:v>6.765110825</x:v>
      </x:c>
      <x:c r="D408" s="14" t="s">
        <x:v>77</x:v>
      </x:c>
      <x:c r="E408" s="15">
        <x:v>43194.5291999653</x:v>
      </x:c>
      <x:c r="F408" t="s">
        <x:v>82</x:v>
      </x:c>
      <x:c r="G408" s="6">
        <x:v>191.023852592166</x:v>
      </x:c>
      <x:c r="H408" t="s">
        <x:v>83</x:v>
      </x:c>
      <x:c r="I408" s="6">
        <x:v>31.4522485291441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19.859</x:v>
      </x:c>
      <x:c r="R408" s="8">
        <x:v>133304.596365638</x:v>
      </x:c>
      <x:c r="S408" s="12">
        <x:v>227397.9825286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606212</x:v>
      </x:c>
      <x:c r="B409" s="1">
        <x:v>43209.5067999653</x:v>
      </x:c>
      <x:c r="C409" s="6">
        <x:v>6.78166179333333</x:v>
      </x:c>
      <x:c r="D409" s="14" t="s">
        <x:v>77</x:v>
      </x:c>
      <x:c r="E409" s="15">
        <x:v>43194.5291999653</x:v>
      </x:c>
      <x:c r="F409" t="s">
        <x:v>82</x:v>
      </x:c>
      <x:c r="G409" s="6">
        <x:v>191.030166178247</x:v>
      </x:c>
      <x:c r="H409" t="s">
        <x:v>83</x:v>
      </x:c>
      <x:c r="I409" s="6">
        <x:v>31.4454693036978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19.861</x:v>
      </x:c>
      <x:c r="R409" s="8">
        <x:v>133303.757168923</x:v>
      </x:c>
      <x:c r="S409" s="12">
        <x:v>227401.450754374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606220</x:v>
      </x:c>
      <x:c r="B410" s="1">
        <x:v>43209.5068121181</x:v>
      </x:c>
      <x:c r="C410" s="6">
        <x:v>6.79916271166667</x:v>
      </x:c>
      <x:c r="D410" s="14" t="s">
        <x:v>77</x:v>
      </x:c>
      <x:c r="E410" s="15">
        <x:v>43194.5291999653</x:v>
      </x:c>
      <x:c r="F410" t="s">
        <x:v>82</x:v>
      </x:c>
      <x:c r="G410" s="6">
        <x:v>190.981361651739</x:v>
      </x:c>
      <x:c r="H410" t="s">
        <x:v>83</x:v>
      </x:c>
      <x:c r="I410" s="6">
        <x:v>31.4448667065435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19.864</x:v>
      </x:c>
      <x:c r="R410" s="8">
        <x:v>133305.609185998</x:v>
      </x:c>
      <x:c r="S410" s="12">
        <x:v>227394.511046997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606227</x:v>
      </x:c>
      <x:c r="B411" s="1">
        <x:v>43209.5068232292</x:v>
      </x:c>
      <x:c r="C411" s="6">
        <x:v>6.81518029</x:v>
      </x:c>
      <x:c r="D411" s="14" t="s">
        <x:v>77</x:v>
      </x:c>
      <x:c r="E411" s="15">
        <x:v>43194.5291999653</x:v>
      </x:c>
      <x:c r="F411" t="s">
        <x:v>82</x:v>
      </x:c>
      <x:c r="G411" s="6">
        <x:v>191.126842590856</x:v>
      </x:c>
      <x:c r="H411" t="s">
        <x:v>83</x:v>
      </x:c>
      <x:c r="I411" s="6">
        <x:v>31.4267285829055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19.862</x:v>
      </x:c>
      <x:c r="R411" s="8">
        <x:v>133303.689450959</x:v>
      </x:c>
      <x:c r="S411" s="12">
        <x:v>227392.239862788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606235</x:v>
      </x:c>
      <x:c r="B412" s="1">
        <x:v>43209.5068345718</x:v>
      </x:c>
      <x:c r="C412" s="6">
        <x:v>6.83149785166667</x:v>
      </x:c>
      <x:c r="D412" s="14" t="s">
        <x:v>77</x:v>
      </x:c>
      <x:c r="E412" s="15">
        <x:v>43194.5291999653</x:v>
      </x:c>
      <x:c r="F412" t="s">
        <x:v>82</x:v>
      </x:c>
      <x:c r="G412" s="6">
        <x:v>191.037209152516</x:v>
      </x:c>
      <x:c r="H412" t="s">
        <x:v>83</x:v>
      </x:c>
      <x:c r="I412" s="6">
        <x:v>31.4385695727638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19.863</x:v>
      </x:c>
      <x:c r="R412" s="8">
        <x:v>133306.142997709</x:v>
      </x:c>
      <x:c r="S412" s="12">
        <x:v>227395.235082044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606251</x:v>
      </x:c>
      <x:c r="B413" s="1">
        <x:v>43209.5068462616</x:v>
      </x:c>
      <x:c r="C413" s="6">
        <x:v>6.84834882666667</x:v>
      </x:c>
      <x:c r="D413" s="14" t="s">
        <x:v>77</x:v>
      </x:c>
      <x:c r="E413" s="15">
        <x:v>43194.5291999653</x:v>
      </x:c>
      <x:c r="F413" t="s">
        <x:v>82</x:v>
      </x:c>
      <x:c r="G413" s="6">
        <x:v>190.985582372926</x:v>
      </x:c>
      <x:c r="H413" t="s">
        <x:v>83</x:v>
      </x:c>
      <x:c r="I413" s="6">
        <x:v>31.44417371995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19.864</x:v>
      </x:c>
      <x:c r="R413" s="8">
        <x:v>133328.662103672</x:v>
      </x:c>
      <x:c r="S413" s="12">
        <x:v>227397.631873756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606264</x:v>
      </x:c>
      <x:c r="B414" s="1">
        <x:v>43209.5068580671</x:v>
      </x:c>
      <x:c r="C414" s="6">
        <x:v>6.86529975333333</x:v>
      </x:c>
      <x:c r="D414" s="14" t="s">
        <x:v>77</x:v>
      </x:c>
      <x:c r="E414" s="15">
        <x:v>43194.5291999653</x:v>
      </x:c>
      <x:c r="F414" t="s">
        <x:v>82</x:v>
      </x:c>
      <x:c r="G414" s="6">
        <x:v>190.875916859502</x:v>
      </x:c>
      <x:c r="H414" t="s">
        <x:v>83</x:v>
      </x:c>
      <x:c r="I414" s="6">
        <x:v>31.4449570961096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19.87</x:v>
      </x:c>
      <x:c r="R414" s="8">
        <x:v>133348.736642075</x:v>
      </x:c>
      <x:c r="S414" s="12">
        <x:v>227400.109764371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606270</x:v>
      </x:c>
      <x:c r="B415" s="1">
        <x:v>43209.5068695602</x:v>
      </x:c>
      <x:c r="C415" s="6">
        <x:v>6.88188401666667</x:v>
      </x:c>
      <x:c r="D415" s="14" t="s">
        <x:v>77</x:v>
      </x:c>
      <x:c r="E415" s="15">
        <x:v>43194.5291999653</x:v>
      </x:c>
      <x:c r="F415" t="s">
        <x:v>82</x:v>
      </x:c>
      <x:c r="G415" s="6">
        <x:v>190.955267320857</x:v>
      </x:c>
      <x:c r="H415" t="s">
        <x:v>83</x:v>
      </x:c>
      <x:c r="I415" s="6">
        <x:v>31.4376656789341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19.868</x:v>
      </x:c>
      <x:c r="R415" s="8">
        <x:v>133342.058801819</x:v>
      </x:c>
      <x:c r="S415" s="12">
        <x:v>227402.210665177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606279</x:v>
      </x:c>
      <x:c r="B416" s="1">
        <x:v>43209.5068810185</x:v>
      </x:c>
      <x:c r="C416" s="6">
        <x:v>6.89840158666667</x:v>
      </x:c>
      <x:c r="D416" s="14" t="s">
        <x:v>77</x:v>
      </x:c>
      <x:c r="E416" s="15">
        <x:v>43194.5291999653</x:v>
      </x:c>
      <x:c r="F416" t="s">
        <x:v>82</x:v>
      </x:c>
      <x:c r="G416" s="6">
        <x:v>190.866114339121</x:v>
      </x:c>
      <x:c r="H416" t="s">
        <x:v>83</x:v>
      </x:c>
      <x:c r="I416" s="6">
        <x:v>31.4523087889875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19.868</x:v>
      </x:c>
      <x:c r="R416" s="8">
        <x:v>133352.958246882</x:v>
      </x:c>
      <x:c r="S416" s="12">
        <x:v>227397.767359834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606292</x:v>
      </x:c>
      <x:c r="B417" s="1">
        <x:v>43209.5068926273</x:v>
      </x:c>
      <x:c r="C417" s="6">
        <x:v>6.91510254166667</x:v>
      </x:c>
      <x:c r="D417" s="14" t="s">
        <x:v>77</x:v>
      </x:c>
      <x:c r="E417" s="15">
        <x:v>43194.5291999653</x:v>
      </x:c>
      <x:c r="F417" t="s">
        <x:v>82</x:v>
      </x:c>
      <x:c r="G417" s="6">
        <x:v>190.822130870214</x:v>
      </x:c>
      <x:c r="H417" t="s">
        <x:v>83</x:v>
      </x:c>
      <x:c r="I417" s="6">
        <x:v>31.4509228128672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19.871</x:v>
      </x:c>
      <x:c r="R417" s="8">
        <x:v>133356.421233549</x:v>
      </x:c>
      <x:c r="S417" s="12">
        <x:v>227405.203288939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606300</x:v>
      </x:c>
      <x:c r="B418" s="1">
        <x:v>43209.5069043171</x:v>
      </x:c>
      <x:c r="C418" s="6">
        <x:v>6.93192011833333</x:v>
      </x:c>
      <x:c r="D418" s="14" t="s">
        <x:v>77</x:v>
      </x:c>
      <x:c r="E418" s="15">
        <x:v>43194.5291999653</x:v>
      </x:c>
      <x:c r="F418" t="s">
        <x:v>82</x:v>
      </x:c>
      <x:c r="G418" s="6">
        <x:v>190.79012738666</x:v>
      </x:c>
      <x:c r="H418" t="s">
        <x:v>83</x:v>
      </x:c>
      <x:c r="I418" s="6">
        <x:v>31.4504407343516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19.873</x:v>
      </x:c>
      <x:c r="R418" s="8">
        <x:v>133365.157348343</x:v>
      </x:c>
      <x:c r="S418" s="12">
        <x:v>227404.947830943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606313</x:v>
      </x:c>
      <x:c r="B419" s="1">
        <x:v>43209.5069157407</x:v>
      </x:c>
      <x:c r="C419" s="6">
        <x:v>6.948387735</x:v>
      </x:c>
      <x:c r="D419" s="14" t="s">
        <x:v>77</x:v>
      </x:c>
      <x:c r="E419" s="15">
        <x:v>43194.5291999653</x:v>
      </x:c>
      <x:c r="F419" t="s">
        <x:v>82</x:v>
      </x:c>
      <x:c r="G419" s="6">
        <x:v>190.866563045782</x:v>
      </x:c>
      <x:c r="H419" t="s">
        <x:v>83</x:v>
      </x:c>
      <x:c r="I419" s="6">
        <x:v>31.4464937191078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19.87</x:v>
      </x:c>
      <x:c r="R419" s="8">
        <x:v>133371.030686222</x:v>
      </x:c>
      <x:c r="S419" s="12">
        <x:v>227389.489497666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606323</x:v>
      </x:c>
      <x:c r="B420" s="1">
        <x:v>43209.5069274653</x:v>
      </x:c>
      <x:c r="C420" s="6">
        <x:v>6.96527201666667</x:v>
      </x:c>
      <x:c r="D420" s="14" t="s">
        <x:v>77</x:v>
      </x:c>
      <x:c r="E420" s="15">
        <x:v>43194.5291999653</x:v>
      </x:c>
      <x:c r="F420" t="s">
        <x:v>82</x:v>
      </x:c>
      <x:c r="G420" s="6">
        <x:v>190.779579906519</x:v>
      </x:c>
      <x:c r="H420" t="s">
        <x:v>83</x:v>
      </x:c>
      <x:c r="I420" s="6">
        <x:v>31.446433459369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19.875</x:v>
      </x:c>
      <x:c r="R420" s="8">
        <x:v>133381.131509934</x:v>
      </x:c>
      <x:c r="S420" s="12">
        <x:v>227390.025458032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606330</x:v>
      </x:c>
      <x:c r="B421" s="1">
        <x:v>43209.5069392708</x:v>
      </x:c>
      <x:c r="C421" s="6">
        <x:v>6.98223961333333</x:v>
      </x:c>
      <x:c r="D421" s="14" t="s">
        <x:v>77</x:v>
      </x:c>
      <x:c r="E421" s="15">
        <x:v>43194.5291999653</x:v>
      </x:c>
      <x:c r="F421" t="s">
        <x:v>82</x:v>
      </x:c>
      <x:c r="G421" s="6">
        <x:v>190.795261268714</x:v>
      </x:c>
      <x:c r="H421" t="s">
        <x:v>83</x:v>
      </x:c>
      <x:c r="I421" s="6">
        <x:v>31.4495970971143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19.873</x:v>
      </x:c>
      <x:c r="R421" s="8">
        <x:v>133385.024473264</x:v>
      </x:c>
      <x:c r="S421" s="12">
        <x:v>227386.354396322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606344</x:v>
      </x:c>
      <x:c r="B422" s="1">
        <x:v>43209.5069506597</x:v>
      </x:c>
      <x:c r="C422" s="6">
        <x:v>6.99865716333333</x:v>
      </x:c>
      <x:c r="D422" s="14" t="s">
        <x:v>77</x:v>
      </x:c>
      <x:c r="E422" s="15">
        <x:v>43194.5291999653</x:v>
      </x:c>
      <x:c r="F422" t="s">
        <x:v>82</x:v>
      </x:c>
      <x:c r="G422" s="6">
        <x:v>190.774630173421</x:v>
      </x:c>
      <x:c r="H422" t="s">
        <x:v>83</x:v>
      </x:c>
      <x:c r="I422" s="6">
        <x:v>31.4472469659327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19.875</x:v>
      </x:c>
      <x:c r="R422" s="8">
        <x:v>133395.585793683</x:v>
      </x:c>
      <x:c r="S422" s="12">
        <x:v>227388.625515989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606351</x:v>
      </x:c>
      <x:c r="B423" s="1">
        <x:v>43209.5069621528</x:v>
      </x:c>
      <x:c r="C423" s="6">
        <x:v>7.01522476666667</x:v>
      </x:c>
      <x:c r="D423" s="14" t="s">
        <x:v>77</x:v>
      </x:c>
      <x:c r="E423" s="15">
        <x:v>43194.5291999653</x:v>
      </x:c>
      <x:c r="F423" t="s">
        <x:v>82</x:v>
      </x:c>
      <x:c r="G423" s="6">
        <x:v>190.773564638633</x:v>
      </x:c>
      <x:c r="H423" t="s">
        <x:v>83</x:v>
      </x:c>
      <x:c r="I423" s="6">
        <x:v>31.4388106111601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19.878</x:v>
      </x:c>
      <x:c r="R423" s="8">
        <x:v>133402.400119591</x:v>
      </x:c>
      <x:c r="S423" s="12">
        <x:v>227396.710078627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606361</x:v>
      </x:c>
      <x:c r="B424" s="1">
        <x:v>43209.5069739236</x:v>
      </x:c>
      <x:c r="C424" s="6">
        <x:v>7.03212570666667</x:v>
      </x:c>
      <x:c r="D424" s="14" t="s">
        <x:v>77</x:v>
      </x:c>
      <x:c r="E424" s="15">
        <x:v>43194.5291999653</x:v>
      </x:c>
      <x:c r="F424" t="s">
        <x:v>82</x:v>
      </x:c>
      <x:c r="G424" s="6">
        <x:v>190.751204360601</x:v>
      </x:c>
      <x:c r="H424" t="s">
        <x:v>83</x:v>
      </x:c>
      <x:c r="I424" s="6">
        <x:v>31.4424864488442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19.878</x:v>
      </x:c>
      <x:c r="R424" s="8">
        <x:v>133412.080911361</x:v>
      </x:c>
      <x:c r="S424" s="12">
        <x:v>227404.067644536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606370</x:v>
      </x:c>
      <x:c r="B425" s="1">
        <x:v>43209.5069851042</x:v>
      </x:c>
      <x:c r="C425" s="6">
        <x:v>7.04827662333333</x:v>
      </x:c>
      <x:c r="D425" s="14" t="s">
        <x:v>77</x:v>
      </x:c>
      <x:c r="E425" s="15">
        <x:v>43194.5291999653</x:v>
      </x:c>
      <x:c r="F425" t="s">
        <x:v>82</x:v>
      </x:c>
      <x:c r="G425" s="6">
        <x:v>190.766283186934</x:v>
      </x:c>
      <x:c r="H425" t="s">
        <x:v>83</x:v>
      </x:c>
      <x:c r="I425" s="6">
        <x:v>31.4428781367037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19.877</x:v>
      </x:c>
      <x:c r="R425" s="8">
        <x:v>133413.573047203</x:v>
      </x:c>
      <x:c r="S425" s="12">
        <x:v>227397.589801453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606382</x:v>
      </x:c>
      <x:c r="B426" s="1">
        <x:v>43209.5069971875</x:v>
      </x:c>
      <x:c r="C426" s="6">
        <x:v>7.06562756666667</x:v>
      </x:c>
      <x:c r="D426" s="14" t="s">
        <x:v>77</x:v>
      </x:c>
      <x:c r="E426" s="15">
        <x:v>43194.5291999653</x:v>
      </x:c>
      <x:c r="F426" t="s">
        <x:v>82</x:v>
      </x:c>
      <x:c r="G426" s="6">
        <x:v>190.714821373845</x:v>
      </x:c>
      <x:c r="H426" t="s">
        <x:v>83</x:v>
      </x:c>
      <x:c r="I426" s="6">
        <x:v>31.4427274875216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19.88</x:v>
      </x:c>
      <x:c r="R426" s="8">
        <x:v>133425.451041899</x:v>
      </x:c>
      <x:c r="S426" s="12">
        <x:v>227399.832685349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606387</x:v>
      </x:c>
      <x:c r="B427" s="1">
        <x:v>43209.5070085301</x:v>
      </x:c>
      <x:c r="C427" s="6">
        <x:v>7.082011845</x:v>
      </x:c>
      <x:c r="D427" s="14" t="s">
        <x:v>77</x:v>
      </x:c>
      <x:c r="E427" s="15">
        <x:v>43194.5291999653</x:v>
      </x:c>
      <x:c r="F427" t="s">
        <x:v>82</x:v>
      </x:c>
      <x:c r="G427" s="6">
        <x:v>190.738056200521</x:v>
      </x:c>
      <x:c r="H427" t="s">
        <x:v>83</x:v>
      </x:c>
      <x:c r="I427" s="6">
        <x:v>31.4475181348316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19.877</x:v>
      </x:c>
      <x:c r="R427" s="8">
        <x:v>133426.890928185</x:v>
      </x:c>
      <x:c r="S427" s="12">
        <x:v>227389.079046901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606403</x:v>
      </x:c>
      <x:c r="B428" s="1">
        <x:v>43209.5070197569</x:v>
      </x:c>
      <x:c r="C428" s="6">
        <x:v>7.09812941</x:v>
      </x:c>
      <x:c r="D428" s="14" t="s">
        <x:v>77</x:v>
      </x:c>
      <x:c r="E428" s="15">
        <x:v>43194.5291999653</x:v>
      </x:c>
      <x:c r="F428" t="s">
        <x:v>82</x:v>
      </x:c>
      <x:c r="G428" s="6">
        <x:v>190.691686079276</x:v>
      </x:c>
      <x:c r="H428" t="s">
        <x:v>83</x:v>
      </x:c>
      <x:c r="I428" s="6">
        <x:v>31.4436615125601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19.881</x:v>
      </x:c>
      <x:c r="R428" s="8">
        <x:v>133442.549401648</x:v>
      </x:c>
      <x:c r="S428" s="12">
        <x:v>227405.344612139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606406</x:v>
      </x:c>
      <x:c r="B429" s="1">
        <x:v>43209.5070346412</x:v>
      </x:c>
      <x:c r="C429" s="6">
        <x:v>7.11961389166667</x:v>
      </x:c>
      <x:c r="D429" s="14" t="s">
        <x:v>77</x:v>
      </x:c>
      <x:c r="E429" s="15">
        <x:v>43194.5291999653</x:v>
      </x:c>
      <x:c r="F429" t="s">
        <x:v>82</x:v>
      </x:c>
      <x:c r="G429" s="6">
        <x:v>190.700066541498</x:v>
      </x:c>
      <x:c r="H429" t="s">
        <x:v>83</x:v>
      </x:c>
      <x:c r="I429" s="6">
        <x:v>31.4394132072252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19.882</x:v>
      </x:c>
      <x:c r="R429" s="8">
        <x:v>133449.783458817</x:v>
      </x:c>
      <x:c r="S429" s="12">
        <x:v>227404.870692217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606420</x:v>
      </x:c>
      <x:c r="B430" s="1">
        <x:v>43209.5070430903</x:v>
      </x:c>
      <x:c r="C430" s="6">
        <x:v>7.13174794</x:v>
      </x:c>
      <x:c r="D430" s="14" t="s">
        <x:v>77</x:v>
      </x:c>
      <x:c r="E430" s="15">
        <x:v>43194.5291999653</x:v>
      </x:c>
      <x:c r="F430" t="s">
        <x:v>82</x:v>
      </x:c>
      <x:c r="G430" s="6">
        <x:v>190.726182643224</x:v>
      </x:c>
      <x:c r="H430" t="s">
        <x:v>83</x:v>
      </x:c>
      <x:c r="I430" s="6">
        <x:v>31.4408594382244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19.88</x:v>
      </x:c>
      <x:c r="R430" s="8">
        <x:v>133435.522096263</x:v>
      </x:c>
      <x:c r="S430" s="12">
        <x:v>227387.687462612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606433</x:v>
      </x:c>
      <x:c r="B431" s="1">
        <x:v>43209.5070547106</x:v>
      </x:c>
      <x:c r="C431" s="6">
        <x:v>7.14849888166667</x:v>
      </x:c>
      <x:c r="D431" s="14" t="s">
        <x:v>77</x:v>
      </x:c>
      <x:c r="E431" s="15">
        <x:v>43194.5291999653</x:v>
      </x:c>
      <x:c r="F431" t="s">
        <x:v>82</x:v>
      </x:c>
      <x:c r="G431" s="6">
        <x:v>190.592300888802</x:v>
      </x:c>
      <x:c r="H431" t="s">
        <x:v>83</x:v>
      </x:c>
      <x:c r="I431" s="6">
        <x:v>31.4542672344824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19.883</x:v>
      </x:c>
      <x:c r="R431" s="8">
        <x:v>133453.658800742</x:v>
      </x:c>
      <x:c r="S431" s="12">
        <x:v>227399.454967743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606435</x:v>
      </x:c>
      <x:c r="B432" s="1">
        <x:v>43209.5070664352</x:v>
      </x:c>
      <x:c r="C432" s="6">
        <x:v>7.16539978666667</x:v>
      </x:c>
      <x:c r="D432" s="14" t="s">
        <x:v>77</x:v>
      </x:c>
      <x:c r="E432" s="15">
        <x:v>43194.5291999653</x:v>
      </x:c>
      <x:c r="F432" t="s">
        <x:v>82</x:v>
      </x:c>
      <x:c r="G432" s="6">
        <x:v>190.616393416593</x:v>
      </x:c>
      <x:c r="H432" t="s">
        <x:v>83</x:v>
      </x:c>
      <x:c r="I432" s="6">
        <x:v>31.4445654080068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19.885</x:v>
      </x:c>
      <x:c r="R432" s="8">
        <x:v>133449.911949531</x:v>
      </x:c>
      <x:c r="S432" s="12">
        <x:v>227395.364841131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606448</x:v>
      </x:c>
      <x:c r="B433" s="1">
        <x:v>43209.5070778125</x:v>
      </x:c>
      <x:c r="C433" s="6">
        <x:v>7.18175071333333</x:v>
      </x:c>
      <x:c r="D433" s="14" t="s">
        <x:v>77</x:v>
      </x:c>
      <x:c r="E433" s="15">
        <x:v>43194.5291999653</x:v>
      </x:c>
      <x:c r="F433" t="s">
        <x:v>82</x:v>
      </x:c>
      <x:c r="G433" s="6">
        <x:v>190.739092348724</x:v>
      </x:c>
      <x:c r="H433" t="s">
        <x:v>83</x:v>
      </x:c>
      <x:c r="I433" s="6">
        <x:v>31.4329955646945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19.882</x:v>
      </x:c>
      <x:c r="R433" s="8">
        <x:v>133464.590829533</x:v>
      </x:c>
      <x:c r="S433" s="12">
        <x:v>227400.16920245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606458</x:v>
      </x:c>
      <x:c r="B434" s="1">
        <x:v>43209.5070896644</x:v>
      </x:c>
      <x:c r="C434" s="6">
        <x:v>7.198835025</x:v>
      </x:c>
      <x:c r="D434" s="14" t="s">
        <x:v>77</x:v>
      </x:c>
      <x:c r="E434" s="15">
        <x:v>43194.5291999653</x:v>
      </x:c>
      <x:c r="F434" t="s">
        <x:v>82</x:v>
      </x:c>
      <x:c r="G434" s="6">
        <x:v>190.576730947065</x:v>
      </x:c>
      <x:c r="H434" t="s">
        <x:v>83</x:v>
      </x:c>
      <x:c r="I434" s="6">
        <x:v>31.4583649087558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19.883</x:v>
      </x:c>
      <x:c r="R434" s="8">
        <x:v>133472.346118482</x:v>
      </x:c>
      <x:c r="S434" s="12">
        <x:v>227395.020673101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606467</x:v>
      </x:c>
      <x:c r="B435" s="1">
        <x:v>43209.5071010069</x:v>
      </x:c>
      <x:c r="C435" s="6">
        <x:v>7.21518591666667</x:v>
      </x:c>
      <x:c r="D435" s="14" t="s">
        <x:v>77</x:v>
      </x:c>
      <x:c r="E435" s="15">
        <x:v>43194.5291999653</x:v>
      </x:c>
      <x:c r="F435" t="s">
        <x:v>82</x:v>
      </x:c>
      <x:c r="G435" s="6">
        <x:v>190.543720865853</x:v>
      </x:c>
      <x:c r="H435" t="s">
        <x:v>83</x:v>
      </x:c>
      <x:c r="I435" s="6">
        <x:v>31.4593893281067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19.884</x:v>
      </x:c>
      <x:c r="R435" s="8">
        <x:v>133471.418354</x:v>
      </x:c>
      <x:c r="S435" s="12">
        <x:v>227391.284497461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606484</x:v>
      </x:c>
      <x:c r="B436" s="1">
        <x:v>43209.5071129282</x:v>
      </x:c>
      <x:c r="C436" s="6">
        <x:v>7.23233689666667</x:v>
      </x:c>
      <x:c r="D436" s="14" t="s">
        <x:v>77</x:v>
      </x:c>
      <x:c r="E436" s="15">
        <x:v>43194.5291999653</x:v>
      </x:c>
      <x:c r="F436" t="s">
        <x:v>82</x:v>
      </x:c>
      <x:c r="G436" s="6">
        <x:v>190.510678957694</x:v>
      </x:c>
      <x:c r="H436" t="s">
        <x:v>83</x:v>
      </x:c>
      <x:c r="I436" s="6">
        <x:v>31.4590880282649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19.886</x:v>
      </x:c>
      <x:c r="R436" s="8">
        <x:v>133473.883026536</x:v>
      </x:c>
      <x:c r="S436" s="12">
        <x:v>227393.236357739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606491</x:v>
      </x:c>
      <x:c r="B437" s="1">
        <x:v>43209.5071241551</x:v>
      </x:c>
      <x:c r="C437" s="6">
        <x:v>7.24850447333333</x:v>
      </x:c>
      <x:c r="D437" s="14" t="s">
        <x:v>77</x:v>
      </x:c>
      <x:c r="E437" s="15">
        <x:v>43194.5291999653</x:v>
      </x:c>
      <x:c r="F437" t="s">
        <x:v>82</x:v>
      </x:c>
      <x:c r="G437" s="6">
        <x:v>190.559447743746</x:v>
      </x:c>
      <x:c r="H437" t="s">
        <x:v>83</x:v>
      </x:c>
      <x:c r="I437" s="6">
        <x:v>31.44245631901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19.889</x:v>
      </x:c>
      <x:c r="R437" s="8">
        <x:v>133474.784369364</x:v>
      </x:c>
      <x:c r="S437" s="12">
        <x:v>227388.575859452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606495</x:v>
      </x:c>
      <x:c r="B438" s="1">
        <x:v>43209.5071356829</x:v>
      </x:c>
      <x:c r="C438" s="6">
        <x:v>7.265105395</x:v>
      </x:c>
      <x:c r="D438" s="14" t="s">
        <x:v>77</x:v>
      </x:c>
      <x:c r="E438" s="15">
        <x:v>43194.5291999653</x:v>
      </x:c>
      <x:c r="F438" t="s">
        <x:v>82</x:v>
      </x:c>
      <x:c r="G438" s="6">
        <x:v>190.527220864459</x:v>
      </x:c>
      <x:c r="H438" t="s">
        <x:v>83</x:v>
      </x:c>
      <x:c r="I438" s="6">
        <x:v>31.4492957981533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19.889</x:v>
      </x:c>
      <x:c r="R438" s="8">
        <x:v>133478.999708307</x:v>
      </x:c>
      <x:c r="S438" s="12">
        <x:v>227389.721795715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606508</x:v>
      </x:c>
      <x:c r="B439" s="1">
        <x:v>43209.5071472569</x:v>
      </x:c>
      <x:c r="C439" s="6">
        <x:v>7.28175635</x:v>
      </x:c>
      <x:c r="D439" s="14" t="s">
        <x:v>77</x:v>
      </x:c>
      <x:c r="E439" s="15">
        <x:v>43194.5291999653</x:v>
      </x:c>
      <x:c r="F439" t="s">
        <x:v>82</x:v>
      </x:c>
      <x:c r="G439" s="6">
        <x:v>190.468378394421</x:v>
      </x:c>
      <x:c r="H439" t="s">
        <x:v>83</x:v>
      </x:c>
      <x:c r="I439" s="6">
        <x:v>31.451706190604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19.891</x:v>
      </x:c>
      <x:c r="R439" s="8">
        <x:v>133491.668833396</x:v>
      </x:c>
      <x:c r="S439" s="12">
        <x:v>227393.340855202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606517</x:v>
      </x:c>
      <x:c r="B440" s="1">
        <x:v>43209.5071587153</x:v>
      </x:c>
      <x:c r="C440" s="6">
        <x:v>7.29825723833333</x:v>
      </x:c>
      <x:c r="D440" s="14" t="s">
        <x:v>77</x:v>
      </x:c>
      <x:c r="E440" s="15">
        <x:v>43194.5291999653</x:v>
      </x:c>
      <x:c r="F440" t="s">
        <x:v>82</x:v>
      </x:c>
      <x:c r="G440" s="6">
        <x:v>190.437733943759</x:v>
      </x:c>
      <x:c r="H440" t="s">
        <x:v>83</x:v>
      </x:c>
      <x:c r="I440" s="6">
        <x:v>31.452549828371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19.893</x:v>
      </x:c>
      <x:c r="R440" s="8">
        <x:v>133498.958663729</x:v>
      </x:c>
      <x:c r="S440" s="12">
        <x:v>227391.454452531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606533</x:v>
      </x:c>
      <x:c r="B441" s="1">
        <x:v>43209.5071708333</x:v>
      </x:c>
      <x:c r="C441" s="6">
        <x:v>7.31569155666667</x:v>
      </x:c>
      <x:c r="D441" s="14" t="s">
        <x:v>77</x:v>
      </x:c>
      <x:c r="E441" s="15">
        <x:v>43194.5291999653</x:v>
      </x:c>
      <x:c r="F441" t="s">
        <x:v>82</x:v>
      </x:c>
      <x:c r="G441" s="6">
        <x:v>190.368124460365</x:v>
      </x:c>
      <x:c r="H441" t="s">
        <x:v>83</x:v>
      </x:c>
      <x:c r="I441" s="6">
        <x:v>31.4582745188277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19.895</x:v>
      </x:c>
      <x:c r="R441" s="8">
        <x:v>133519.149644514</x:v>
      </x:c>
      <x:c r="S441" s="12">
        <x:v>227394.158408661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606536</x:v>
      </x:c>
      <x:c r="B442" s="1">
        <x:v>43209.5071818287</x:v>
      </x:c>
      <x:c r="C442" s="6">
        <x:v>7.33152576333333</x:v>
      </x:c>
      <x:c r="D442" s="14" t="s">
        <x:v>77</x:v>
      </x:c>
      <x:c r="E442" s="15">
        <x:v>43194.5291999653</x:v>
      </x:c>
      <x:c r="F442" t="s">
        <x:v>82</x:v>
      </x:c>
      <x:c r="G442" s="6">
        <x:v>190.538079824688</x:v>
      </x:c>
      <x:c r="H442" t="s">
        <x:v>83</x:v>
      </x:c>
      <x:c r="I442" s="6">
        <x:v>31.437364381045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19.892</x:v>
      </x:c>
      <x:c r="R442" s="8">
        <x:v>133531.670888754</x:v>
      </x:c>
      <x:c r="S442" s="12">
        <x:v>227398.69874589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606547</x:v>
      </x:c>
      <x:c r="B443" s="1">
        <x:v>43209.5071933681</x:v>
      </x:c>
      <x:c r="C443" s="6">
        <x:v>7.34816003666667</x:v>
      </x:c>
      <x:c r="D443" s="14" t="s">
        <x:v>77</x:v>
      </x:c>
      <x:c r="E443" s="15">
        <x:v>43194.5291999653</x:v>
      </x:c>
      <x:c r="F443" t="s">
        <x:v>82</x:v>
      </x:c>
      <x:c r="G443" s="6">
        <x:v>190.468480014333</x:v>
      </x:c>
      <x:c r="H443" t="s">
        <x:v>83</x:v>
      </x:c>
      <x:c r="I443" s="6">
        <x:v>31.4474880049529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19.893</x:v>
      </x:c>
      <x:c r="R443" s="8">
        <x:v>133521.973764109</x:v>
      </x:c>
      <x:c r="S443" s="12">
        <x:v>227399.735489511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606558</x:v>
      </x:c>
      <x:c r="B444" s="1">
        <x:v>43209.5072052431</x:v>
      </x:c>
      <x:c r="C444" s="6">
        <x:v>7.36526098333333</x:v>
      </x:c>
      <x:c r="D444" s="14" t="s">
        <x:v>77</x:v>
      </x:c>
      <x:c r="E444" s="15">
        <x:v>43194.5291999653</x:v>
      </x:c>
      <x:c r="F444" t="s">
        <x:v>82</x:v>
      </x:c>
      <x:c r="G444" s="6">
        <x:v>190.486460610974</x:v>
      </x:c>
      <x:c r="H444" t="s">
        <x:v>83</x:v>
      </x:c>
      <x:c r="I444" s="6">
        <x:v>31.4458609919056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19.892</x:v>
      </x:c>
      <x:c r="R444" s="8">
        <x:v>133534.678983269</x:v>
      </x:c>
      <x:c r="S444" s="12">
        <x:v>227398.957163877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606565</x:v>
      </x:c>
      <x:c r="B445" s="1">
        <x:v>43209.5072165856</x:v>
      </x:c>
      <x:c r="C445" s="6">
        <x:v>7.38157852333333</x:v>
      </x:c>
      <x:c r="D445" s="14" t="s">
        <x:v>77</x:v>
      </x:c>
      <x:c r="E445" s="15">
        <x:v>43194.5291999653</x:v>
      </x:c>
      <x:c r="F445" t="s">
        <x:v>82</x:v>
      </x:c>
      <x:c r="G445" s="6">
        <x:v>190.504863066832</x:v>
      </x:c>
      <x:c r="H445" t="s">
        <x:v>83</x:v>
      </x:c>
      <x:c r="I445" s="6">
        <x:v>31.4370932129673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19.894</x:v>
      </x:c>
      <x:c r="R445" s="8">
        <x:v>133547.401362007</x:v>
      </x:c>
      <x:c r="S445" s="12">
        <x:v>227398.994083667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606578</x:v>
      </x:c>
      <x:c r="B446" s="1">
        <x:v>43209.5072280903</x:v>
      </x:c>
      <x:c r="C446" s="6">
        <x:v>7.39812946833333</x:v>
      </x:c>
      <x:c r="D446" s="14" t="s">
        <x:v>77</x:v>
      </x:c>
      <x:c r="E446" s="15">
        <x:v>43194.5291999653</x:v>
      </x:c>
      <x:c r="F446" t="s">
        <x:v>82</x:v>
      </x:c>
      <x:c r="G446" s="6">
        <x:v>190.433004945143</x:v>
      </x:c>
      <x:c r="H446" t="s">
        <x:v>83</x:v>
      </x:c>
      <x:c r="I446" s="6">
        <x:v>31.4403171015265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19.897</x:v>
      </x:c>
      <x:c r="R446" s="8">
        <x:v>133559.148110873</x:v>
      </x:c>
      <x:c r="S446" s="12">
        <x:v>227400.631016287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606590</x:v>
      </x:c>
      <x:c r="B447" s="1">
        <x:v>43209.5072400463</x:v>
      </x:c>
      <x:c r="C447" s="6">
        <x:v>7.41539707166667</x:v>
      </x:c>
      <x:c r="D447" s="14" t="s">
        <x:v>77</x:v>
      </x:c>
      <x:c r="E447" s="15">
        <x:v>43194.5291999653</x:v>
      </x:c>
      <x:c r="F447" t="s">
        <x:v>82</x:v>
      </x:c>
      <x:c r="G447" s="6">
        <x:v>190.367652725198</x:v>
      </x:c>
      <x:c r="H447" t="s">
        <x:v>83</x:v>
      </x:c>
      <x:c r="I447" s="6">
        <x:v>31.4482111221159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19.898</x:v>
      </x:c>
      <x:c r="R447" s="8">
        <x:v>133569.155276756</x:v>
      </x:c>
      <x:c r="S447" s="12">
        <x:v>227398.910434921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606601</x:v>
      </x:c>
      <x:c r="B448" s="1">
        <x:v>43209.5072518866</x:v>
      </x:c>
      <x:c r="C448" s="6">
        <x:v>7.43241469166667</x:v>
      </x:c>
      <x:c r="D448" s="14" t="s">
        <x:v>77</x:v>
      </x:c>
      <x:c r="E448" s="15">
        <x:v>43194.5291999653</x:v>
      </x:c>
      <x:c r="F448" t="s">
        <x:v>82</x:v>
      </x:c>
      <x:c r="G448" s="6">
        <x:v>190.493795689171</x:v>
      </x:c>
      <x:c r="H448" t="s">
        <x:v>83</x:v>
      </x:c>
      <x:c r="I448" s="6">
        <x:v>31.4331763431892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19.896</x:v>
      </x:c>
      <x:c r="R448" s="8">
        <x:v>133571.548425507</x:v>
      </x:c>
      <x:c r="S448" s="12">
        <x:v>227398.256132757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606609</x:v>
      </x:c>
      <x:c r="B449" s="1">
        <x:v>43209.5072631597</x:v>
      </x:c>
      <x:c r="C449" s="6">
        <x:v>7.44864897166667</x:v>
      </x:c>
      <x:c r="D449" s="14" t="s">
        <x:v>77</x:v>
      </x:c>
      <x:c r="E449" s="15">
        <x:v>43194.5291999653</x:v>
      </x:c>
      <x:c r="F449" t="s">
        <x:v>82</x:v>
      </x:c>
      <x:c r="G449" s="6">
        <x:v>190.335932621775</x:v>
      </x:c>
      <x:c r="H449" t="s">
        <x:v>83</x:v>
      </x:c>
      <x:c r="I449" s="6">
        <x:v>31.4492355383641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19.9</x:v>
      </x:c>
      <x:c r="R449" s="8">
        <x:v>133575.425082832</x:v>
      </x:c>
      <x:c r="S449" s="12">
        <x:v>227397.594818099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606621</x:v>
      </x:c>
      <x:c r="B450" s="1">
        <x:v>43209.5072747338</x:v>
      </x:c>
      <x:c r="C450" s="6">
        <x:v>7.46533319833333</x:v>
      </x:c>
      <x:c r="D450" s="14" t="s">
        <x:v>77</x:v>
      </x:c>
      <x:c r="E450" s="15">
        <x:v>43194.5291999653</x:v>
      </x:c>
      <x:c r="F450" t="s">
        <x:v>82</x:v>
      </x:c>
      <x:c r="G450" s="6">
        <x:v>190.261950212995</x:v>
      </x:c>
      <x:c r="H450" t="s">
        <x:v>83</x:v>
      </x:c>
      <x:c r="I450" s="6">
        <x:v>31.4512843717998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19.903</x:v>
      </x:c>
      <x:c r="R450" s="8">
        <x:v>133583.404748529</x:v>
      </x:c>
      <x:c r="S450" s="12">
        <x:v>227401.455831465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606632</x:v>
      </x:c>
      <x:c r="B451" s="1">
        <x:v>43209.5072863079</x:v>
      </x:c>
      <x:c r="C451" s="6">
        <x:v>7.481984165</x:v>
      </x:c>
      <x:c r="D451" s="14" t="s">
        <x:v>77</x:v>
      </x:c>
      <x:c r="E451" s="15">
        <x:v>43194.5291999653</x:v>
      </x:c>
      <x:c r="F451" t="s">
        <x:v>82</x:v>
      </x:c>
      <x:c r="G451" s="6">
        <x:v>190.428587856929</x:v>
      </x:c>
      <x:c r="H451" t="s">
        <x:v>83</x:v>
      </x:c>
      <x:c r="I451" s="6">
        <x:v>31.4266984532137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19.902</x:v>
      </x:c>
      <x:c r="R451" s="8">
        <x:v>133589.909709446</x:v>
      </x:c>
      <x:c r="S451" s="12">
        <x:v>227398.032023928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606640</x:v>
      </x:c>
      <x:c r="B452" s="1">
        <x:v>43209.5072975347</x:v>
      </x:c>
      <x:c r="C452" s="6">
        <x:v>7.49813507166667</x:v>
      </x:c>
      <x:c r="D452" s="14" t="s">
        <x:v>77</x:v>
      </x:c>
      <x:c r="E452" s="15">
        <x:v>43194.5291999653</x:v>
      </x:c>
      <x:c r="F452" t="s">
        <x:v>82</x:v>
      </x:c>
      <x:c r="G452" s="6">
        <x:v>190.456696901718</x:v>
      </x:c>
      <x:c r="H452" t="s">
        <x:v>83</x:v>
      </x:c>
      <x:c r="I452" s="6">
        <x:v>31.4207327795634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19.903</x:v>
      </x:c>
      <x:c r="R452" s="8">
        <x:v>133587.513699899</x:v>
      </x:c>
      <x:c r="S452" s="12">
        <x:v>227407.54619327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606650</x:v>
      </x:c>
      <x:c r="B453" s="1">
        <x:v>43209.5073091088</x:v>
      </x:c>
      <x:c r="C453" s="6">
        <x:v>7.51483598</x:v>
      </x:c>
      <x:c r="D453" s="14" t="s">
        <x:v>77</x:v>
      </x:c>
      <x:c r="E453" s="15">
        <x:v>43194.5291999653</x:v>
      </x:c>
      <x:c r="F453" t="s">
        <x:v>82</x:v>
      </x:c>
      <x:c r="G453" s="6">
        <x:v>190.327303507369</x:v>
      </x:c>
      <x:c r="H453" t="s">
        <x:v>83</x:v>
      </x:c>
      <x:c r="I453" s="6">
        <x:v>31.4462526801594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19.901</x:v>
      </x:c>
      <x:c r="R453" s="8">
        <x:v>133598.499409764</x:v>
      </x:c>
      <x:c r="S453" s="12">
        <x:v>227398.161650414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606659</x:v>
      </x:c>
      <x:c r="B454" s="1">
        <x:v>43209.5073212153</x:v>
      </x:c>
      <x:c r="C454" s="6">
        <x:v>7.53225359166667</x:v>
      </x:c>
      <x:c r="D454" s="14" t="s">
        <x:v>77</x:v>
      </x:c>
      <x:c r="E454" s="15">
        <x:v>43194.5291999653</x:v>
      </x:c>
      <x:c r="F454" t="s">
        <x:v>82</x:v>
      </x:c>
      <x:c r="G454" s="6">
        <x:v>190.235254142251</x:v>
      </x:c>
      <x:c r="H454" t="s">
        <x:v>83</x:v>
      </x:c>
      <x:c r="I454" s="6">
        <x:v>31.4556833419365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19.903</x:v>
      </x:c>
      <x:c r="R454" s="8">
        <x:v>133606.395522684</x:v>
      </x:c>
      <x:c r="S454" s="12">
        <x:v>227401.856933968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606665</x:v>
      </x:c>
      <x:c r="B455" s="1">
        <x:v>43209.5073322106</x:v>
      </x:c>
      <x:c r="C455" s="6">
        <x:v>7.54810455</x:v>
      </x:c>
      <x:c r="D455" s="14" t="s">
        <x:v>77</x:v>
      </x:c>
      <x:c r="E455" s="15">
        <x:v>43194.5291999653</x:v>
      </x:c>
      <x:c r="F455" t="s">
        <x:v>82</x:v>
      </x:c>
      <x:c r="G455" s="6">
        <x:v>190.165931842356</x:v>
      </x:c>
      <x:c r="H455" t="s">
        <x:v>83</x:v>
      </x:c>
      <x:c r="I455" s="6">
        <x:v>31.4642402592854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19.904</x:v>
      </x:c>
      <x:c r="R455" s="8">
        <x:v>133605.000204004</x:v>
      </x:c>
      <x:c r="S455" s="12">
        <x:v>227394.713304551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606677</x:v>
      </x:c>
      <x:c r="B456" s="1">
        <x:v>43209.5073439815</x:v>
      </x:c>
      <x:c r="C456" s="6">
        <x:v>7.56503881833333</x:v>
      </x:c>
      <x:c r="D456" s="14" t="s">
        <x:v>77</x:v>
      </x:c>
      <x:c r="E456" s="15">
        <x:v>43194.5291999653</x:v>
      </x:c>
      <x:c r="F456" t="s">
        <x:v>82</x:v>
      </x:c>
      <x:c r="G456" s="6">
        <x:v>190.31563024228</x:v>
      </x:c>
      <x:c r="H456" t="s">
        <x:v>83</x:v>
      </x:c>
      <x:c r="I456" s="6">
        <x:v>31.4382381449977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19.905</x:v>
      </x:c>
      <x:c r="R456" s="8">
        <x:v>133610.34206227</x:v>
      </x:c>
      <x:c r="S456" s="12">
        <x:v>227406.031771929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606686</x:v>
      </x:c>
      <x:c r="B457" s="1">
        <x:v>43209.5073555208</x:v>
      </x:c>
      <x:c r="C457" s="6">
        <x:v>7.58165638666667</x:v>
      </x:c>
      <x:c r="D457" s="14" t="s">
        <x:v>77</x:v>
      </x:c>
      <x:c r="E457" s="15">
        <x:v>43194.5291999653</x:v>
      </x:c>
      <x:c r="F457" t="s">
        <x:v>82</x:v>
      </x:c>
      <x:c r="G457" s="6">
        <x:v>190.394020644461</x:v>
      </x:c>
      <x:c r="H457" t="s">
        <x:v>83</x:v>
      </x:c>
      <x:c r="I457" s="6">
        <x:v>31.4323929697825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19.902</x:v>
      </x:c>
      <x:c r="R457" s="8">
        <x:v>133616.459812627</x:v>
      </x:c>
      <x:c r="S457" s="12">
        <x:v>227397.250184735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606704</x:v>
      </x:c>
      <x:c r="B458" s="1">
        <x:v>43209.5073674769</x:v>
      </x:c>
      <x:c r="C458" s="6">
        <x:v>7.59889066166667</x:v>
      </x:c>
      <x:c r="D458" s="14" t="s">
        <x:v>77</x:v>
      </x:c>
      <x:c r="E458" s="15">
        <x:v>43194.5291999653</x:v>
      </x:c>
      <x:c r="F458" t="s">
        <x:v>82</x:v>
      </x:c>
      <x:c r="G458" s="6">
        <x:v>190.158510495569</x:v>
      </x:c>
      <x:c r="H458" t="s">
        <x:v>83</x:v>
      </x:c>
      <x:c r="I458" s="6">
        <x:v>31.4539960650372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19.908</x:v>
      </x:c>
      <x:c r="R458" s="8">
        <x:v>133625.148977283</x:v>
      </x:c>
      <x:c r="S458" s="12">
        <x:v>227403.673234176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606711</x:v>
      </x:c>
      <x:c r="B459" s="1">
        <x:v>43209.5073791319</x:v>
      </x:c>
      <x:c r="C459" s="6">
        <x:v>7.61562495666667</x:v>
      </x:c>
      <x:c r="D459" s="14" t="s">
        <x:v>77</x:v>
      </x:c>
      <x:c r="E459" s="15">
        <x:v>43194.5291999653</x:v>
      </x:c>
      <x:c r="F459" t="s">
        <x:v>82</x:v>
      </x:c>
      <x:c r="G459" s="6">
        <x:v>190.159395279313</x:v>
      </x:c>
      <x:c r="H459" t="s">
        <x:v>83</x:v>
      </x:c>
      <x:c r="I459" s="6">
        <x:v>31.450983072687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19.909</x:v>
      </x:c>
      <x:c r="R459" s="8">
        <x:v>133630.108110226</x:v>
      </x:c>
      <x:c r="S459" s="12">
        <x:v>227396.787839879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606722</x:v>
      </x:c>
      <x:c r="B460" s="1">
        <x:v>43209.5073903588</x:v>
      </x:c>
      <x:c r="C460" s="6">
        <x:v>7.63182587333333</x:v>
      </x:c>
      <x:c r="D460" s="14" t="s">
        <x:v>77</x:v>
      </x:c>
      <x:c r="E460" s="15">
        <x:v>43194.5291999653</x:v>
      </x:c>
      <x:c r="F460" t="s">
        <x:v>82</x:v>
      </x:c>
      <x:c r="G460" s="6">
        <x:v>190.234943676327</x:v>
      </x:c>
      <x:c r="H460" t="s">
        <x:v>83</x:v>
      </x:c>
      <x:c r="I460" s="6">
        <x:v>31.4442641094979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19.907</x:v>
      </x:c>
      <x:c r="R460" s="8">
        <x:v>133643.982742986</x:v>
      </x:c>
      <x:c r="S460" s="12">
        <x:v>227402.146814422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606733</x:v>
      </x:c>
      <x:c r="B461" s="1">
        <x:v>43209.507402581</x:v>
      </x:c>
      <x:c r="C461" s="6">
        <x:v>7.649443495</x:v>
      </x:c>
      <x:c r="D461" s="14" t="s">
        <x:v>77</x:v>
      </x:c>
      <x:c r="E461" s="15">
        <x:v>43194.5291999653</x:v>
      </x:c>
      <x:c r="F461" t="s">
        <x:v>82</x:v>
      </x:c>
      <x:c r="G461" s="6">
        <x:v>190.266129358213</x:v>
      </x:c>
      <x:c r="H461" t="s">
        <x:v>83</x:v>
      </x:c>
      <x:c r="I461" s="6">
        <x:v>31.4333872514449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19.909</x:v>
      </x:c>
      <x:c r="R461" s="8">
        <x:v>133663.215177963</x:v>
      </x:c>
      <x:c r="S461" s="12">
        <x:v>227403.427287428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606742</x:v>
      </x:c>
      <x:c r="B462" s="1">
        <x:v>43209.5074135764</x:v>
      </x:c>
      <x:c r="C462" s="6">
        <x:v>7.66526105333333</x:v>
      </x:c>
      <x:c r="D462" s="14" t="s">
        <x:v>77</x:v>
      </x:c>
      <x:c r="E462" s="15">
        <x:v>43194.5291999653</x:v>
      </x:c>
      <x:c r="F462" t="s">
        <x:v>82</x:v>
      </x:c>
      <x:c r="G462" s="6">
        <x:v>190.112402490971</x:v>
      </x:c>
      <x:c r="H462" t="s">
        <x:v>83</x:v>
      </x:c>
      <x:c r="I462" s="6">
        <x:v>31.4558641216549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19.91</x:v>
      </x:c>
      <x:c r="R462" s="8">
        <x:v>133661.856402794</x:v>
      </x:c>
      <x:c r="S462" s="12">
        <x:v>227411.295352245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606745</x:v>
      </x:c>
      <x:c r="B463" s="1">
        <x:v>43209.5074248495</x:v>
      </x:c>
      <x:c r="C463" s="6">
        <x:v>7.681495265</x:v>
      </x:c>
      <x:c r="D463" s="14" t="s">
        <x:v>77</x:v>
      </x:c>
      <x:c r="E463" s="15">
        <x:v>43194.5291999653</x:v>
      </x:c>
      <x:c r="F463" t="s">
        <x:v>82</x:v>
      </x:c>
      <x:c r="G463" s="6">
        <x:v>190.07231032866</x:v>
      </x:c>
      <x:c r="H463" t="s">
        <x:v>83</x:v>
      </x:c>
      <x:c r="I463" s="6">
        <x:v>31.4538755452913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19.913</x:v>
      </x:c>
      <x:c r="R463" s="8">
        <x:v>133667.520601114</x:v>
      </x:c>
      <x:c r="S463" s="12">
        <x:v>227411.054164909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606763</x:v>
      </x:c>
      <x:c r="B464" s="1">
        <x:v>43209.5074366088</x:v>
      </x:c>
      <x:c r="C464" s="6">
        <x:v>7.698429555</x:v>
      </x:c>
      <x:c r="D464" s="14" t="s">
        <x:v>77</x:v>
      </x:c>
      <x:c r="E464" s="15">
        <x:v>43194.5291999653</x:v>
      </x:c>
      <x:c r="F464" t="s">
        <x:v>82</x:v>
      </x:c>
      <x:c r="G464" s="6">
        <x:v>190.089637698843</x:v>
      </x:c>
      <x:c r="H464" t="s">
        <x:v>83</x:v>
      </x:c>
      <x:c r="I464" s="6">
        <x:v>31.4481508623462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19.914</x:v>
      </x:c>
      <x:c r="R464" s="8">
        <x:v>133675.920210265</x:v>
      </x:c>
      <x:c r="S464" s="12">
        <x:v>227409.847528636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606767</x:v>
      </x:c>
      <x:c r="B465" s="1">
        <x:v>43209.5074480671</x:v>
      </x:c>
      <x:c r="C465" s="6">
        <x:v>7.71493051333333</x:v>
      </x:c>
      <x:c r="D465" s="14" t="s">
        <x:v>77</x:v>
      </x:c>
      <x:c r="E465" s="15">
        <x:v>43194.5291999653</x:v>
      </x:c>
      <x:c r="F465" t="s">
        <x:v>82</x:v>
      </x:c>
      <x:c r="G465" s="6">
        <x:v>190.148460515716</x:v>
      </x:c>
      <x:c r="H465" t="s">
        <x:v>83</x:v>
      </x:c>
      <x:c r="I465" s="6">
        <x:v>31.4384490535722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19.914</x:v>
      </x:c>
      <x:c r="R465" s="8">
        <x:v>133682.063999759</x:v>
      </x:c>
      <x:c r="S465" s="12">
        <x:v>227398.126315888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606775</x:v>
      </x:c>
      <x:c r="B466" s="1">
        <x:v>43209.5074596065</x:v>
      </x:c>
      <x:c r="C466" s="6">
        <x:v>7.7315314</x:v>
      </x:c>
      <x:c r="D466" s="14" t="s">
        <x:v>77</x:v>
      </x:c>
      <x:c r="E466" s="15">
        <x:v>43194.5291999653</x:v>
      </x:c>
      <x:c r="F466" t="s">
        <x:v>82</x:v>
      </x:c>
      <x:c r="G466" s="6">
        <x:v>190.168406817883</x:v>
      </x:c>
      <x:c r="H466" t="s">
        <x:v>83</x:v>
      </x:c>
      <x:c r="I466" s="6">
        <x:v>31.4380272364365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19.913</x:v>
      </x:c>
      <x:c r="R466" s="8">
        <x:v>133684.387081514</x:v>
      </x:c>
      <x:c r="S466" s="12">
        <x:v>227403.88466869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606787</x:v>
      </x:c>
      <x:c r="B467" s="1">
        <x:v>43209.5074714468</x:v>
      </x:c>
      <x:c r="C467" s="6">
        <x:v>7.74859907666667</x:v>
      </x:c>
      <x:c r="D467" s="14" t="s">
        <x:v>77</x:v>
      </x:c>
      <x:c r="E467" s="15">
        <x:v>43194.5291999653</x:v>
      </x:c>
      <x:c r="F467" t="s">
        <x:v>82</x:v>
      </x:c>
      <x:c r="G467" s="6">
        <x:v>190.063068544243</x:v>
      </x:c>
      <x:c r="H467" t="s">
        <x:v>83</x:v>
      </x:c>
      <x:c r="I467" s="6">
        <x:v>31.4439326811689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19.917</x:v>
      </x:c>
      <x:c r="R467" s="8">
        <x:v>133693.029156944</x:v>
      </x:c>
      <x:c r="S467" s="12">
        <x:v>227399.761970905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606797</x:v>
      </x:c>
      <x:c r="B468" s="1">
        <x:v>43209.5074831829</x:v>
      </x:c>
      <x:c r="C468" s="6">
        <x:v>7.76551665166667</x:v>
      </x:c>
      <x:c r="D468" s="14" t="s">
        <x:v>77</x:v>
      </x:c>
      <x:c r="E468" s="15">
        <x:v>43194.5291999653</x:v>
      </x:c>
      <x:c r="F468" t="s">
        <x:v>82</x:v>
      </x:c>
      <x:c r="G468" s="6">
        <x:v>190.026178214787</x:v>
      </x:c>
      <x:c r="H468" t="s">
        <x:v>83</x:v>
      </x:c>
      <x:c r="I468" s="6">
        <x:v>31.4500189157066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19.917</x:v>
      </x:c>
      <x:c r="R468" s="8">
        <x:v>133715.304560767</x:v>
      </x:c>
      <x:c r="S468" s="12">
        <x:v>227412.554461672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606807</x:v>
      </x:c>
      <x:c r="B469" s="1">
        <x:v>43209.5074944097</x:v>
      </x:c>
      <x:c r="C469" s="6">
        <x:v>7.78163420666667</x:v>
      </x:c>
      <x:c r="D469" s="14" t="s">
        <x:v>77</x:v>
      </x:c>
      <x:c r="E469" s="15">
        <x:v>43194.5291999653</x:v>
      </x:c>
      <x:c r="F469" t="s">
        <x:v>82</x:v>
      </x:c>
      <x:c r="G469" s="6">
        <x:v>190.038021750462</x:v>
      </x:c>
      <x:c r="H469" t="s">
        <x:v>83</x:v>
      </x:c>
      <x:c r="I469" s="6">
        <x:v>31.4451981349648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19.918</x:v>
      </x:c>
      <x:c r="R469" s="8">
        <x:v>133712.438786392</x:v>
      </x:c>
      <x:c r="S469" s="12">
        <x:v>227403.563085705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606823</x:v>
      </x:c>
      <x:c r="B470" s="1">
        <x:v>43209.5075059375</x:v>
      </x:c>
      <x:c r="C470" s="6">
        <x:v>7.79826846833333</x:v>
      </x:c>
      <x:c r="D470" s="14" t="s">
        <x:v>77</x:v>
      </x:c>
      <x:c r="E470" s="15">
        <x:v>43194.5291999653</x:v>
      </x:c>
      <x:c r="F470" t="s">
        <x:v>82</x:v>
      </x:c>
      <x:c r="G470" s="6">
        <x:v>190.11143429168</x:v>
      </x:c>
      <x:c r="H470" t="s">
        <x:v>83</x:v>
      </x:c>
      <x:c r="I470" s="6">
        <x:v>31.4330859539405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19.918</x:v>
      </x:c>
      <x:c r="R470" s="8">
        <x:v>133725.259645704</x:v>
      </x:c>
      <x:c r="S470" s="12">
        <x:v>227406.735686954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606833</x:v>
      </x:c>
      <x:c r="B471" s="1">
        <x:v>43209.5075181366</x:v>
      </x:c>
      <x:c r="C471" s="6">
        <x:v>7.81580276166667</x:v>
      </x:c>
      <x:c r="D471" s="14" t="s">
        <x:v>77</x:v>
      </x:c>
      <x:c r="E471" s="15">
        <x:v>43194.5291999653</x:v>
      </x:c>
      <x:c r="F471" t="s">
        <x:v>82</x:v>
      </x:c>
      <x:c r="G471" s="6">
        <x:v>189.984262004408</x:v>
      </x:c>
      <x:c r="H471" t="s">
        <x:v>83</x:v>
      </x:c>
      <x:c r="I471" s="6">
        <x:v>31.4454693036978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19.921</x:v>
      </x:c>
      <x:c r="R471" s="8">
        <x:v>133734.702199128</x:v>
      </x:c>
      <x:c r="S471" s="12">
        <x:v>227399.63068514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606837</x:v>
      </x:c>
      <x:c r="B472" s="1">
        <x:v>43209.5075294792</x:v>
      </x:c>
      <x:c r="C472" s="6">
        <x:v>7.83215369833333</x:v>
      </x:c>
      <x:c r="D472" s="14" t="s">
        <x:v>77</x:v>
      </x:c>
      <x:c r="E472" s="15">
        <x:v>43194.5291999653</x:v>
      </x:c>
      <x:c r="F472" t="s">
        <x:v>82</x:v>
      </x:c>
      <x:c r="G472" s="6">
        <x:v>190.122653630098</x:v>
      </x:c>
      <x:c r="H472" t="s">
        <x:v>83</x:v>
      </x:c>
      <x:c r="I472" s="6">
        <x:v>31.4226309473011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19.921</x:v>
      </x:c>
      <x:c r="R472" s="8">
        <x:v>133739.506501989</x:v>
      </x:c>
      <x:c r="S472" s="12">
        <x:v>227404.420203516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606846</x:v>
      </x:c>
      <x:c r="B473" s="1">
        <x:v>43209.5075407407</x:v>
      </x:c>
      <x:c r="C473" s="6">
        <x:v>7.84840467166667</x:v>
      </x:c>
      <x:c r="D473" s="14" t="s">
        <x:v>77</x:v>
      </x:c>
      <x:c r="E473" s="15">
        <x:v>43194.5291999653</x:v>
      </x:c>
      <x:c r="F473" t="s">
        <x:v>82</x:v>
      </x:c>
      <x:c r="G473" s="6">
        <x:v>189.876721599252</x:v>
      </x:c>
      <x:c r="H473" t="s">
        <x:v>83</x:v>
      </x:c>
      <x:c r="I473" s="6">
        <x:v>31.4603534877824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19.922</x:v>
      </x:c>
      <x:c r="R473" s="8">
        <x:v>133738.560816179</x:v>
      </x:c>
      <x:c r="S473" s="12">
        <x:v>227404.718507117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606862</x:v>
      </x:c>
      <x:c r="B474" s="1">
        <x:v>43209.5075521644</x:v>
      </x:c>
      <x:c r="C474" s="6">
        <x:v>7.864805515</x:v>
      </x:c>
      <x:c r="D474" s="14" t="s">
        <x:v>77</x:v>
      </x:c>
      <x:c r="E474" s="15">
        <x:v>43194.5291999653</x:v>
      </x:c>
      <x:c r="F474" t="s">
        <x:v>82</x:v>
      </x:c>
      <x:c r="G474" s="6">
        <x:v>189.861170399096</x:v>
      </x:c>
      <x:c r="H474" t="s">
        <x:v>83</x:v>
      </x:c>
      <x:c r="I474" s="6">
        <x:v>31.4571898398858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19.924</x:v>
      </x:c>
      <x:c r="R474" s="8">
        <x:v>133757.6651953</x:v>
      </x:c>
      <x:c r="S474" s="12">
        <x:v>227408.309838857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606872</x:v>
      </x:c>
      <x:c r="B475" s="1">
        <x:v>43209.5075646991</x:v>
      </x:c>
      <x:c r="C475" s="6">
        <x:v>7.882856505</x:v>
      </x:c>
      <x:c r="D475" s="14" t="s">
        <x:v>77</x:v>
      </x:c>
      <x:c r="E475" s="15">
        <x:v>43194.5291999653</x:v>
      </x:c>
      <x:c r="F475" t="s">
        <x:v>82</x:v>
      </x:c>
      <x:c r="G475" s="6">
        <x:v>189.971300270291</x:v>
      </x:c>
      <x:c r="H475" t="s">
        <x:v>83</x:v>
      </x:c>
      <x:c r="I475" s="6">
        <x:v>31.4476085244687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19.921</x:v>
      </x:c>
      <x:c r="R475" s="8">
        <x:v>133769.453895571</x:v>
      </x:c>
      <x:c r="S475" s="12">
        <x:v>227411.782268925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606880</x:v>
      </x:c>
      <x:c r="B476" s="1">
        <x:v>43209.5075758102</x:v>
      </x:c>
      <x:c r="C476" s="6">
        <x:v>7.89885737833333</x:v>
      </x:c>
      <x:c r="D476" s="14" t="s">
        <x:v>77</x:v>
      </x:c>
      <x:c r="E476" s="15">
        <x:v>43194.5291999653</x:v>
      </x:c>
      <x:c r="F476" t="s">
        <x:v>82</x:v>
      </x:c>
      <x:c r="G476" s="6">
        <x:v>189.948773200131</x:v>
      </x:c>
      <x:c r="H476" t="s">
        <x:v>83</x:v>
      </x:c>
      <x:c r="I476" s="6">
        <x:v>31.4427274875216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19.924</x:v>
      </x:c>
      <x:c r="R476" s="8">
        <x:v>133769.393243582</x:v>
      </x:c>
      <x:c r="S476" s="12">
        <x:v>227404.653473736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606891</x:v>
      </x:c>
      <x:c r="B477" s="1">
        <x:v>43209.5075870718</x:v>
      </x:c>
      <x:c r="C477" s="6">
        <x:v>7.91509165833333</x:v>
      </x:c>
      <x:c r="D477" s="14" t="s">
        <x:v>77</x:v>
      </x:c>
      <x:c r="E477" s="15">
        <x:v>43194.5291999653</x:v>
      </x:c>
      <x:c r="F477" t="s">
        <x:v>82</x:v>
      </x:c>
      <x:c r="G477" s="6">
        <x:v>189.871714247778</x:v>
      </x:c>
      <x:c r="H477" t="s">
        <x:v>83</x:v>
      </x:c>
      <x:c r="I477" s="6">
        <x:v>31.4497176167069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19.926</x:v>
      </x:c>
      <x:c r="R477" s="8">
        <x:v>133778.819080634</x:v>
      </x:c>
      <x:c r="S477" s="12">
        <x:v>227407.754645174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606895</x:v>
      </x:c>
      <x:c r="B478" s="1">
        <x:v>43209.5075985301</x:v>
      </x:c>
      <x:c r="C478" s="6">
        <x:v>7.93160921833333</x:v>
      </x:c>
      <x:c r="D478" s="14" t="s">
        <x:v>77</x:v>
      </x:c>
      <x:c r="E478" s="15">
        <x:v>43194.5291999653</x:v>
      </x:c>
      <x:c r="F478" t="s">
        <x:v>82</x:v>
      </x:c>
      <x:c r="G478" s="6">
        <x:v>189.950598347271</x:v>
      </x:c>
      <x:c r="H478" t="s">
        <x:v>83</x:v>
      </x:c>
      <x:c r="I478" s="6">
        <x:v>31.4424261891768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19.924</x:v>
      </x:c>
      <x:c r="R478" s="8">
        <x:v>133785.969006167</x:v>
      </x:c>
      <x:c r="S478" s="12">
        <x:v>227400.424603892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606909</x:v>
      </x:c>
      <x:c r="B479" s="1">
        <x:v>43209.5076104514</x:v>
      </x:c>
      <x:c r="C479" s="6">
        <x:v>7.94874351833333</x:v>
      </x:c>
      <x:c r="D479" s="14" t="s">
        <x:v>77</x:v>
      </x:c>
      <x:c r="E479" s="15">
        <x:v>43194.5291999653</x:v>
      </x:c>
      <x:c r="F479" t="s">
        <x:v>82</x:v>
      </x:c>
      <x:c r="G479" s="6">
        <x:v>189.876479790526</x:v>
      </x:c>
      <x:c r="H479" t="s">
        <x:v>83</x:v>
      </x:c>
      <x:c r="I479" s="6">
        <x:v>31.4517965803543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19.925</x:v>
      </x:c>
      <x:c r="R479" s="8">
        <x:v>133796.534561832</x:v>
      </x:c>
      <x:c r="S479" s="12">
        <x:v>227405.273028703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606916</x:v>
      </x:c>
      <x:c r="B480" s="1">
        <x:v>43209.507621956</x:v>
      </x:c>
      <x:c r="C480" s="6">
        <x:v>7.965344485</x:v>
      </x:c>
      <x:c r="D480" s="14" t="s">
        <x:v>77</x:v>
      </x:c>
      <x:c r="E480" s="15">
        <x:v>43194.5291999653</x:v>
      </x:c>
      <x:c r="F480" t="s">
        <x:v>82</x:v>
      </x:c>
      <x:c r="G480" s="6">
        <x:v>189.909145555102</x:v>
      </x:c>
      <x:c r="H480" t="s">
        <x:v>83</x:v>
      </x:c>
      <x:c r="I480" s="6">
        <x:v>31.4464033295003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19.925</x:v>
      </x:c>
      <x:c r="R480" s="8">
        <x:v>133804.12220608</x:v>
      </x:c>
      <x:c r="S480" s="12">
        <x:v>227408.890052061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606926</x:v>
      </x:c>
      <x:c r="B481" s="1">
        <x:v>43209.5076334491</x:v>
      </x:c>
      <x:c r="C481" s="6">
        <x:v>7.98187869166667</x:v>
      </x:c>
      <x:c r="D481" s="14" t="s">
        <x:v>77</x:v>
      </x:c>
      <x:c r="E481" s="15">
        <x:v>43194.5291999653</x:v>
      </x:c>
      <x:c r="F481" t="s">
        <x:v>82</x:v>
      </x:c>
      <x:c r="G481" s="6">
        <x:v>189.869093096645</x:v>
      </x:c>
      <x:c r="H481" t="s">
        <x:v>83</x:v>
      </x:c>
      <x:c r="I481" s="6">
        <x:v>31.4415524241322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19.929</x:v>
      </x:c>
      <x:c r="R481" s="8">
        <x:v>133797.724661472</x:v>
      </x:c>
      <x:c r="S481" s="12">
        <x:v>227405.967100483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606937</x:v>
      </x:c>
      <x:c r="B482" s="1">
        <x:v>43209.5076451042</x:v>
      </x:c>
      <x:c r="C482" s="6">
        <x:v>7.998662985</x:v>
      </x:c>
      <x:c r="D482" s="14" t="s">
        <x:v>77</x:v>
      </x:c>
      <x:c r="E482" s="15">
        <x:v>43194.5291999653</x:v>
      </x:c>
      <x:c r="F482" t="s">
        <x:v>82</x:v>
      </x:c>
      <x:c r="G482" s="6">
        <x:v>189.808872805115</x:v>
      </x:c>
      <x:c r="H482" t="s">
        <x:v>83</x:v>
      </x:c>
      <x:c r="I482" s="6">
        <x:v>31.4486329405331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19.93</x:v>
      </x:c>
      <x:c r="R482" s="8">
        <x:v>133806.874617851</x:v>
      </x:c>
      <x:c r="S482" s="12">
        <x:v>227403.218784029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606947</x:v>
      </x:c>
      <x:c r="B483" s="1">
        <x:v>43209.507656331</x:v>
      </x:c>
      <x:c r="C483" s="6">
        <x:v>8.01483057333333</x:v>
      </x:c>
      <x:c r="D483" s="14" t="s">
        <x:v>77</x:v>
      </x:c>
      <x:c r="E483" s="15">
        <x:v>43194.5291999653</x:v>
      </x:c>
      <x:c r="F483" t="s">
        <x:v>82</x:v>
      </x:c>
      <x:c r="G483" s="6">
        <x:v>189.906335803168</x:v>
      </x:c>
      <x:c r="H483" t="s">
        <x:v>83</x:v>
      </x:c>
      <x:c r="I483" s="6">
        <x:v>31.4382682747937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19.928</x:v>
      </x:c>
      <x:c r="R483" s="8">
        <x:v>133808.462220125</x:v>
      </x:c>
      <x:c r="S483" s="12">
        <x:v>227400.158119234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606962</x:v>
      </x:c>
      <x:c r="B484" s="1">
        <x:v>43209.5076682523</x:v>
      </x:c>
      <x:c r="C484" s="6">
        <x:v>8.031981485</x:v>
      </x:c>
      <x:c r="D484" s="14" t="s">
        <x:v>77</x:v>
      </x:c>
      <x:c r="E484" s="15">
        <x:v>43194.5291999653</x:v>
      </x:c>
      <x:c r="F484" t="s">
        <x:v>82</x:v>
      </x:c>
      <x:c r="G484" s="6">
        <x:v>189.895285054305</x:v>
      </x:c>
      <x:c r="H484" t="s">
        <x:v>83</x:v>
      </x:c>
      <x:c r="I484" s="6">
        <x:v>31.4286267540374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19.932</x:v>
      </x:c>
      <x:c r="R484" s="8">
        <x:v>133825.238132545</x:v>
      </x:c>
      <x:c r="S484" s="12">
        <x:v>227410.865576234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606971</x:v>
      </x:c>
      <x:c r="B485" s="1">
        <x:v>43209.5076800926</x:v>
      </x:c>
      <x:c r="C485" s="6">
        <x:v>8.049065775</x:v>
      </x:c>
      <x:c r="D485" s="14" t="s">
        <x:v>77</x:v>
      </x:c>
      <x:c r="E485" s="15">
        <x:v>43194.5291999653</x:v>
      </x:c>
      <x:c r="F485" t="s">
        <x:v>82</x:v>
      </x:c>
      <x:c r="G485" s="6">
        <x:v>189.837236107195</x:v>
      </x:c>
      <x:c r="H485" t="s">
        <x:v>83</x:v>
      </x:c>
      <x:c r="I485" s="6">
        <x:v>31.4324833590126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19.934</x:v>
      </x:c>
      <x:c r="R485" s="8">
        <x:v>133837.945556765</x:v>
      </x:c>
      <x:c r="S485" s="12">
        <x:v>227415.901796097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606975</x:v>
      </x:c>
      <x:c r="B486" s="1">
        <x:v>43209.5076915509</x:v>
      </x:c>
      <x:c r="C486" s="6">
        <x:v>8.06556673166667</x:v>
      </x:c>
      <x:c r="D486" s="14" t="s">
        <x:v>77</x:v>
      </x:c>
      <x:c r="E486" s="15">
        <x:v>43194.5291999653</x:v>
      </x:c>
      <x:c r="F486" t="s">
        <x:v>82</x:v>
      </x:c>
      <x:c r="G486" s="6">
        <x:v>189.913216170759</x:v>
      </x:c>
      <x:c r="H486" t="s">
        <x:v>83</x:v>
      </x:c>
      <x:c r="I486" s="6">
        <x:v>31.4313986884144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19.93</x:v>
      </x:c>
      <x:c r="R486" s="8">
        <x:v>133825.676540349</x:v>
      </x:c>
      <x:c r="S486" s="12">
        <x:v>227405.068046823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606991</x:v>
      </x:c>
      <x:c r="B487" s="1">
        <x:v>43209.507703206</x:v>
      </x:c>
      <x:c r="C487" s="6">
        <x:v>8.08233433333333</x:v>
      </x:c>
      <x:c r="D487" s="14" t="s">
        <x:v>77</x:v>
      </x:c>
      <x:c r="E487" s="15">
        <x:v>43194.5291999653</x:v>
      </x:c>
      <x:c r="F487" t="s">
        <x:v>82</x:v>
      </x:c>
      <x:c r="G487" s="6">
        <x:v>189.752221054687</x:v>
      </x:c>
      <x:c r="H487" t="s">
        <x:v>83</x:v>
      </x:c>
      <x:c r="I487" s="6">
        <x:v>31.4407991785865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19.936</x:v>
      </x:c>
      <x:c r="R487" s="8">
        <x:v>133839.123725613</x:v>
      </x:c>
      <x:c r="S487" s="12">
        <x:v>227402.136579084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606997</x:v>
      </x:c>
      <x:c r="B488" s="1">
        <x:v>43209.5077143866</x:v>
      </x:c>
      <x:c r="C488" s="6">
        <x:v>8.09845192166667</x:v>
      </x:c>
      <x:c r="D488" s="14" t="s">
        <x:v>77</x:v>
      </x:c>
      <x:c r="E488" s="15">
        <x:v>43194.5291999653</x:v>
      </x:c>
      <x:c r="F488" t="s">
        <x:v>82</x:v>
      </x:c>
      <x:c r="G488" s="6">
        <x:v>189.670334030836</x:v>
      </x:c>
      <x:c r="H488" t="s">
        <x:v>83</x:v>
      </x:c>
      <x:c r="I488" s="6">
        <x:v>31.4486028106444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19.938</x:v>
      </x:c>
      <x:c r="R488" s="8">
        <x:v>133840.178189583</x:v>
      </x:c>
      <x:c r="S488" s="12">
        <x:v>227401.54772827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607012</x:v>
      </x:c>
      <x:c r="B489" s="1">
        <x:v>43209.5077264699</x:v>
      </x:c>
      <x:c r="C489" s="6">
        <x:v>8.11580283</x:v>
      </x:c>
      <x:c r="D489" s="14" t="s">
        <x:v>77</x:v>
      </x:c>
      <x:c r="E489" s="15">
        <x:v>43194.5291999653</x:v>
      </x:c>
      <x:c r="F489" t="s">
        <x:v>82</x:v>
      </x:c>
      <x:c r="G489" s="6">
        <x:v>189.77428182992</x:v>
      </x:c>
      <x:c r="H489" t="s">
        <x:v>83</x:v>
      </x:c>
      <x:c r="I489" s="6">
        <x:v>31.4371534725383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19.936</x:v>
      </x:c>
      <x:c r="R489" s="8">
        <x:v>133845.586518877</x:v>
      </x:c>
      <x:c r="S489" s="12">
        <x:v>227408.898232017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607023</x:v>
      </x:c>
      <x:c r="B490" s="1">
        <x:v>43209.5077379977</x:v>
      </x:c>
      <x:c r="C490" s="6">
        <x:v>8.13245376166667</x:v>
      </x:c>
      <x:c r="D490" s="14" t="s">
        <x:v>77</x:v>
      </x:c>
      <x:c r="E490" s="15">
        <x:v>43194.5291999653</x:v>
      </x:c>
      <x:c r="F490" t="s">
        <x:v>82</x:v>
      </x:c>
      <x:c r="G490" s="6">
        <x:v>189.778817596463</x:v>
      </x:c>
      <x:c r="H490" t="s">
        <x:v>83</x:v>
      </x:c>
      <x:c r="I490" s="6">
        <x:v>31.4335379002073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19.937</x:v>
      </x:c>
      <x:c r="R490" s="8">
        <x:v>133849.507975741</x:v>
      </x:c>
      <x:c r="S490" s="12">
        <x:v>227412.524515743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607031</x:v>
      </x:c>
      <x:c r="B491" s="1">
        <x:v>43209.5077493866</x:v>
      </x:c>
      <x:c r="C491" s="6">
        <x:v>8.14885468666667</x:v>
      </x:c>
      <x:c r="D491" s="14" t="s">
        <x:v>77</x:v>
      </x:c>
      <x:c r="E491" s="15">
        <x:v>43194.5291999653</x:v>
      </x:c>
      <x:c r="F491" t="s">
        <x:v>82</x:v>
      </x:c>
      <x:c r="G491" s="6">
        <x:v>189.778270665193</x:v>
      </x:c>
      <x:c r="H491" t="s">
        <x:v>83</x:v>
      </x:c>
      <x:c r="I491" s="6">
        <x:v>31.4336282894683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19.937</x:v>
      </x:c>
      <x:c r="R491" s="8">
        <x:v>133862.387840804</x:v>
      </x:c>
      <x:c r="S491" s="12">
        <x:v>227406.065219421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607043</x:v>
      </x:c>
      <x:c r="B492" s="1">
        <x:v>43209.5077607292</x:v>
      </x:c>
      <x:c r="C492" s="6">
        <x:v>8.16517225</x:v>
      </x:c>
      <x:c r="D492" s="14" t="s">
        <x:v>77</x:v>
      </x:c>
      <x:c r="E492" s="15">
        <x:v>43194.5291999653</x:v>
      </x:c>
      <x:c r="F492" t="s">
        <x:v>82</x:v>
      </x:c>
      <x:c r="G492" s="6">
        <x:v>189.675255490794</x:v>
      </x:c>
      <x:c r="H492" t="s">
        <x:v>83</x:v>
      </x:c>
      <x:c r="I492" s="6">
        <x:v>31.4477893037515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19.938</x:v>
      </x:c>
      <x:c r="R492" s="8">
        <x:v>133870.408483844</x:v>
      </x:c>
      <x:c r="S492" s="12">
        <x:v>227406.511299006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607047</x:v>
      </x:c>
      <x:c r="B493" s="1">
        <x:v>43209.5077725347</x:v>
      </x:c>
      <x:c r="C493" s="6">
        <x:v>8.18215656333333</x:v>
      </x:c>
      <x:c r="D493" s="14" t="s">
        <x:v>77</x:v>
      </x:c>
      <x:c r="E493" s="15">
        <x:v>43194.5291999653</x:v>
      </x:c>
      <x:c r="F493" t="s">
        <x:v>82</x:v>
      </x:c>
      <x:c r="G493" s="6">
        <x:v>189.596686855162</x:v>
      </x:c>
      <x:c r="H493" t="s">
        <x:v>83</x:v>
      </x:c>
      <x:c r="I493" s="6">
        <x:v>31.4579129591411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19.939</x:v>
      </x:c>
      <x:c r="R493" s="8">
        <x:v>133875.635082501</x:v>
      </x:c>
      <x:c r="S493" s="12">
        <x:v>227410.54181004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607059</x:v>
      </x:c>
      <x:c r="B494" s="1">
        <x:v>43209.5077841088</x:v>
      </x:c>
      <x:c r="C494" s="6">
        <x:v>8.19882413166667</x:v>
      </x:c>
      <x:c r="D494" s="14" t="s">
        <x:v>77</x:v>
      </x:c>
      <x:c r="E494" s="15">
        <x:v>43194.5291999653</x:v>
      </x:c>
      <x:c r="F494" t="s">
        <x:v>82</x:v>
      </x:c>
      <x:c r="G494" s="6">
        <x:v>189.568054853665</x:v>
      </x:c>
      <x:c r="H494" t="s">
        <x:v>83</x:v>
      </x:c>
      <x:c r="I494" s="6">
        <x:v>31.4569186702047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19.941</x:v>
      </x:c>
      <x:c r="R494" s="8">
        <x:v>133880.624165055</x:v>
      </x:c>
      <x:c r="S494" s="12">
        <x:v>227414.137052713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607065</x:v>
      </x:c>
      <x:c r="B495" s="1">
        <x:v>43209.5077954051</x:v>
      </x:c>
      <x:c r="C495" s="6">
        <x:v>8.21510838666667</x:v>
      </x:c>
      <x:c r="D495" s="14" t="s">
        <x:v>77</x:v>
      </x:c>
      <x:c r="E495" s="15">
        <x:v>43194.5291999653</x:v>
      </x:c>
      <x:c r="F495" t="s">
        <x:v>82</x:v>
      </x:c>
      <x:c r="G495" s="6">
        <x:v>189.53978309876</x:v>
      </x:c>
      <x:c r="H495" t="s">
        <x:v>83</x:v>
      </x:c>
      <x:c r="I495" s="6">
        <x:v>31.4530017772627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19.944</x:v>
      </x:c>
      <x:c r="R495" s="8">
        <x:v>133881.524328734</x:v>
      </x:c>
      <x:c r="S495" s="12">
        <x:v>227414.198964136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607079</x:v>
      </x:c>
      <x:c r="B496" s="1">
        <x:v>43209.507806794</x:v>
      </x:c>
      <x:c r="C496" s="6">
        <x:v>8.231475995</x:v>
      </x:c>
      <x:c r="D496" s="14" t="s">
        <x:v>77</x:v>
      </x:c>
      <x:c r="E496" s="15">
        <x:v>43194.5291999653</x:v>
      </x:c>
      <x:c r="F496" t="s">
        <x:v>82</x:v>
      </x:c>
      <x:c r="G496" s="6">
        <x:v>189.514643793625</x:v>
      </x:c>
      <x:c r="H496" t="s">
        <x:v>83</x:v>
      </x:c>
      <x:c r="I496" s="6">
        <x:v>31.4571597099198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19.944</x:v>
      </x:c>
      <x:c r="R496" s="8">
        <x:v>133895.855183305</x:v>
      </x:c>
      <x:c r="S496" s="12">
        <x:v>227411.705022714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607088</x:v>
      </x:c>
      <x:c r="B497" s="1">
        <x:v>43209.5078187153</x:v>
      </x:c>
      <x:c r="C497" s="6">
        <x:v>8.24866025833333</x:v>
      </x:c>
      <x:c r="D497" s="14" t="s">
        <x:v>77</x:v>
      </x:c>
      <x:c r="E497" s="15">
        <x:v>43194.5291999653</x:v>
      </x:c>
      <x:c r="F497" t="s">
        <x:v>82</x:v>
      </x:c>
      <x:c r="G497" s="6">
        <x:v>189.584386966433</x:v>
      </x:c>
      <x:c r="H497" t="s">
        <x:v>83</x:v>
      </x:c>
      <x:c r="I497" s="6">
        <x:v>31.4398952841552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19.946</x:v>
      </x:c>
      <x:c r="R497" s="8">
        <x:v>133890.882449386</x:v>
      </x:c>
      <x:c r="S497" s="12">
        <x:v>227410.688227462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607102</x:v>
      </x:c>
      <x:c r="B498" s="1">
        <x:v>43209.5078301273</x:v>
      </x:c>
      <x:c r="C498" s="6">
        <x:v>8.26507787666667</x:v>
      </x:c>
      <x:c r="D498" s="14" t="s">
        <x:v>77</x:v>
      </x:c>
      <x:c r="E498" s="15">
        <x:v>43194.5291999653</x:v>
      </x:c>
      <x:c r="F498" t="s">
        <x:v>82</x:v>
      </x:c>
      <x:c r="G498" s="6">
        <x:v>189.570570575936</x:v>
      </x:c>
      <x:c r="H498" t="s">
        <x:v>83</x:v>
      </x:c>
      <x:c r="I498" s="6">
        <x:v>31.4479098232791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19.944</x:v>
      </x:c>
      <x:c r="R498" s="8">
        <x:v>133899.733143254</x:v>
      </x:c>
      <x:c r="S498" s="12">
        <x:v>227417.106156107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607112</x:v>
      </x:c>
      <x:c r="B499" s="1">
        <x:v>43209.5078420486</x:v>
      </x:c>
      <x:c r="C499" s="6">
        <x:v>8.28226214166667</x:v>
      </x:c>
      <x:c r="D499" s="14" t="s">
        <x:v>77</x:v>
      </x:c>
      <x:c r="E499" s="15">
        <x:v>43194.5291999653</x:v>
      </x:c>
      <x:c r="F499" t="s">
        <x:v>82</x:v>
      </x:c>
      <x:c r="G499" s="6">
        <x:v>189.567978721765</x:v>
      </x:c>
      <x:c r="H499" t="s">
        <x:v>83</x:v>
      </x:c>
      <x:c r="I499" s="6">
        <x:v>31.4397446351077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19.947</x:v>
      </x:c>
      <x:c r="R499" s="8">
        <x:v>133911.230785009</x:v>
      </x:c>
      <x:c r="S499" s="12">
        <x:v>227413.91314539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607116</x:v>
      </x:c>
      <x:c r="B500" s="1">
        <x:v>43209.5078530903</x:v>
      </x:c>
      <x:c r="C500" s="6">
        <x:v>8.29812967666667</x:v>
      </x:c>
      <x:c r="D500" s="14" t="s">
        <x:v>77</x:v>
      </x:c>
      <x:c r="E500" s="15">
        <x:v>43194.5291999653</x:v>
      </x:c>
      <x:c r="F500" t="s">
        <x:v>82</x:v>
      </x:c>
      <x:c r="G500" s="6">
        <x:v>189.588526313961</x:v>
      </x:c>
      <x:c r="H500" t="s">
        <x:v>83</x:v>
      </x:c>
      <x:c r="I500" s="6">
        <x:v>31.4306153154234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19.949</x:v>
      </x:c>
      <x:c r="R500" s="8">
        <x:v>133908.895946474</x:v>
      </x:c>
      <x:c r="S500" s="12">
        <x:v>227407.158970183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607129</x:v>
      </x:c>
      <x:c r="B501" s="1">
        <x:v>43209.5078651273</x:v>
      </x:c>
      <x:c r="C501" s="6">
        <x:v>8.315480655</x:v>
      </x:c>
      <x:c r="D501" s="14" t="s">
        <x:v>77</x:v>
      </x:c>
      <x:c r="E501" s="15">
        <x:v>43194.5291999653</x:v>
      </x:c>
      <x:c r="F501" t="s">
        <x:v>82</x:v>
      </x:c>
      <x:c r="G501" s="6">
        <x:v>189.514988894277</x:v>
      </x:c>
      <x:c r="H501" t="s">
        <x:v>83</x:v>
      </x:c>
      <x:c r="I501" s="6">
        <x:v>31.4513747615388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19.946</x:v>
      </x:c>
      <x:c r="R501" s="8">
        <x:v>133920.849525117</x:v>
      </x:c>
      <x:c r="S501" s="12">
        <x:v>227425.340126394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607142</x:v>
      </x:c>
      <x:c r="B502" s="1">
        <x:v>43209.5078767361</x:v>
      </x:c>
      <x:c r="C502" s="6">
        <x:v>8.33219831333333</x:v>
      </x:c>
      <x:c r="D502" s="14" t="s">
        <x:v>77</x:v>
      </x:c>
      <x:c r="E502" s="15">
        <x:v>43194.5291999653</x:v>
      </x:c>
      <x:c r="F502" t="s">
        <x:v>82</x:v>
      </x:c>
      <x:c r="G502" s="6">
        <x:v>189.474164805371</x:v>
      </x:c>
      <x:c r="H502" t="s">
        <x:v>83</x:v>
      </x:c>
      <x:c r="I502" s="6">
        <x:v>31.44953683732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19.949</x:v>
      </x:c>
      <x:c r="R502" s="8">
        <x:v>133929.691016841</x:v>
      </x:c>
      <x:c r="S502" s="12">
        <x:v>227420.226537976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607147</x:v>
      </x:c>
      <x:c r="B503" s="1">
        <x:v>43209.5078881597</x:v>
      </x:c>
      <x:c r="C503" s="6">
        <x:v>8.34863252166667</x:v>
      </x:c>
      <x:c r="D503" s="14" t="s">
        <x:v>77</x:v>
      </x:c>
      <x:c r="E503" s="15">
        <x:v>43194.5291999653</x:v>
      </x:c>
      <x:c r="F503" t="s">
        <x:v>82</x:v>
      </x:c>
      <x:c r="G503" s="6">
        <x:v>189.450848883975</x:v>
      </x:c>
      <x:c r="H503" t="s">
        <x:v>83</x:v>
      </x:c>
      <x:c r="I503" s="6">
        <x:v>31.4505311240673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19.95</x:v>
      </x:c>
      <x:c r="R503" s="8">
        <x:v>133940.850918591</x:v>
      </x:c>
      <x:c r="S503" s="12">
        <x:v>227422.224053559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607160</x:v>
      </x:c>
      <x:c r="B504" s="1">
        <x:v>43209.5078997338</x:v>
      </x:c>
      <x:c r="C504" s="6">
        <x:v>8.36530014666667</x:v>
      </x:c>
      <x:c r="D504" s="14" t="s">
        <x:v>77</x:v>
      </x:c>
      <x:c r="E504" s="15">
        <x:v>43194.5291999653</x:v>
      </x:c>
      <x:c r="F504" t="s">
        <x:v>82</x:v>
      </x:c>
      <x:c r="G504" s="6">
        <x:v>189.576998768438</x:v>
      </x:c>
      <x:c r="H504" t="s">
        <x:v>83</x:v>
      </x:c>
      <x:c r="I504" s="6">
        <x:v>31.4239265227229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19.952</x:v>
      </x:c>
      <x:c r="R504" s="8">
        <x:v>133941.111443574</x:v>
      </x:c>
      <x:c r="S504" s="12">
        <x:v>227407.734912475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607171</x:v>
      </x:c>
      <x:c r="B505" s="1">
        <x:v>43209.5079114583</x:v>
      </x:c>
      <x:c r="C505" s="6">
        <x:v>8.38223436833333</x:v>
      </x:c>
      <x:c r="D505" s="14" t="s">
        <x:v>77</x:v>
      </x:c>
      <x:c r="E505" s="15">
        <x:v>43194.5291999653</x:v>
      </x:c>
      <x:c r="F505" t="s">
        <x:v>82</x:v>
      </x:c>
      <x:c r="G505" s="6">
        <x:v>189.400760972806</x:v>
      </x:c>
      <x:c r="H505" t="s">
        <x:v>83</x:v>
      </x:c>
      <x:c r="I505" s="6">
        <x:v>31.4502298250218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19.953</x:v>
      </x:c>
      <x:c r="R505" s="8">
        <x:v>133951.174289052</x:v>
      </x:c>
      <x:c r="S505" s="12">
        <x:v>227420.313867976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607181</x:v>
      </x:c>
      <x:c r="B506" s="1">
        <x:v>43209.5079225694</x:v>
      </x:c>
      <x:c r="C506" s="6">
        <x:v>8.39823528833333</x:v>
      </x:c>
      <x:c r="D506" s="14" t="s">
        <x:v>77</x:v>
      </x:c>
      <x:c r="E506" s="15">
        <x:v>43194.5291999653</x:v>
      </x:c>
      <x:c r="F506" t="s">
        <x:v>82</x:v>
      </x:c>
      <x:c r="G506" s="6">
        <x:v>189.544590127681</x:v>
      </x:c>
      <x:c r="H506" t="s">
        <x:v>83</x:v>
      </x:c>
      <x:c r="I506" s="6">
        <x:v>31.4292896077013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19.952</x:v>
      </x:c>
      <x:c r="R506" s="8">
        <x:v>133957.769713772</x:v>
      </x:c>
      <x:c r="S506" s="12">
        <x:v>227412.930598029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607188</x:v>
      </x:c>
      <x:c r="B507" s="1">
        <x:v>43209.5079341782</x:v>
      </x:c>
      <x:c r="C507" s="6">
        <x:v>8.41493620833333</x:v>
      </x:c>
      <x:c r="D507" s="14" t="s">
        <x:v>77</x:v>
      </x:c>
      <x:c r="E507" s="15">
        <x:v>43194.5291999653</x:v>
      </x:c>
      <x:c r="F507" t="s">
        <x:v>82</x:v>
      </x:c>
      <x:c r="G507" s="6">
        <x:v>189.492097759064</x:v>
      </x:c>
      <x:c r="H507" t="s">
        <x:v>83</x:v>
      </x:c>
      <x:c r="I507" s="6">
        <x:v>31.4265176750682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19.956</x:v>
      </x:c>
      <x:c r="R507" s="8">
        <x:v>133962.21554662</x:v>
      </x:c>
      <x:c r="S507" s="12">
        <x:v>227412.212517493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607195</x:v>
      </x:c>
      <x:c r="B508" s="1">
        <x:v>43209.5079458681</x:v>
      </x:c>
      <x:c r="C508" s="6">
        <x:v>8.43177046666667</x:v>
      </x:c>
      <x:c r="D508" s="14" t="s">
        <x:v>77</x:v>
      </x:c>
      <x:c r="E508" s="15">
        <x:v>43194.5291999653</x:v>
      </x:c>
      <x:c r="F508" t="s">
        <x:v>82</x:v>
      </x:c>
      <x:c r="G508" s="6">
        <x:v>189.426578274873</x:v>
      </x:c>
      <x:c r="H508" t="s">
        <x:v>83</x:v>
      </x:c>
      <x:c r="I508" s="6">
        <x:v>31.437364381045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19.956</x:v>
      </x:c>
      <x:c r="R508" s="8">
        <x:v>133963.498075771</x:v>
      </x:c>
      <x:c r="S508" s="12">
        <x:v>227407.231227858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607211</x:v>
      </x:c>
      <x:c r="B509" s="1">
        <x:v>43209.5079579514</x:v>
      </x:c>
      <x:c r="C509" s="6">
        <x:v>8.449188115</x:v>
      </x:c>
      <x:c r="D509" s="14" t="s">
        <x:v>77</x:v>
      </x:c>
      <x:c r="E509" s="15">
        <x:v>43194.5291999653</x:v>
      </x:c>
      <x:c r="F509" t="s">
        <x:v>82</x:v>
      </x:c>
      <x:c r="G509" s="6">
        <x:v>189.433323477066</x:v>
      </x:c>
      <x:c r="H509" t="s">
        <x:v>83</x:v>
      </x:c>
      <x:c r="I509" s="6">
        <x:v>31.4391119091788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19.955</x:v>
      </x:c>
      <x:c r="R509" s="8">
        <x:v>133983.575980562</x:v>
      </x:c>
      <x:c r="S509" s="12">
        <x:v>227413.52022808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607224</x:v>
      </x:c>
      <x:c r="B510" s="1">
        <x:v>43209.5079690162</x:v>
      </x:c>
      <x:c r="C510" s="6">
        <x:v>8.465072355</x:v>
      </x:c>
      <x:c r="D510" s="14" t="s">
        <x:v>77</x:v>
      </x:c>
      <x:c r="E510" s="15">
        <x:v>43194.5291999653</x:v>
      </x:c>
      <x:c r="F510" t="s">
        <x:v>82</x:v>
      </x:c>
      <x:c r="G510" s="6">
        <x:v>189.432220045311</x:v>
      </x:c>
      <x:c r="H510" t="s">
        <x:v>83</x:v>
      </x:c>
      <x:c r="I510" s="6">
        <x:v>31.4364303577599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19.956</x:v>
      </x:c>
      <x:c r="R510" s="8">
        <x:v>133989.129459459</x:v>
      </x:c>
      <x:c r="S510" s="12">
        <x:v>227409.734834838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607230</x:v>
      </x:c>
      <x:c r="B511" s="1">
        <x:v>43209.5079806366</x:v>
      </x:c>
      <x:c r="C511" s="6">
        <x:v>8.48178992166667</x:v>
      </x:c>
      <x:c r="D511" s="14" t="s">
        <x:v>77</x:v>
      </x:c>
      <x:c r="E511" s="15">
        <x:v>43194.5291999653</x:v>
      </x:c>
      <x:c r="F511" t="s">
        <x:v>82</x:v>
      </x:c>
      <x:c r="G511" s="6">
        <x:v>189.326301633044</x:v>
      </x:c>
      <x:c r="H511" t="s">
        <x:v>83</x:v>
      </x:c>
      <x:c r="I511" s="6">
        <x:v>31.4511035923288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19.957</x:v>
      </x:c>
      <x:c r="R511" s="8">
        <x:v>133984.671907534</x:v>
      </x:c>
      <x:c r="S511" s="12">
        <x:v>227415.427827467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607240</x:v>
      </x:c>
      <x:c r="B512" s="1">
        <x:v>43209.5079924421</x:v>
      </x:c>
      <x:c r="C512" s="6">
        <x:v>8.49884089333333</x:v>
      </x:c>
      <x:c r="D512" s="14" t="s">
        <x:v>77</x:v>
      </x:c>
      <x:c r="E512" s="15">
        <x:v>43194.5291999653</x:v>
      </x:c>
      <x:c r="F512" t="s">
        <x:v>82</x:v>
      </x:c>
      <x:c r="G512" s="6">
        <x:v>189.343399452947</x:v>
      </x:c>
      <x:c r="H512" t="s">
        <x:v>83</x:v>
      </x:c>
      <x:c r="I512" s="6">
        <x:v>31.4454090439767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19.958</x:v>
      </x:c>
      <x:c r="R512" s="8">
        <x:v>133979.412149624</x:v>
      </x:c>
      <x:c r="S512" s="12">
        <x:v>227419.828057455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607248</x:v>
      </x:c>
      <x:c r="B513" s="1">
        <x:v>43209.508003588</x:v>
      </x:c>
      <x:c r="C513" s="6">
        <x:v>8.51487510833333</x:v>
      </x:c>
      <x:c r="D513" s="14" t="s">
        <x:v>77</x:v>
      </x:c>
      <x:c r="E513" s="15">
        <x:v>43194.5291999653</x:v>
      </x:c>
      <x:c r="F513" t="s">
        <x:v>82</x:v>
      </x:c>
      <x:c r="G513" s="6">
        <x:v>189.390552966101</x:v>
      </x:c>
      <x:c r="H513" t="s">
        <x:v>83</x:v>
      </x:c>
      <x:c r="I513" s="6">
        <x:v>31.4461924204247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19.955</x:v>
      </x:c>
      <x:c r="R513" s="8">
        <x:v>133995.598735961</x:v>
      </x:c>
      <x:c r="S513" s="12">
        <x:v>227405.598866505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607261</x:v>
      </x:c>
      <x:c r="B514" s="1">
        <x:v>43209.5080155093</x:v>
      </x:c>
      <x:c r="C514" s="6">
        <x:v>8.53204276</x:v>
      </x:c>
      <x:c r="D514" s="14" t="s">
        <x:v>77</x:v>
      </x:c>
      <x:c r="E514" s="15">
        <x:v>43194.5291999653</x:v>
      </x:c>
      <x:c r="F514" t="s">
        <x:v>82</x:v>
      </x:c>
      <x:c r="G514" s="6">
        <x:v>189.280992942728</x:v>
      </x:c>
      <x:c r="H514" t="s">
        <x:v>83</x:v>
      </x:c>
      <x:c r="I514" s="6">
        <x:v>31.4557436018413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19.958</x:v>
      </x:c>
      <x:c r="R514" s="8">
        <x:v>134005.097641125</x:v>
      </x:c>
      <x:c r="S514" s="12">
        <x:v>227413.333359824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607269</x:v>
      </x:c>
      <x:c r="B515" s="1">
        <x:v>43209.5080270023</x:v>
      </x:c>
      <x:c r="C515" s="6">
        <x:v>8.54857697666667</x:v>
      </x:c>
      <x:c r="D515" s="14" t="s">
        <x:v>77</x:v>
      </x:c>
      <x:c r="E515" s="15">
        <x:v>43194.5291999653</x:v>
      </x:c>
      <x:c r="F515" t="s">
        <x:v>82</x:v>
      </x:c>
      <x:c r="G515" s="6">
        <x:v>189.350131604477</x:v>
      </x:c>
      <x:c r="H515" t="s">
        <x:v>83</x:v>
      </x:c>
      <x:c r="I515" s="6">
        <x:v>31.4442942393471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19.958</x:v>
      </x:c>
      <x:c r="R515" s="8">
        <x:v>134013.659765647</x:v>
      </x:c>
      <x:c r="S515" s="12">
        <x:v>227409.683170626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607279</x:v>
      </x:c>
      <x:c r="B516" s="1">
        <x:v>43209.5080382755</x:v>
      </x:c>
      <x:c r="C516" s="6">
        <x:v>8.56479458666667</x:v>
      </x:c>
      <x:c r="D516" s="14" t="s">
        <x:v>77</x:v>
      </x:c>
      <x:c r="E516" s="15">
        <x:v>43194.5291999653</x:v>
      </x:c>
      <x:c r="F516" t="s">
        <x:v>82</x:v>
      </x:c>
      <x:c r="G516" s="6">
        <x:v>189.36085828237</x:v>
      </x:c>
      <x:c r="H516" t="s">
        <x:v>83</x:v>
      </x:c>
      <x:c r="I516" s="6">
        <x:v>31.4396542456816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19.959</x:v>
      </x:c>
      <x:c r="R516" s="8">
        <x:v>134023.114043237</x:v>
      </x:c>
      <x:c r="S516" s="12">
        <x:v>227405.742801984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607289</x:v>
      </x:c>
      <x:c r="B517" s="1">
        <x:v>43209.5080504282</x:v>
      </x:c>
      <x:c r="C517" s="6">
        <x:v>8.58234553833333</x:v>
      </x:c>
      <x:c r="D517" s="14" t="s">
        <x:v>77</x:v>
      </x:c>
      <x:c r="E517" s="15">
        <x:v>43194.5291999653</x:v>
      </x:c>
      <x:c r="F517" t="s">
        <x:v>82</x:v>
      </x:c>
      <x:c r="G517" s="6">
        <x:v>189.275714420612</x:v>
      </x:c>
      <x:c r="H517" t="s">
        <x:v>83</x:v>
      </x:c>
      <x:c r="I517" s="6">
        <x:v>31.45375502555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19.959</x:v>
      </x:c>
      <x:c r="R517" s="8">
        <x:v>134031.719894458</x:v>
      </x:c>
      <x:c r="S517" s="12">
        <x:v>227406.403477042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607301</x:v>
      </x:c>
      <x:c r="B518" s="1">
        <x:v>43209.5080614583</x:v>
      </x:c>
      <x:c r="C518" s="6">
        <x:v>8.59822980166667</x:v>
      </x:c>
      <x:c r="D518" s="14" t="s">
        <x:v>77</x:v>
      </x:c>
      <x:c r="E518" s="15">
        <x:v>43194.5291999653</x:v>
      </x:c>
      <x:c r="F518" t="s">
        <x:v>82</x:v>
      </x:c>
      <x:c r="G518" s="6">
        <x:v>189.231137543709</x:v>
      </x:c>
      <x:c r="H518" t="s">
        <x:v>83</x:v>
      </x:c>
      <x:c r="I518" s="6">
        <x:v>31.4468251476901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19.964</x:v>
      </x:c>
      <x:c r="R518" s="8">
        <x:v>134044.725835</x:v>
      </x:c>
      <x:c r="S518" s="12">
        <x:v>227414.907005485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607307</x:v>
      </x:c>
      <x:c r="B519" s="1">
        <x:v>43209.5080731481</x:v>
      </x:c>
      <x:c r="C519" s="6">
        <x:v>8.61504739</x:v>
      </x:c>
      <x:c r="D519" s="14" t="s">
        <x:v>77</x:v>
      </x:c>
      <x:c r="E519" s="15">
        <x:v>43194.5291999653</x:v>
      </x:c>
      <x:c r="F519" t="s">
        <x:v>82</x:v>
      </x:c>
      <x:c r="G519" s="6">
        <x:v>189.257150965117</x:v>
      </x:c>
      <x:c r="H519" t="s">
        <x:v>83</x:v>
      </x:c>
      <x:c r="I519" s="6">
        <x:v>31.448241252001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19.962</x:v>
      </x:c>
      <x:c r="R519" s="8">
        <x:v>134046.496546018</x:v>
      </x:c>
      <x:c r="S519" s="12">
        <x:v>227411.700074743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607319</x:v>
      </x:c>
      <x:c r="B520" s="1">
        <x:v>43209.5080846065</x:v>
      </x:c>
      <x:c r="C520" s="6">
        <x:v>8.63156497166667</x:v>
      </x:c>
      <x:c r="D520" s="14" t="s">
        <x:v>77</x:v>
      </x:c>
      <x:c r="E520" s="15">
        <x:v>43194.5291999653</x:v>
      </x:c>
      <x:c r="F520" t="s">
        <x:v>82</x:v>
      </x:c>
      <x:c r="G520" s="6">
        <x:v>189.254039599204</x:v>
      </x:c>
      <x:c r="H520" t="s">
        <x:v>83</x:v>
      </x:c>
      <x:c r="I520" s="6">
        <x:v>31.4373041214699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19.966</x:v>
      </x:c>
      <x:c r="R520" s="8">
        <x:v>134058.572774913</x:v>
      </x:c>
      <x:c r="S520" s="12">
        <x:v>227416.354080125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607327</x:v>
      </x:c>
      <x:c r="B521" s="1">
        <x:v>43209.5080964931</x:v>
      </x:c>
      <x:c r="C521" s="6">
        <x:v>8.64864927166667</x:v>
      </x:c>
      <x:c r="D521" s="14" t="s">
        <x:v>77</x:v>
      </x:c>
      <x:c r="E521" s="15">
        <x:v>43194.5291999653</x:v>
      </x:c>
      <x:c r="F521" t="s">
        <x:v>82</x:v>
      </x:c>
      <x:c r="G521" s="6">
        <x:v>189.172402920746</x:v>
      </x:c>
      <x:c r="H521" t="s">
        <x:v>83</x:v>
      </x:c>
      <x:c r="I521" s="6">
        <x:v>31.4536947656807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19.965</x:v>
      </x:c>
      <x:c r="R521" s="8">
        <x:v>134065.626898788</x:v>
      </x:c>
      <x:c r="S521" s="12">
        <x:v>227410.551582373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607341</x:v>
      </x:c>
      <x:c r="B522" s="1">
        <x:v>43209.5081082176</x:v>
      </x:c>
      <x:c r="C522" s="6">
        <x:v>8.66555021166667</x:v>
      </x:c>
      <x:c r="D522" s="14" t="s">
        <x:v>77</x:v>
      </x:c>
      <x:c r="E522" s="15">
        <x:v>43194.5291999653</x:v>
      </x:c>
      <x:c r="F522" t="s">
        <x:v>82</x:v>
      </x:c>
      <x:c r="G522" s="6">
        <x:v>189.145133100704</x:v>
      </x:c>
      <x:c r="H522" t="s">
        <x:v>83</x:v>
      </x:c>
      <x:c r="I522" s="6">
        <x:v>31.4496272270126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19.968</x:v>
      </x:c>
      <x:c r="R522" s="8">
        <x:v>134080.079484906</x:v>
      </x:c>
      <x:c r="S522" s="12">
        <x:v>227424.031812822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607347</x:v>
      </x:c>
      <x:c r="B523" s="1">
        <x:v>43209.5081196759</x:v>
      </x:c>
      <x:c r="C523" s="6">
        <x:v>8.68203444166667</x:v>
      </x:c>
      <x:c r="D523" s="14" t="s">
        <x:v>77</x:v>
      </x:c>
      <x:c r="E523" s="15">
        <x:v>43194.5291999653</x:v>
      </x:c>
      <x:c r="F523" t="s">
        <x:v>82</x:v>
      </x:c>
      <x:c r="G523" s="6">
        <x:v>189.24929867555</x:v>
      </x:c>
      <x:c r="H523" t="s">
        <x:v>83</x:v>
      </x:c>
      <x:c r="I523" s="6">
        <x:v>31.4323628400398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19.968</x:v>
      </x:c>
      <x:c r="R523" s="8">
        <x:v>134082.801666226</x:v>
      </x:c>
      <x:c r="S523" s="12">
        <x:v>227402.443899306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607363</x:v>
      </x:c>
      <x:c r="B524" s="1">
        <x:v>43209.5081313657</x:v>
      </x:c>
      <x:c r="C524" s="6">
        <x:v>8.69888539333333</x:v>
      </x:c>
      <x:c r="D524" s="14" t="s">
        <x:v>77</x:v>
      </x:c>
      <x:c r="E524" s="15">
        <x:v>43194.5291999653</x:v>
      </x:c>
      <x:c r="F524" t="s">
        <x:v>82</x:v>
      </x:c>
      <x:c r="G524" s="6">
        <x:v>189.265123645203</x:v>
      </x:c>
      <x:c r="H524" t="s">
        <x:v>83</x:v>
      </x:c>
      <x:c r="I524" s="6">
        <x:v>31.4326038779891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19.967</x:v>
      </x:c>
      <x:c r="R524" s="8">
        <x:v>134083.291880224</x:v>
      </x:c>
      <x:c r="S524" s="12">
        <x:v>227413.887514012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607372</x:v>
      </x:c>
      <x:c r="B525" s="1">
        <x:v>43209.5081429745</x:v>
      </x:c>
      <x:c r="C525" s="6">
        <x:v>8.71558637166667</x:v>
      </x:c>
      <x:c r="D525" s="14" t="s">
        <x:v>77</x:v>
      </x:c>
      <x:c r="E525" s="15">
        <x:v>43194.5291999653</x:v>
      </x:c>
      <x:c r="F525" t="s">
        <x:v>82</x:v>
      </x:c>
      <x:c r="G525" s="6">
        <x:v>189.228755483465</x:v>
      </x:c>
      <x:c r="H525" t="s">
        <x:v>83</x:v>
      </x:c>
      <x:c r="I525" s="6">
        <x:v>31.4357675026836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19.968</x:v>
      </x:c>
      <x:c r="R525" s="8">
        <x:v>134089.421562851</x:v>
      </x:c>
      <x:c r="S525" s="12">
        <x:v>227409.16848773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607381</x:v>
      </x:c>
      <x:c r="B526" s="1">
        <x:v>43209.5081543634</x:v>
      </x:c>
      <x:c r="C526" s="6">
        <x:v>8.73197059166667</x:v>
      </x:c>
      <x:c r="D526" s="14" t="s">
        <x:v>77</x:v>
      </x:c>
      <x:c r="E526" s="15">
        <x:v>43194.5291999653</x:v>
      </x:c>
      <x:c r="F526" t="s">
        <x:v>82</x:v>
      </x:c>
      <x:c r="G526" s="6">
        <x:v>189.147492494064</x:v>
      </x:c>
      <x:c r="H526" t="s">
        <x:v>83</x:v>
      </x:c>
      <x:c r="I526" s="6">
        <x:v>31.440648529498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19.971</x:v>
      </x:c>
      <x:c r="R526" s="8">
        <x:v>134094.048917619</x:v>
      </x:c>
      <x:c r="S526" s="12">
        <x:v>227407.694600726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607386</x:v>
      </x:c>
      <x:c r="B527" s="1">
        <x:v>43209.5081659375</x:v>
      </x:c>
      <x:c r="C527" s="6">
        <x:v>8.74865484</x:v>
      </x:c>
      <x:c r="D527" s="14" t="s">
        <x:v>77</x:v>
      </x:c>
      <x:c r="E527" s="15">
        <x:v>43194.5291999653</x:v>
      </x:c>
      <x:c r="F527" t="s">
        <x:v>82</x:v>
      </x:c>
      <x:c r="G527" s="6">
        <x:v>189.122957520631</x:v>
      </x:c>
      <x:c r="H527" t="s">
        <x:v>83</x:v>
      </x:c>
      <x:c r="I527" s="6">
        <x:v>31.4504407343516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19.969</x:v>
      </x:c>
      <x:c r="R527" s="8">
        <x:v>134103.158352057</x:v>
      </x:c>
      <x:c r="S527" s="12">
        <x:v>227416.42175304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607400</x:v>
      </x:c>
      <x:c r="B528" s="1">
        <x:v>43209.5081775116</x:v>
      </x:c>
      <x:c r="C528" s="6">
        <x:v>8.76530577333333</x:v>
      </x:c>
      <x:c r="D528" s="14" t="s">
        <x:v>77</x:v>
      </x:c>
      <x:c r="E528" s="15">
        <x:v>43194.5291999653</x:v>
      </x:c>
      <x:c r="F528" t="s">
        <x:v>82</x:v>
      </x:c>
      <x:c r="G528" s="6">
        <x:v>189.14549518559</x:v>
      </x:c>
      <x:c r="H528" t="s">
        <x:v>83</x:v>
      </x:c>
      <x:c r="I528" s="6">
        <x:v>31.4438422916301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19.97</x:v>
      </x:c>
      <x:c r="R528" s="8">
        <x:v>134108.710690855</x:v>
      </x:c>
      <x:c r="S528" s="12">
        <x:v>227417.027494097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607411</x:v>
      </x:c>
      <x:c r="B529" s="1">
        <x:v>43209.5081889699</x:v>
      </x:c>
      <x:c r="C529" s="6">
        <x:v>8.781823355</x:v>
      </x:c>
      <x:c r="D529" s="14" t="s">
        <x:v>77</x:v>
      </x:c>
      <x:c r="E529" s="15">
        <x:v>43194.5291999653</x:v>
      </x:c>
      <x:c r="F529" t="s">
        <x:v>82</x:v>
      </x:c>
      <x:c r="G529" s="6">
        <x:v>189.128409906255</x:v>
      </x:c>
      <x:c r="H529" t="s">
        <x:v>83</x:v>
      </x:c>
      <x:c r="I529" s="6">
        <x:v>31.4438121617841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19.971</x:v>
      </x:c>
      <x:c r="R529" s="8">
        <x:v>134114.8032737</x:v>
      </x:c>
      <x:c r="S529" s="12">
        <x:v>227421.631407063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607422</x:v>
      </x:c>
      <x:c r="B530" s="1">
        <x:v>43209.5082005787</x:v>
      </x:c>
      <x:c r="C530" s="6">
        <x:v>8.79854093333333</x:v>
      </x:c>
      <x:c r="D530" s="14" t="s">
        <x:v>77</x:v>
      </x:c>
      <x:c r="E530" s="15">
        <x:v>43194.5291999653</x:v>
      </x:c>
      <x:c r="F530" t="s">
        <x:v>82</x:v>
      </x:c>
      <x:c r="G530" s="6">
        <x:v>189.053368793236</x:v>
      </x:c>
      <x:c r="H530" t="s">
        <x:v>83</x:v>
      </x:c>
      <x:c r="I530" s="6">
        <x:v>31.4390817793756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19.977</x:v>
      </x:c>
      <x:c r="R530" s="8">
        <x:v>134117.782736697</x:v>
      </x:c>
      <x:c r="S530" s="12">
        <x:v>227422.662120844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607432</x:v>
      </x:c>
      <x:c r="B531" s="1">
        <x:v>43209.508211956</x:v>
      </x:c>
      <x:c r="C531" s="6">
        <x:v>8.81494189333333</x:v>
      </x:c>
      <x:c r="D531" s="14" t="s">
        <x:v>77</x:v>
      </x:c>
      <x:c r="E531" s="15">
        <x:v>43194.5291999653</x:v>
      </x:c>
      <x:c r="F531" t="s">
        <x:v>82</x:v>
      </x:c>
      <x:c r="G531" s="6">
        <x:v>189.053367329982</x:v>
      </x:c>
      <x:c r="H531" t="s">
        <x:v>83</x:v>
      </x:c>
      <x:c r="I531" s="6">
        <x:v>31.4448064468338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19.975</x:v>
      </x:c>
      <x:c r="R531" s="8">
        <x:v>134122.720649354</x:v>
      </x:c>
      <x:c r="S531" s="12">
        <x:v>227422.378943633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607439</x:v>
      </x:c>
      <x:c r="B532" s="1">
        <x:v>43209.5082239236</x:v>
      </x:c>
      <x:c r="C532" s="6">
        <x:v>8.83214282666667</x:v>
      </x:c>
      <x:c r="D532" s="14" t="s">
        <x:v>77</x:v>
      </x:c>
      <x:c r="E532" s="15">
        <x:v>43194.5291999653</x:v>
      </x:c>
      <x:c r="F532" t="s">
        <x:v>82</x:v>
      </x:c>
      <x:c r="G532" s="6">
        <x:v>188.990526292584</x:v>
      </x:c>
      <x:c r="H532" t="s">
        <x:v>83</x:v>
      </x:c>
      <x:c r="I532" s="6">
        <x:v>31.4466443684591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19.978</x:v>
      </x:c>
      <x:c r="R532" s="8">
        <x:v>134136.692888607</x:v>
      </x:c>
      <x:c r="S532" s="12">
        <x:v>227420.943401611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607451</x:v>
      </x:c>
      <x:c r="B533" s="1">
        <x:v>43209.5082353356</x:v>
      </x:c>
      <x:c r="C533" s="6">
        <x:v>8.848610375</x:v>
      </x:c>
      <x:c r="D533" s="14" t="s">
        <x:v>77</x:v>
      </x:c>
      <x:c r="E533" s="15">
        <x:v>43194.5291999653</x:v>
      </x:c>
      <x:c r="F533" t="s">
        <x:v>82</x:v>
      </x:c>
      <x:c r="G533" s="6">
        <x:v>188.987074983386</x:v>
      </x:c>
      <x:c r="H533" t="s">
        <x:v>83</x:v>
      </x:c>
      <x:c r="I533" s="6">
        <x:v>31.4458911217698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19.979</x:v>
      </x:c>
      <x:c r="R533" s="8">
        <x:v>134144.402219563</x:v>
      </x:c>
      <x:c r="S533" s="12">
        <x:v>227417.674300927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607463</x:v>
      </x:c>
      <x:c r="B534" s="1">
        <x:v>43209.5082466435</x:v>
      </x:c>
      <x:c r="C534" s="6">
        <x:v>8.86486133666667</x:v>
      </x:c>
      <x:c r="D534" s="14" t="s">
        <x:v>77</x:v>
      </x:c>
      <x:c r="E534" s="15">
        <x:v>43194.5291999653</x:v>
      </x:c>
      <x:c r="F534" t="s">
        <x:v>82</x:v>
      </x:c>
      <x:c r="G534" s="6">
        <x:v>188.938059376733</x:v>
      </x:c>
      <x:c r="H534" t="s">
        <x:v>83</x:v>
      </x:c>
      <x:c r="I534" s="6">
        <x:v>31.4467648879454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19.981</x:v>
      </x:c>
      <x:c r="R534" s="8">
        <x:v>134157.934151115</x:v>
      </x:c>
      <x:c r="S534" s="12">
        <x:v>227423.68020717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607472</x:v>
      </x:c>
      <x:c r="B535" s="1">
        <x:v>43209.5082587153</x:v>
      </x:c>
      <x:c r="C535" s="6">
        <x:v>8.88224559833333</x:v>
      </x:c>
      <x:c r="D535" s="14" t="s">
        <x:v>77</x:v>
      </x:c>
      <x:c r="E535" s="15">
        <x:v>43194.5291999653</x:v>
      </x:c>
      <x:c r="F535" t="s">
        <x:v>82</x:v>
      </x:c>
      <x:c r="G535" s="6">
        <x:v>188.987802020495</x:v>
      </x:c>
      <x:c r="H535" t="s">
        <x:v>83</x:v>
      </x:c>
      <x:c r="I535" s="6">
        <x:v>31.4470963165545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19.978</x:v>
      </x:c>
      <x:c r="R535" s="8">
        <x:v>134172.950776867</x:v>
      </x:c>
      <x:c r="S535" s="12">
        <x:v>227421.810514427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607481</x:v>
      </x:c>
      <x:c r="B536" s="1">
        <x:v>43209.5082699884</x:v>
      </x:c>
      <x:c r="C536" s="6">
        <x:v>8.89847989</x:v>
      </x:c>
      <x:c r="D536" s="14" t="s">
        <x:v>77</x:v>
      </x:c>
      <x:c r="E536" s="15">
        <x:v>43194.5291999653</x:v>
      </x:c>
      <x:c r="F536" t="s">
        <x:v>82</x:v>
      </x:c>
      <x:c r="G536" s="6">
        <x:v>188.972546246774</x:v>
      </x:c>
      <x:c r="H536" t="s">
        <x:v>83</x:v>
      </x:c>
      <x:c r="I536" s="6">
        <x:v>31.4496272270126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19.978</x:v>
      </x:c>
      <x:c r="R536" s="8">
        <x:v>134172.618431001</x:v>
      </x:c>
      <x:c r="S536" s="12">
        <x:v>227416.525619803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607492</x:v>
      </x:c>
      <x:c r="B537" s="1">
        <x:v>43209.5082814815</x:v>
      </x:c>
      <x:c r="C537" s="6">
        <x:v>8.91504748166667</x:v>
      </x:c>
      <x:c r="D537" s="14" t="s">
        <x:v>77</x:v>
      </x:c>
      <x:c r="E537" s="15">
        <x:v>43194.5291999653</x:v>
      </x:c>
      <x:c r="F537" t="s">
        <x:v>82</x:v>
      </x:c>
      <x:c r="G537" s="6">
        <x:v>188.943869600362</x:v>
      </x:c>
      <x:c r="H537" t="s">
        <x:v>83</x:v>
      </x:c>
      <x:c r="I537" s="6">
        <x:v>31.4458007321782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19.981</x:v>
      </x:c>
      <x:c r="R537" s="8">
        <x:v>134180.399677492</x:v>
      </x:c>
      <x:c r="S537" s="12">
        <x:v>227420.645576862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607495</x:v>
      </x:c>
      <x:c r="B538" s="1">
        <x:v>43209.5082930903</x:v>
      </x:c>
      <x:c r="C538" s="6">
        <x:v>8.93174837833333</x:v>
      </x:c>
      <x:c r="D538" s="14" t="s">
        <x:v>77</x:v>
      </x:c>
      <x:c r="E538" s="15">
        <x:v>43194.5291999653</x:v>
      </x:c>
      <x:c r="F538" t="s">
        <x:v>82</x:v>
      </x:c>
      <x:c r="G538" s="6">
        <x:v>188.896871432206</x:v>
      </x:c>
      <x:c r="H538" t="s">
        <x:v>83</x:v>
      </x:c>
      <x:c r="I538" s="6">
        <x:v>31.4421550206903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19.985</x:v>
      </x:c>
      <x:c r="R538" s="8">
        <x:v>134188.004142506</x:v>
      </x:c>
      <x:c r="S538" s="12">
        <x:v>227417.172243479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607509</x:v>
      </x:c>
      <x:c r="B539" s="1">
        <x:v>43209.5083050116</x:v>
      </x:c>
      <x:c r="C539" s="6">
        <x:v>8.94893267833333</x:v>
      </x:c>
      <x:c r="D539" s="14" t="s">
        <x:v>77</x:v>
      </x:c>
      <x:c r="E539" s="15">
        <x:v>43194.5291999653</x:v>
      </x:c>
      <x:c r="F539" t="s">
        <x:v>82</x:v>
      </x:c>
      <x:c r="G539" s="6">
        <x:v>188.986178701806</x:v>
      </x:c>
      <x:c r="H539" t="s">
        <x:v>83</x:v>
      </x:c>
      <x:c r="I539" s="6">
        <x:v>31.4330558241918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19.983</x:v>
      </x:c>
      <x:c r="R539" s="8">
        <x:v>134193.616337456</x:v>
      </x:c>
      <x:c r="S539" s="12">
        <x:v>227417.914583618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607521</x:v>
      </x:c>
      <x:c r="B540" s="1">
        <x:v>43209.5083164005</x:v>
      </x:c>
      <x:c r="C540" s="6">
        <x:v>8.96535027333333</x:v>
      </x:c>
      <x:c r="D540" s="14" t="s">
        <x:v>77</x:v>
      </x:c>
      <x:c r="E540" s="15">
        <x:v>43194.5291999653</x:v>
      </x:c>
      <x:c r="F540" t="s">
        <x:v>82</x:v>
      </x:c>
      <x:c r="G540" s="6">
        <x:v>188.864570761265</x:v>
      </x:c>
      <x:c r="H540" t="s">
        <x:v>83</x:v>
      </x:c>
      <x:c r="I540" s="6">
        <x:v>31.4446557975648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19.986</x:v>
      </x:c>
      <x:c r="R540" s="8">
        <x:v>134204.74666154</x:v>
      </x:c>
      <x:c r="S540" s="12">
        <x:v>227421.062183573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607527</x:v>
      </x:c>
      <x:c r="B541" s="1">
        <x:v>43209.5083278588</x:v>
      </x:c>
      <x:c r="C541" s="6">
        <x:v>8.98181783333333</x:v>
      </x:c>
      <x:c r="D541" s="14" t="s">
        <x:v>77</x:v>
      </x:c>
      <x:c r="E541" s="15">
        <x:v>43194.5291999653</x:v>
      </x:c>
      <x:c r="F541" t="s">
        <x:v>82</x:v>
      </x:c>
      <x:c r="G541" s="6">
        <x:v>188.878350694206</x:v>
      </x:c>
      <x:c r="H541" t="s">
        <x:v>83</x:v>
      </x:c>
      <x:c r="I541" s="6">
        <x:v>31.4480906025778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19.984</x:v>
      </x:c>
      <x:c r="R541" s="8">
        <x:v>134210.464635514</x:v>
      </x:c>
      <x:c r="S541" s="12">
        <x:v>227419.394071631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607541</x:v>
      </x:c>
      <x:c r="B542" s="1">
        <x:v>43209.5083392708</x:v>
      </x:c>
      <x:c r="C542" s="6">
        <x:v>8.998268745</x:v>
      </x:c>
      <x:c r="D542" s="14" t="s">
        <x:v>77</x:v>
      </x:c>
      <x:c r="E542" s="15">
        <x:v>43194.5291999653</x:v>
      </x:c>
      <x:c r="F542" t="s">
        <x:v>82</x:v>
      </x:c>
      <x:c r="G542" s="6">
        <x:v>188.923549791655</x:v>
      </x:c>
      <x:c r="H542" t="s">
        <x:v>83</x:v>
      </x:c>
      <x:c r="I542" s="6">
        <x:v>31.4405882698643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19.984</x:v>
      </x:c>
      <x:c r="R542" s="8">
        <x:v>134218.831314995</x:v>
      </x:c>
      <x:c r="S542" s="12">
        <x:v>227423.819445874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607548</x:v>
      </x:c>
      <x:c r="B543" s="1">
        <x:v>43209.5083511574</x:v>
      </x:c>
      <x:c r="C543" s="6">
        <x:v>9.01538639833333</x:v>
      </x:c>
      <x:c r="D543" s="14" t="s">
        <x:v>77</x:v>
      </x:c>
      <x:c r="E543" s="15">
        <x:v>43194.5291999653</x:v>
      </x:c>
      <x:c r="F543" t="s">
        <x:v>82</x:v>
      </x:c>
      <x:c r="G543" s="6">
        <x:v>188.862949987283</x:v>
      </x:c>
      <x:c r="H543" t="s">
        <x:v>83</x:v>
      </x:c>
      <x:c r="I543" s="6">
        <x:v>31.4392022985899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19.988</x:v>
      </x:c>
      <x:c r="R543" s="8">
        <x:v>134228.855860076</x:v>
      </x:c>
      <x:c r="S543" s="12">
        <x:v>227423.849639911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607562</x:v>
      </x:c>
      <x:c r="B544" s="1">
        <x:v>43209.5083623495</x:v>
      </x:c>
      <x:c r="C544" s="6">
        <x:v>9.03147061166667</x:v>
      </x:c>
      <x:c r="D544" s="14" t="s">
        <x:v>77</x:v>
      </x:c>
      <x:c r="E544" s="15">
        <x:v>43194.5291999653</x:v>
      </x:c>
      <x:c r="F544" t="s">
        <x:v>82</x:v>
      </x:c>
      <x:c r="G544" s="6">
        <x:v>188.91302966974</x:v>
      </x:c>
      <x:c r="H544" t="s">
        <x:v>83</x:v>
      </x:c>
      <x:c r="I544" s="6">
        <x:v>31.4366111364402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19.986</x:v>
      </x:c>
      <x:c r="R544" s="8">
        <x:v>134231.718087337</x:v>
      </x:c>
      <x:c r="S544" s="12">
        <x:v>227423.684219484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607571</x:v>
      </x:c>
      <x:c r="B545" s="1">
        <x:v>43209.5083741551</x:v>
      </x:c>
      <x:c r="C545" s="6">
        <x:v>9.04850494666667</x:v>
      </x:c>
      <x:c r="D545" s="14" t="s">
        <x:v>77</x:v>
      </x:c>
      <x:c r="E545" s="15">
        <x:v>43194.5291999653</x:v>
      </x:c>
      <x:c r="F545" t="s">
        <x:v>82</x:v>
      </x:c>
      <x:c r="G545" s="6">
        <x:v>188.84517328624</x:v>
      </x:c>
      <x:c r="H545" t="s">
        <x:v>83</x:v>
      </x:c>
      <x:c r="I545" s="6">
        <x:v>31.4392926880037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19.989</x:v>
      </x:c>
      <x:c r="R545" s="8">
        <x:v>134246.108745603</x:v>
      </x:c>
      <x:c r="S545" s="12">
        <x:v>227425.518415594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607581</x:v>
      </x:c>
      <x:c r="B546" s="1">
        <x:v>43209.5083862616</x:v>
      </x:c>
      <x:c r="C546" s="6">
        <x:v>9.06592254833333</x:v>
      </x:c>
      <x:c r="D546" s="14" t="s">
        <x:v>77</x:v>
      </x:c>
      <x:c r="E546" s="15">
        <x:v>43194.5291999653</x:v>
      </x:c>
      <x:c r="F546" t="s">
        <x:v>82</x:v>
      </x:c>
      <x:c r="G546" s="6">
        <x:v>188.899793227284</x:v>
      </x:c>
      <x:c r="H546" t="s">
        <x:v>83</x:v>
      </x:c>
      <x:c r="I546" s="6">
        <x:v>31.4244989864405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19.991</x:v>
      </x:c>
      <x:c r="R546" s="8">
        <x:v>134253.432956818</x:v>
      </x:c>
      <x:c r="S546" s="12">
        <x:v>227423.746081993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607586</x:v>
      </x:c>
      <x:c r="B547" s="1">
        <x:v>43209.5083971412</x:v>
      </x:c>
      <x:c r="C547" s="6">
        <x:v>9.08160676833333</x:v>
      </x:c>
      <x:c r="D547" s="14" t="s">
        <x:v>77</x:v>
      </x:c>
      <x:c r="E547" s="15">
        <x:v>43194.5291999653</x:v>
      </x:c>
      <x:c r="F547" t="s">
        <x:v>82</x:v>
      </x:c>
      <x:c r="G547" s="6">
        <x:v>188.788968244188</x:v>
      </x:c>
      <x:c r="H547" t="s">
        <x:v>83</x:v>
      </x:c>
      <x:c r="I547" s="6">
        <x:v>31.4343212738818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19.994</x:v>
      </x:c>
      <x:c r="R547" s="8">
        <x:v>134250.875255227</x:v>
      </x:c>
      <x:c r="S547" s="12">
        <x:v>227420.274955605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607599</x:v>
      </x:c>
      <x:c r="B548" s="1">
        <x:v>43209.5084091435</x:v>
      </x:c>
      <x:c r="C548" s="6">
        <x:v>9.09889106666667</x:v>
      </x:c>
      <x:c r="D548" s="14" t="s">
        <x:v>77</x:v>
      </x:c>
      <x:c r="E548" s="15">
        <x:v>43194.5291999653</x:v>
      </x:c>
      <x:c r="F548" t="s">
        <x:v>82</x:v>
      </x:c>
      <x:c r="G548" s="6">
        <x:v>188.870576127696</x:v>
      </x:c>
      <x:c r="H548" t="s">
        <x:v>83</x:v>
      </x:c>
      <x:c r="I548" s="6">
        <x:v>31.4350745179713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19.989</x:v>
      </x:c>
      <x:c r="R548" s="8">
        <x:v>134272.313168252</x:v>
      </x:c>
      <x:c r="S548" s="12">
        <x:v>227425.522825972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607609</x:v>
      </x:c>
      <x:c r="B549" s="1">
        <x:v>43209.5084204861</x:v>
      </x:c>
      <x:c r="C549" s="6">
        <x:v>9.11522531</x:v>
      </x:c>
      <x:c r="D549" s="14" t="s">
        <x:v>77</x:v>
      </x:c>
      <x:c r="E549" s="15">
        <x:v>43194.5291999653</x:v>
      </x:c>
      <x:c r="F549" t="s">
        <x:v>82</x:v>
      </x:c>
      <x:c r="G549" s="6">
        <x:v>188.705360439744</x:v>
      </x:c>
      <x:c r="H549" t="s">
        <x:v>83</x:v>
      </x:c>
      <x:c r="I549" s="6">
        <x:v>31.4482111221159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19.994</x:v>
      </x:c>
      <x:c r="R549" s="8">
        <x:v>134271.539829663</x:v>
      </x:c>
      <x:c r="S549" s="12">
        <x:v>227425.84964362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607617</x:v>
      </x:c>
      <x:c r="B550" s="1">
        <x:v>43209.5084320255</x:v>
      </x:c>
      <x:c r="C550" s="6">
        <x:v>9.13182622</x:v>
      </x:c>
      <x:c r="D550" s="14" t="s">
        <x:v>77</x:v>
      </x:c>
      <x:c r="E550" s="15">
        <x:v>43194.5291999653</x:v>
      </x:c>
      <x:c r="F550" t="s">
        <x:v>82</x:v>
      </x:c>
      <x:c r="G550" s="6">
        <x:v>188.697548870421</x:v>
      </x:c>
      <x:c r="H550" t="s">
        <x:v>83</x:v>
      </x:c>
      <x:c r="I550" s="6">
        <x:v>31.4523690488318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19.993</x:v>
      </x:c>
      <x:c r="R550" s="8">
        <x:v>134289.013867009</x:v>
      </x:c>
      <x:c r="S550" s="12">
        <x:v>227419.870526416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607625</x:v>
      </x:c>
      <x:c r="B551" s="1">
        <x:v>43209.5084433218</x:v>
      </x:c>
      <x:c r="C551" s="6">
        <x:v>9.14811049833333</x:v>
      </x:c>
      <x:c r="D551" s="14" t="s">
        <x:v>77</x:v>
      </x:c>
      <x:c r="E551" s="15">
        <x:v>43194.5291999653</x:v>
      </x:c>
      <x:c r="F551" t="s">
        <x:v>82</x:v>
      </x:c>
      <x:c r="G551" s="6">
        <x:v>188.60388125458</x:v>
      </x:c>
      <x:c r="H551" t="s">
        <x:v>83</x:v>
      </x:c>
      <x:c r="I551" s="6">
        <x:v>31.4536345058123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19.998</x:v>
      </x:c>
      <x:c r="R551" s="8">
        <x:v>134278.968147028</x:v>
      </x:c>
      <x:c r="S551" s="12">
        <x:v>227408.202707505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607641</x:v>
      </x:c>
      <x:c r="B552" s="1">
        <x:v>43209.5084551273</x:v>
      </x:c>
      <x:c r="C552" s="6">
        <x:v>9.16511138</x:v>
      </x:c>
      <x:c r="D552" s="14" t="s">
        <x:v>77</x:v>
      </x:c>
      <x:c r="E552" s="15">
        <x:v>43194.5291999653</x:v>
      </x:c>
      <x:c r="F552" t="s">
        <x:v>82</x:v>
      </x:c>
      <x:c r="G552" s="6">
        <x:v>188.670555831586</x:v>
      </x:c>
      <x:c r="H552" t="s">
        <x:v>83</x:v>
      </x:c>
      <x:c r="I552" s="6">
        <x:v>31.4511337222398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19.995</x:v>
      </x:c>
      <x:c r="R552" s="8">
        <x:v>134295.694905192</x:v>
      </x:c>
      <x:c r="S552" s="12">
        <x:v>227432.790123444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607653</x:v>
      </x:c>
      <x:c r="B553" s="1">
        <x:v>43209.5084670139</x:v>
      </x:c>
      <x:c r="C553" s="6">
        <x:v>9.18219572666667</x:v>
      </x:c>
      <x:c r="D553" s="14" t="s">
        <x:v>77</x:v>
      </x:c>
      <x:c r="E553" s="15">
        <x:v>43194.5291999653</x:v>
      </x:c>
      <x:c r="F553" t="s">
        <x:v>82</x:v>
      </x:c>
      <x:c r="G553" s="6">
        <x:v>188.667863224351</x:v>
      </x:c>
      <x:c r="H553" t="s">
        <x:v>83</x:v>
      </x:c>
      <x:c r="I553" s="6">
        <x:v>31.4458609919056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19.997</x:v>
      </x:c>
      <x:c r="R553" s="8">
        <x:v>134301.584510234</x:v>
      </x:c>
      <x:c r="S553" s="12">
        <x:v>227429.885094786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607662</x:v>
      </x:c>
      <x:c r="B554" s="1">
        <x:v>43209.5084783912</x:v>
      </x:c>
      <x:c r="C554" s="6">
        <x:v>9.19857994666667</x:v>
      </x:c>
      <x:c r="D554" s="14" t="s">
        <x:v>77</x:v>
      </x:c>
      <x:c r="E554" s="15">
        <x:v>43194.5291999653</x:v>
      </x:c>
      <x:c r="F554" t="s">
        <x:v>82</x:v>
      </x:c>
      <x:c r="G554" s="6">
        <x:v>188.685450179483</x:v>
      </x:c>
      <x:c r="H554" t="s">
        <x:v>83</x:v>
      </x:c>
      <x:c r="I554" s="6">
        <x:v>31.4429383963779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19.997</x:v>
      </x:c>
      <x:c r="R554" s="8">
        <x:v>134308.275257</x:v>
      </x:c>
      <x:c r="S554" s="12">
        <x:v>227426.346438529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607665</x:v>
      </x:c>
      <x:c r="B555" s="1">
        <x:v>43209.5084898495</x:v>
      </x:c>
      <x:c r="C555" s="6">
        <x:v>9.21509755166667</x:v>
      </x:c>
      <x:c r="D555" s="14" t="s">
        <x:v>77</x:v>
      </x:c>
      <x:c r="E555" s="15">
        <x:v>43194.5291999653</x:v>
      </x:c>
      <x:c r="F555" t="s">
        <x:v>82</x:v>
      </x:c>
      <x:c r="G555" s="6">
        <x:v>188.657192158477</x:v>
      </x:c>
      <x:c r="H555" t="s">
        <x:v>83</x:v>
      </x:c>
      <x:c r="I555" s="6">
        <x:v>31.4419139820543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19.999</x:v>
      </x:c>
      <x:c r="R555" s="8">
        <x:v>134314.880876022</x:v>
      </x:c>
      <x:c r="S555" s="12">
        <x:v>227427.643000901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607677</x:v>
      </x:c>
      <x:c r="B556" s="1">
        <x:v>43209.5085012384</x:v>
      </x:c>
      <x:c r="C556" s="6">
        <x:v>9.231481805</x:v>
      </x:c>
      <x:c r="D556" s="14" t="s">
        <x:v>77</x:v>
      </x:c>
      <x:c r="E556" s="15">
        <x:v>43194.5291999653</x:v>
      </x:c>
      <x:c r="F556" t="s">
        <x:v>82</x:v>
      </x:c>
      <x:c r="G556" s="6">
        <x:v>188.631088362112</x:v>
      </x:c>
      <x:c r="H556" t="s">
        <x:v>83</x:v>
      </x:c>
      <x:c r="I556" s="6">
        <x:v>31.4462526801594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19.999</x:v>
      </x:c>
      <x:c r="R556" s="8">
        <x:v>134323.355139094</x:v>
      </x:c>
      <x:c r="S556" s="12">
        <x:v>227430.609566279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607689</x:v>
      </x:c>
      <x:c r="B557" s="1">
        <x:v>43209.5085128819</x:v>
      </x:c>
      <x:c r="C557" s="6">
        <x:v>9.248282735</x:v>
      </x:c>
      <x:c r="D557" s="14" t="s">
        <x:v>77</x:v>
      </x:c>
      <x:c r="E557" s="15">
        <x:v>43194.5291999653</x:v>
      </x:c>
      <x:c r="F557" t="s">
        <x:v>82</x:v>
      </x:c>
      <x:c r="G557" s="6">
        <x:v>188.720642006464</x:v>
      </x:c>
      <x:c r="H557" t="s">
        <x:v>83</x:v>
      </x:c>
      <x:c r="I557" s="6">
        <x:v>31.4313685586812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19.999</x:v>
      </x:c>
      <x:c r="R557" s="8">
        <x:v>134331.546043721</x:v>
      </x:c>
      <x:c r="S557" s="12">
        <x:v>227423.246942748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607701</x:v>
      </x:c>
      <x:c r="B558" s="1">
        <x:v>43209.508525081</x:v>
      </x:c>
      <x:c r="C558" s="6">
        <x:v>9.26580038166667</x:v>
      </x:c>
      <x:c r="D558" s="14" t="s">
        <x:v>77</x:v>
      </x:c>
      <x:c r="E558" s="15">
        <x:v>43194.5291999653</x:v>
      </x:c>
      <x:c r="F558" t="s">
        <x:v>82</x:v>
      </x:c>
      <x:c r="G558" s="6">
        <x:v>188.66354838317</x:v>
      </x:c>
      <x:c r="H558" t="s">
        <x:v>83</x:v>
      </x:c>
      <x:c r="I558" s="6">
        <x:v>31.4379971066437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</x:v>
      </x:c>
      <x:c r="R558" s="8">
        <x:v>134338.660852571</x:v>
      </x:c>
      <x:c r="S558" s="12">
        <x:v>227429.872401563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607706</x:v>
      </x:c>
      <x:c r="B559" s="1">
        <x:v>43209.5085363079</x:v>
      </x:c>
      <x:c r="C559" s="6">
        <x:v>9.28200128666667</x:v>
      </x:c>
      <x:c r="D559" s="14" t="s">
        <x:v>77</x:v>
      </x:c>
      <x:c r="E559" s="15">
        <x:v>43194.5291999653</x:v>
      </x:c>
      <x:c r="F559" t="s">
        <x:v>82</x:v>
      </x:c>
      <x:c r="G559" s="6">
        <x:v>188.599547271319</x:v>
      </x:c>
      <x:c r="H559" t="s">
        <x:v>83</x:v>
      </x:c>
      <x:c r="I559" s="6">
        <x:v>31.4514952811946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19.999</x:v>
      </x:c>
      <x:c r="R559" s="8">
        <x:v>134344.060923007</x:v>
      </x:c>
      <x:c r="S559" s="12">
        <x:v>227422.025954846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607722</x:v>
      </x:c>
      <x:c r="B560" s="1">
        <x:v>43209.5085483449</x:v>
      </x:c>
      <x:c r="C560" s="6">
        <x:v>9.29931886666667</x:v>
      </x:c>
      <x:c r="D560" s="14" t="s">
        <x:v>77</x:v>
      </x:c>
      <x:c r="E560" s="15">
        <x:v>43194.5291999653</x:v>
      </x:c>
      <x:c r="F560" t="s">
        <x:v>82</x:v>
      </x:c>
      <x:c r="G560" s="6">
        <x:v>188.534389456908</x:v>
      </x:c>
      <x:c r="H560" t="s">
        <x:v>83</x:v>
      </x:c>
      <x:c r="I560" s="6">
        <x:v>31.4480303428104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20.004</x:v>
      </x:c>
      <x:c r="R560" s="8">
        <x:v>134351.181071041</x:v>
      </x:c>
      <x:c r="S560" s="12">
        <x:v>227425.347677841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607731</x:v>
      </x:c>
      <x:c r="B561" s="1">
        <x:v>43209.508559375</x:v>
      </x:c>
      <x:c r="C561" s="6">
        <x:v>9.31523648166667</x:v>
      </x:c>
      <x:c r="D561" s="14" t="s">
        <x:v>77</x:v>
      </x:c>
      <x:c r="E561" s="15">
        <x:v>43194.5291999653</x:v>
      </x:c>
      <x:c r="F561" t="s">
        <x:v>82</x:v>
      </x:c>
      <x:c r="G561" s="6">
        <x:v>188.464067793581</x:v>
      </x:c>
      <x:c r="H561" t="s">
        <x:v>83</x:v>
      </x:c>
      <x:c r="I561" s="6">
        <x:v>31.462583108093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20.003</x:v>
      </x:c>
      <x:c r="R561" s="8">
        <x:v>134357.807588084</x:v>
      </x:c>
      <x:c r="S561" s="12">
        <x:v>227417.494545269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607742</x:v>
      </x:c>
      <x:c r="B562" s="1">
        <x:v>43209.5085706366</x:v>
      </x:c>
      <x:c r="C562" s="6">
        <x:v>9.33145401</x:v>
      </x:c>
      <x:c r="D562" s="14" t="s">
        <x:v>77</x:v>
      </x:c>
      <x:c r="E562" s="15">
        <x:v>43194.5291999653</x:v>
      </x:c>
      <x:c r="F562" t="s">
        <x:v>82</x:v>
      </x:c>
      <x:c r="G562" s="6">
        <x:v>188.529152376545</x:v>
      </x:c>
      <x:c r="H562" t="s">
        <x:v>83</x:v>
      </x:c>
      <x:c r="I562" s="6">
        <x:v>31.4460417710943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20.005</x:v>
      </x:c>
      <x:c r="R562" s="8">
        <x:v>134365.760891108</x:v>
      </x:c>
      <x:c r="S562" s="12">
        <x:v>227422.434805713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607745</x:v>
      </x:c>
      <x:c r="B563" s="1">
        <x:v>43209.5085824884</x:v>
      </x:c>
      <x:c r="C563" s="6">
        <x:v>9.34848831166667</x:v>
      </x:c>
      <x:c r="D563" s="14" t="s">
        <x:v>77</x:v>
      </x:c>
      <x:c r="E563" s="15">
        <x:v>43194.5291999653</x:v>
      </x:c>
      <x:c r="F563" t="s">
        <x:v>82</x:v>
      </x:c>
      <x:c r="G563" s="6">
        <x:v>188.54960951058</x:v>
      </x:c>
      <x:c r="H563" t="s">
        <x:v>83</x:v>
      </x:c>
      <x:c r="I563" s="6">
        <x:v>31.4454994335579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20.004</x:v>
      </x:c>
      <x:c r="R563" s="8">
        <x:v>134368.406241841</x:v>
      </x:c>
      <x:c r="S563" s="12">
        <x:v>227416.382835945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607760</x:v>
      </x:c>
      <x:c r="B564" s="1">
        <x:v>43209.5085941782</x:v>
      </x:c>
      <x:c r="C564" s="6">
        <x:v>9.36528921833333</x:v>
      </x:c>
      <x:c r="D564" s="14" t="s">
        <x:v>77</x:v>
      </x:c>
      <x:c r="E564" s="15">
        <x:v>43194.5291999653</x:v>
      </x:c>
      <x:c r="F564" t="s">
        <x:v>82</x:v>
      </x:c>
      <x:c r="G564" s="6">
        <x:v>188.440199501491</x:v>
      </x:c>
      <x:c r="H564" t="s">
        <x:v>83</x:v>
      </x:c>
      <x:c r="I564" s="6">
        <x:v>31.4608355677237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20.005</x:v>
      </x:c>
      <x:c r="R564" s="8">
        <x:v>134381.300283935</x:v>
      </x:c>
      <x:c r="S564" s="12">
        <x:v>227427.857741028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607765</x:v>
      </x:c>
      <x:c r="B565" s="1">
        <x:v>43209.5086055903</x:v>
      </x:c>
      <x:c r="C565" s="6">
        <x:v>9.38175680166667</x:v>
      </x:c>
      <x:c r="D565" s="14" t="s">
        <x:v>77</x:v>
      </x:c>
      <x:c r="E565" s="15">
        <x:v>43194.5291999653</x:v>
      </x:c>
      <x:c r="F565" t="s">
        <x:v>82</x:v>
      </x:c>
      <x:c r="G565" s="6">
        <x:v>188.46707243011</x:v>
      </x:c>
      <x:c r="H565" t="s">
        <x:v>83</x:v>
      </x:c>
      <x:c r="I565" s="6">
        <x:v>31.4477893037515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20.008</x:v>
      </x:c>
      <x:c r="R565" s="8">
        <x:v>134370.799183603</x:v>
      </x:c>
      <x:c r="S565" s="12">
        <x:v>227420.612828845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607775</x:v>
      </x:c>
      <x:c r="B566" s="1">
        <x:v>43209.5086170486</x:v>
      </x:c>
      <x:c r="C566" s="6">
        <x:v>9.39825771166667</x:v>
      </x:c>
      <x:c r="D566" s="14" t="s">
        <x:v>77</x:v>
      </x:c>
      <x:c r="E566" s="15">
        <x:v>43194.5291999653</x:v>
      </x:c>
      <x:c r="F566" t="s">
        <x:v>82</x:v>
      </x:c>
      <x:c r="G566" s="6">
        <x:v>188.52884494426</x:v>
      </x:c>
      <x:c r="H566" t="s">
        <x:v>83</x:v>
      </x:c>
      <x:c r="I566" s="6">
        <x:v>31.4361893195355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20.009</x:v>
      </x:c>
      <x:c r="R566" s="8">
        <x:v>134380.678343702</x:v>
      </x:c>
      <x:c r="S566" s="12">
        <x:v>227411.666672266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607785</x:v>
      </x:c>
      <x:c r="B567" s="1">
        <x:v>43209.5086285532</x:v>
      </x:c>
      <x:c r="C567" s="6">
        <x:v>9.41480868166667</x:v>
      </x:c>
      <x:c r="D567" s="14" t="s">
        <x:v>77</x:v>
      </x:c>
      <x:c r="E567" s="15">
        <x:v>43194.5291999653</x:v>
      </x:c>
      <x:c r="F567" t="s">
        <x:v>82</x:v>
      </x:c>
      <x:c r="G567" s="6">
        <x:v>188.482503020165</x:v>
      </x:c>
      <x:c r="H567" t="s">
        <x:v>83</x:v>
      </x:c>
      <x:c r="I567" s="6">
        <x:v>31.439503596644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20.01</x:v>
      </x:c>
      <x:c r="R567" s="8">
        <x:v>134390.431824014</x:v>
      </x:c>
      <x:c r="S567" s="12">
        <x:v>227418.53737417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607799</x:v>
      </x:c>
      <x:c r="B568" s="1">
        <x:v>43209.5086408218</x:v>
      </x:c>
      <x:c r="C568" s="6">
        <x:v>9.43245963166667</x:v>
      </x:c>
      <x:c r="D568" s="14" t="s">
        <x:v>77</x:v>
      </x:c>
      <x:c r="E568" s="15">
        <x:v>43194.5291999653</x:v>
      </x:c>
      <x:c r="F568" t="s">
        <x:v>82</x:v>
      </x:c>
      <x:c r="G568" s="6">
        <x:v>188.396436687996</x:v>
      </x:c>
      <x:c r="H568" t="s">
        <x:v>83</x:v>
      </x:c>
      <x:c r="I568" s="6">
        <x:v>31.4595399780378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20.008</x:v>
      </x:c>
      <x:c r="R568" s="8">
        <x:v>134410.512143345</x:v>
      </x:c>
      <x:c r="S568" s="12">
        <x:v>227428.512795062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607809</x:v>
      </x:c>
      <x:c r="B569" s="1">
        <x:v>43209.5086518171</x:v>
      </x:c>
      <x:c r="C569" s="6">
        <x:v>9.448327235</x:v>
      </x:c>
      <x:c r="D569" s="14" t="s">
        <x:v>77</x:v>
      </x:c>
      <x:c r="E569" s="15">
        <x:v>43194.5291999653</x:v>
      </x:c>
      <x:c r="F569" t="s">
        <x:v>82</x:v>
      </x:c>
      <x:c r="G569" s="6">
        <x:v>188.267683554102</x:v>
      </x:c>
      <x:c r="H569" t="s">
        <x:v>83</x:v>
      </x:c>
      <x:c r="I569" s="6">
        <x:v>31.4638184389041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20.014</x:v>
      </x:c>
      <x:c r="R569" s="8">
        <x:v>134417.312534808</x:v>
      </x:c>
      <x:c r="S569" s="12">
        <x:v>227425.012291346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607816</x:v>
      </x:c>
      <x:c r="B570" s="1">
        <x:v>43209.5086637731</x:v>
      </x:c>
      <x:c r="C570" s="6">
        <x:v>9.465528205</x:v>
      </x:c>
      <x:c r="D570" s="14" t="s">
        <x:v>77</x:v>
      </x:c>
      <x:c r="E570" s="15">
        <x:v>43194.5291999653</x:v>
      </x:c>
      <x:c r="F570" t="s">
        <x:v>82</x:v>
      </x:c>
      <x:c r="G570" s="6">
        <x:v>188.377673864652</x:v>
      </x:c>
      <x:c r="H570" t="s">
        <x:v>83</x:v>
      </x:c>
      <x:c r="I570" s="6">
        <x:v>31.4556230820326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20.011</x:v>
      </x:c>
      <x:c r="R570" s="8">
        <x:v>134422.591796216</x:v>
      </x:c>
      <x:c r="S570" s="12">
        <x:v>227430.67638022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607829</x:v>
      </x:c>
      <x:c r="B571" s="1">
        <x:v>43209.5086749653</x:v>
      </x:c>
      <x:c r="C571" s="6">
        <x:v>9.48162905333333</x:v>
      </x:c>
      <x:c r="D571" s="14" t="s">
        <x:v>77</x:v>
      </x:c>
      <x:c r="E571" s="15">
        <x:v>43194.5291999653</x:v>
      </x:c>
      <x:c r="F571" t="s">
        <x:v>82</x:v>
      </x:c>
      <x:c r="G571" s="6">
        <x:v>188.47019924304</x:v>
      </x:c>
      <x:c r="H571" t="s">
        <x:v>83</x:v>
      </x:c>
      <x:c r="I571" s="6">
        <x:v>31.4402267120859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20.011</x:v>
      </x:c>
      <x:c r="R571" s="8">
        <x:v>134429.788911003</x:v>
      </x:c>
      <x:c r="S571" s="12">
        <x:v>227431.743053366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607844</x:v>
      </x:c>
      <x:c r="B572" s="1">
        <x:v>43209.5086865394</x:v>
      </x:c>
      <x:c r="C572" s="6">
        <x:v>9.49829665666667</x:v>
      </x:c>
      <x:c r="D572" s="14" t="s">
        <x:v>77</x:v>
      </x:c>
      <x:c r="E572" s="15">
        <x:v>43194.5291999653</x:v>
      </x:c>
      <x:c r="F572" t="s">
        <x:v>82</x:v>
      </x:c>
      <x:c r="G572" s="6">
        <x:v>188.313217399087</x:v>
      </x:c>
      <x:c r="H572" t="s">
        <x:v>83</x:v>
      </x:c>
      <x:c r="I572" s="6">
        <x:v>31.4648127298874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20.011</x:v>
      </x:c>
      <x:c r="R572" s="8">
        <x:v>134437.566209762</x:v>
      </x:c>
      <x:c r="S572" s="12">
        <x:v>227427.376972124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607848</x:v>
      </x:c>
      <x:c r="B573" s="1">
        <x:v>43209.5086981481</x:v>
      </x:c>
      <x:c r="C573" s="6">
        <x:v>9.51503094</x:v>
      </x:c>
      <x:c r="D573" s="14" t="s">
        <x:v>77</x:v>
      </x:c>
      <x:c r="E573" s="15">
        <x:v>43194.5291999653</x:v>
      </x:c>
      <x:c r="F573" t="s">
        <x:v>82</x:v>
      </x:c>
      <x:c r="G573" s="6">
        <x:v>188.287467563496</x:v>
      </x:c>
      <x:c r="H573" t="s">
        <x:v>83</x:v>
      </x:c>
      <x:c r="I573" s="6">
        <x:v>31.4548095734363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20.016</x:v>
      </x:c>
      <x:c r="R573" s="8">
        <x:v>134454.533684412</x:v>
      </x:c>
      <x:c r="S573" s="12">
        <x:v>227430.368713947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607864</x:v>
      </x:c>
      <x:c r="B574" s="1">
        <x:v>43209.508709919</x:v>
      </x:c>
      <x:c r="C574" s="6">
        <x:v>9.53198187833333</x:v>
      </x:c>
      <x:c r="D574" s="14" t="s">
        <x:v>77</x:v>
      </x:c>
      <x:c r="E574" s="15">
        <x:v>43194.5291999653</x:v>
      </x:c>
      <x:c r="F574" t="s">
        <x:v>82</x:v>
      </x:c>
      <x:c r="G574" s="6">
        <x:v>188.259205687043</x:v>
      </x:c>
      <x:c r="H574" t="s">
        <x:v>83</x:v>
      </x:c>
      <x:c r="I574" s="6">
        <x:v>31.4623721980001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20.015</x:v>
      </x:c>
      <x:c r="R574" s="8">
        <x:v>134456.086108902</x:v>
      </x:c>
      <x:c r="S574" s="12">
        <x:v>227427.298918995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607869</x:v>
      </x:c>
      <x:c r="B575" s="1">
        <x:v>43209.5087215625</x:v>
      </x:c>
      <x:c r="C575" s="6">
        <x:v>9.54878283</x:v>
      </x:c>
      <x:c r="D575" s="14" t="s">
        <x:v>77</x:v>
      </x:c>
      <x:c r="E575" s="15">
        <x:v>43194.5291999653</x:v>
      </x:c>
      <x:c r="F575" t="s">
        <x:v>82</x:v>
      </x:c>
      <x:c r="G575" s="6">
        <x:v>188.260166535216</x:v>
      </x:c>
      <x:c r="H575" t="s">
        <x:v>83</x:v>
      </x:c>
      <x:c r="I575" s="6">
        <x:v>31.4580334790326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20.017</x:v>
      </x:c>
      <x:c r="R575" s="8">
        <x:v>134473.791362915</x:v>
      </x:c>
      <x:c r="S575" s="12">
        <x:v>227426.891327199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607883</x:v>
      </x:c>
      <x:c r="B576" s="1">
        <x:v>43209.5087331019</x:v>
      </x:c>
      <x:c r="C576" s="6">
        <x:v>9.56536709333333</x:v>
      </x:c>
      <x:c r="D576" s="14" t="s">
        <x:v>77</x:v>
      </x:c>
      <x:c r="E576" s="15">
        <x:v>43194.5291999653</x:v>
      </x:c>
      <x:c r="F576" t="s">
        <x:v>82</x:v>
      </x:c>
      <x:c r="G576" s="6">
        <x:v>188.368059529034</x:v>
      </x:c>
      <x:c r="H576" t="s">
        <x:v>83</x:v>
      </x:c>
      <x:c r="I576" s="6">
        <x:v>31.4343514036418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20.019</x:v>
      </x:c>
      <x:c r="R576" s="8">
        <x:v>134467.732463978</x:v>
      </x:c>
      <x:c r="S576" s="12">
        <x:v>227415.238047059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607885</x:v>
      </x:c>
      <x:c r="B577" s="1">
        <x:v>43209.508744294</x:v>
      </x:c>
      <x:c r="C577" s="6">
        <x:v>9.58151797666667</x:v>
      </x:c>
      <x:c r="D577" s="14" t="s">
        <x:v>77</x:v>
      </x:c>
      <x:c r="E577" s="15">
        <x:v>43194.5291999653</x:v>
      </x:c>
      <x:c r="F577" t="s">
        <x:v>82</x:v>
      </x:c>
      <x:c r="G577" s="6">
        <x:v>188.322822543551</x:v>
      </x:c>
      <x:c r="H577" t="s">
        <x:v>83</x:v>
      </x:c>
      <x:c r="I577" s="6">
        <x:v>31.4418838522261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20.019</x:v>
      </x:c>
      <x:c r="R577" s="8">
        <x:v>134478.435176978</x:v>
      </x:c>
      <x:c r="S577" s="12">
        <x:v>227425.173049401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607901</x:v>
      </x:c>
      <x:c r="B578" s="1">
        <x:v>43209.508755787</x:v>
      </x:c>
      <x:c r="C578" s="6">
        <x:v>9.598068875</x:v>
      </x:c>
      <x:c r="D578" s="14" t="s">
        <x:v>77</x:v>
      </x:c>
      <x:c r="E578" s="15">
        <x:v>43194.5291999653</x:v>
      </x:c>
      <x:c r="F578" t="s">
        <x:v>82</x:v>
      </x:c>
      <x:c r="G578" s="6">
        <x:v>188.354475920504</x:v>
      </x:c>
      <x:c r="H578" t="s">
        <x:v>83</x:v>
      </x:c>
      <x:c r="I578" s="6">
        <x:v>31.4379368470568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20.018</x:v>
      </x:c>
      <x:c r="R578" s="8">
        <x:v>134490.692378258</x:v>
      </x:c>
      <x:c r="S578" s="12">
        <x:v>227422.683205534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607907</x:v>
      </x:c>
      <x:c r="B579" s="1">
        <x:v>43209.5087676736</x:v>
      </x:c>
      <x:c r="C579" s="6">
        <x:v>9.61518655166667</x:v>
      </x:c>
      <x:c r="D579" s="14" t="s">
        <x:v>77</x:v>
      </x:c>
      <x:c r="E579" s="15">
        <x:v>43194.5291999653</x:v>
      </x:c>
      <x:c r="F579" t="s">
        <x:v>82</x:v>
      </x:c>
      <x:c r="G579" s="6">
        <x:v>188.231841183341</x:v>
      </x:c>
      <x:c r="H579" t="s">
        <x:v>83</x:v>
      </x:c>
      <x:c r="I579" s="6">
        <x:v>31.4526402181441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20.02</x:v>
      </x:c>
      <x:c r="R579" s="8">
        <x:v>134503.996849025</x:v>
      </x:c>
      <x:c r="S579" s="12">
        <x:v>227432.396991947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607916</x:v>
      </x:c>
      <x:c r="B580" s="1">
        <x:v>43209.5087792477</x:v>
      </x:c>
      <x:c r="C580" s="6">
        <x:v>9.63182080166667</x:v>
      </x:c>
      <x:c r="D580" s="14" t="s">
        <x:v>77</x:v>
      </x:c>
      <x:c r="E580" s="15">
        <x:v>43194.5291999653</x:v>
      </x:c>
      <x:c r="F580" t="s">
        <x:v>82</x:v>
      </x:c>
      <x:c r="G580" s="6">
        <x:v>188.207597969818</x:v>
      </x:c>
      <x:c r="H580" t="s">
        <x:v>83</x:v>
      </x:c>
      <x:c r="I580" s="6">
        <x:v>31.4566776305073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20.02</x:v>
      </x:c>
      <x:c r="R580" s="8">
        <x:v>134502.937679832</x:v>
      </x:c>
      <x:c r="S580" s="12">
        <x:v>227424.415688315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607926</x:v>
      </x:c>
      <x:c r="B581" s="1">
        <x:v>43209.5087906597</x:v>
      </x:c>
      <x:c r="C581" s="6">
        <x:v>9.64828836166667</x:v>
      </x:c>
      <x:c r="D581" s="14" t="s">
        <x:v>77</x:v>
      </x:c>
      <x:c r="E581" s="15">
        <x:v>43194.5291999653</x:v>
      </x:c>
      <x:c r="F581" t="s">
        <x:v>82</x:v>
      </x:c>
      <x:c r="G581" s="6">
        <x:v>188.379830227963</x:v>
      </x:c>
      <x:c r="H581" t="s">
        <x:v>83</x:v>
      </x:c>
      <x:c r="I581" s="6">
        <x:v>31.4308563532477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20.019</x:v>
      </x:c>
      <x:c r="R581" s="8">
        <x:v>134512.896976032</x:v>
      </x:c>
      <x:c r="S581" s="12">
        <x:v>227426.853039667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607937</x:v>
      </x:c>
      <x:c r="B582" s="1">
        <x:v>43209.5088025463</x:v>
      </x:c>
      <x:c r="C582" s="6">
        <x:v>9.66535600333333</x:v>
      </x:c>
      <x:c r="D582" s="14" t="s">
        <x:v>77</x:v>
      </x:c>
      <x:c r="E582" s="15">
        <x:v>43194.5291999653</x:v>
      </x:c>
      <x:c r="F582" t="s">
        <x:v>82</x:v>
      </x:c>
      <x:c r="G582" s="6">
        <x:v>188.213650893084</x:v>
      </x:c>
      <x:c r="H582" t="s">
        <x:v>83</x:v>
      </x:c>
      <x:c r="I582" s="6">
        <x:v>31.4470963165545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20.023</x:v>
      </x:c>
      <x:c r="R582" s="8">
        <x:v>134525.311479434</x:v>
      </x:c>
      <x:c r="S582" s="12">
        <x:v>227427.81203258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607948</x:v>
      </x:c>
      <x:c r="B583" s="1">
        <x:v>43209.5088140046</x:v>
      </x:c>
      <x:c r="C583" s="6">
        <x:v>9.681873585</x:v>
      </x:c>
      <x:c r="D583" s="14" t="s">
        <x:v>77</x:v>
      </x:c>
      <x:c r="E583" s="15">
        <x:v>43194.5291999653</x:v>
      </x:c>
      <x:c r="F583" t="s">
        <x:v>82</x:v>
      </x:c>
      <x:c r="G583" s="6">
        <x:v>188.28187763675</x:v>
      </x:c>
      <x:c r="H583" t="s">
        <x:v>83</x:v>
      </x:c>
      <x:c r="I583" s="6">
        <x:v>31.4315493370877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20.025</x:v>
      </x:c>
      <x:c r="R583" s="8">
        <x:v>134527.800461074</x:v>
      </x:c>
      <x:c r="S583" s="12">
        <x:v>227424.19451628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607957</x:v>
      </x:c>
      <x:c r="B584" s="1">
        <x:v>43209.5088254282</x:v>
      </x:c>
      <x:c r="C584" s="6">
        <x:v>9.69832446333333</x:v>
      </x:c>
      <x:c r="D584" s="14" t="s">
        <x:v>77</x:v>
      </x:c>
      <x:c r="E584" s="15">
        <x:v>43194.5291999653</x:v>
      </x:c>
      <x:c r="F584" t="s">
        <x:v>82</x:v>
      </x:c>
      <x:c r="G584" s="6">
        <x:v>188.306827974138</x:v>
      </x:c>
      <x:c r="H584" t="s">
        <x:v>83</x:v>
      </x:c>
      <x:c r="I584" s="6">
        <x:v>31.4287171431656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20.024</x:v>
      </x:c>
      <x:c r="R584" s="8">
        <x:v>134541.392014811</x:v>
      </x:c>
      <x:c r="S584" s="12">
        <x:v>227429.237745937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607965</x:v>
      </x:c>
      <x:c r="B585" s="1">
        <x:v>43209.5088368866</x:v>
      </x:c>
      <x:c r="C585" s="6">
        <x:v>9.714842045</x:v>
      </x:c>
      <x:c r="D585" s="14" t="s">
        <x:v>77</x:v>
      </x:c>
      <x:c r="E585" s="15">
        <x:v>43194.5291999653</x:v>
      </x:c>
      <x:c r="F585" t="s">
        <x:v>82</x:v>
      </x:c>
      <x:c r="G585" s="6">
        <x:v>188.199827178596</x:v>
      </x:c>
      <x:c r="H585" t="s">
        <x:v>83</x:v>
      </x:c>
      <x:c r="I585" s="6">
        <x:v>31.43796697685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20.027</x:v>
      </x:c>
      <x:c r="R585" s="8">
        <x:v>134550.123921962</x:v>
      </x:c>
      <x:c r="S585" s="12">
        <x:v>227422.069029489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607977</x:v>
      </x:c>
      <x:c r="B586" s="1">
        <x:v>43209.5088488426</x:v>
      </x:c>
      <x:c r="C586" s="6">
        <x:v>9.73204306</x:v>
      </x:c>
      <x:c r="D586" s="14" t="s">
        <x:v>77</x:v>
      </x:c>
      <x:c r="E586" s="15">
        <x:v>43194.5291999653</x:v>
      </x:c>
      <x:c r="F586" t="s">
        <x:v>82</x:v>
      </x:c>
      <x:c r="G586" s="6">
        <x:v>188.236918521713</x:v>
      </x:c>
      <x:c r="H586" t="s">
        <x:v>83</x:v>
      </x:c>
      <x:c r="I586" s="6">
        <x:v>31.4289280511407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20.028</x:v>
      </x:c>
      <x:c r="R586" s="8">
        <x:v>134566.553375473</x:v>
      </x:c>
      <x:c r="S586" s="12">
        <x:v>227427.492096874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607985</x:v>
      </x:c>
      <x:c r="B587" s="1">
        <x:v>43209.5088599884</x:v>
      </x:c>
      <x:c r="C587" s="6">
        <x:v>9.74811056833333</x:v>
      </x:c>
      <x:c r="D587" s="14" t="s">
        <x:v>77</x:v>
      </x:c>
      <x:c r="E587" s="15">
        <x:v>43194.5291999653</x:v>
      </x:c>
      <x:c r="F587" t="s">
        <x:v>82</x:v>
      </x:c>
      <x:c r="G587" s="6">
        <x:v>188.161798836534</x:v>
      </x:c>
      <x:c r="H587" t="s">
        <x:v>83</x:v>
      </x:c>
      <x:c r="I587" s="6">
        <x:v>31.4500189157066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20.025</x:v>
      </x:c>
      <x:c r="R587" s="8">
        <x:v>134564.481198032</x:v>
      </x:c>
      <x:c r="S587" s="12">
        <x:v>227428.758088603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607998</x:v>
      </x:c>
      <x:c r="B588" s="1">
        <x:v>43209.5088718403</x:v>
      </x:c>
      <x:c r="C588" s="6">
        <x:v>9.76512822333333</x:v>
      </x:c>
      <x:c r="D588" s="14" t="s">
        <x:v>77</x:v>
      </x:c>
      <x:c r="E588" s="15">
        <x:v>43194.5291999653</x:v>
      </x:c>
      <x:c r="F588" t="s">
        <x:v>82</x:v>
      </x:c>
      <x:c r="G588" s="6">
        <x:v>187.956089116027</x:v>
      </x:c>
      <x:c r="H588" t="s">
        <x:v>83</x:v>
      </x:c>
      <x:c r="I588" s="6">
        <x:v>31.4671628733831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20.031</x:v>
      </x:c>
      <x:c r="R588" s="8">
        <x:v>134577.332267413</x:v>
      </x:c>
      <x:c r="S588" s="12">
        <x:v>227435.421239174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608013</x:v>
      </x:c>
      <x:c r="B589" s="1">
        <x:v>43209.5088846065</x:v>
      </x:c>
      <x:c r="C589" s="6">
        <x:v>9.78354592333333</x:v>
      </x:c>
      <x:c r="D589" s="14" t="s">
        <x:v>77</x:v>
      </x:c>
      <x:c r="E589" s="15">
        <x:v>43194.5291999653</x:v>
      </x:c>
      <x:c r="F589" t="s">
        <x:v>82</x:v>
      </x:c>
      <x:c r="G589" s="6">
        <x:v>188.071367613574</x:v>
      </x:c>
      <x:c r="H589" t="s">
        <x:v>83</x:v>
      </x:c>
      <x:c r="I589" s="6">
        <x:v>31.4508022932314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20.03</x:v>
      </x:c>
      <x:c r="R589" s="8">
        <x:v>134596.414917417</x:v>
      </x:c>
      <x:c r="S589" s="12">
        <x:v>227436.460152389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608019</x:v>
      </x:c>
      <x:c r="B590" s="1">
        <x:v>43209.5088956829</x:v>
      </x:c>
      <x:c r="C590" s="6">
        <x:v>9.79951346833333</x:v>
      </x:c>
      <x:c r="D590" s="14" t="s">
        <x:v>77</x:v>
      </x:c>
      <x:c r="E590" s="15">
        <x:v>43194.5291999653</x:v>
      </x:c>
      <x:c r="F590" t="s">
        <x:v>82</x:v>
      </x:c>
      <x:c r="G590" s="6">
        <x:v>188.090886446689</x:v>
      </x:c>
      <x:c r="H590" t="s">
        <x:v>83</x:v>
      </x:c>
      <x:c r="I590" s="6">
        <x:v>31.4490848888963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20.03</x:v>
      </x:c>
      <x:c r="R590" s="8">
        <x:v>134587.19312313</x:v>
      </x:c>
      <x:c r="S590" s="12">
        <x:v>227429.691444097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608030</x:v>
      </x:c>
      <x:c r="B591" s="1">
        <x:v>43209.5089068287</x:v>
      </x:c>
      <x:c r="C591" s="6">
        <x:v>9.81554769333333</x:v>
      </x:c>
      <x:c r="D591" s="14" t="s">
        <x:v>77</x:v>
      </x:c>
      <x:c r="E591" s="15">
        <x:v>43194.5291999653</x:v>
      </x:c>
      <x:c r="F591" t="s">
        <x:v>82</x:v>
      </x:c>
      <x:c r="G591" s="6">
        <x:v>187.974199132373</x:v>
      </x:c>
      <x:c r="H591" t="s">
        <x:v>83</x:v>
      </x:c>
      <x:c r="I591" s="6">
        <x:v>31.4612875177322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20.032</x:v>
      </x:c>
      <x:c r="R591" s="8">
        <x:v>134597.283189401</x:v>
      </x:c>
      <x:c r="S591" s="12">
        <x:v>227427.708727213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608040</x:v>
      </x:c>
      <x:c r="B592" s="1">
        <x:v>43209.5089179745</x:v>
      </x:c>
      <x:c r="C592" s="6">
        <x:v>9.83158194166667</x:v>
      </x:c>
      <x:c r="D592" s="14" t="s">
        <x:v>77</x:v>
      </x:c>
      <x:c r="E592" s="15">
        <x:v>43194.5291999653</x:v>
      </x:c>
      <x:c r="F592" t="s">
        <x:v>82</x:v>
      </x:c>
      <x:c r="G592" s="6">
        <x:v>188.083266865129</x:v>
      </x:c>
      <x:c r="H592" t="s">
        <x:v>83</x:v>
      </x:c>
      <x:c r="I592" s="6">
        <x:v>31.4516760606875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20.029</x:v>
      </x:c>
      <x:c r="R592" s="8">
        <x:v>134599.656236511</x:v>
      </x:c>
      <x:c r="S592" s="12">
        <x:v>227427.670841188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608048</x:v>
      </x:c>
      <x:c r="B593" s="1">
        <x:v>43209.5089298958</x:v>
      </x:c>
      <x:c r="C593" s="6">
        <x:v>9.848782865</x:v>
      </x:c>
      <x:c r="D593" s="14" t="s">
        <x:v>77</x:v>
      </x:c>
      <x:c r="E593" s="15">
        <x:v>43194.5291999653</x:v>
      </x:c>
      <x:c r="F593" t="s">
        <x:v>82</x:v>
      </x:c>
      <x:c r="G593" s="6">
        <x:v>187.959093664844</x:v>
      </x:c>
      <x:c r="H593" t="s">
        <x:v>83</x:v>
      </x:c>
      <x:c r="I593" s="6">
        <x:v>31.459630368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20.034</x:v>
      </x:c>
      <x:c r="R593" s="8">
        <x:v>134606.554982868</x:v>
      </x:c>
      <x:c r="S593" s="12">
        <x:v>227434.191681251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608063</x:v>
      </x:c>
      <x:c r="B594" s="1">
        <x:v>43209.5089414699</x:v>
      </x:c>
      <x:c r="C594" s="6">
        <x:v>9.86541715</x:v>
      </x:c>
      <x:c r="D594" s="14" t="s">
        <x:v>77</x:v>
      </x:c>
      <x:c r="E594" s="15">
        <x:v>43194.5291999653</x:v>
      </x:c>
      <x:c r="F594" t="s">
        <x:v>82</x:v>
      </x:c>
      <x:c r="G594" s="6">
        <x:v>188.062207922587</x:v>
      </x:c>
      <x:c r="H594" t="s">
        <x:v>83</x:v>
      </x:c>
      <x:c r="I594" s="6">
        <x:v>31.4481508623462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20.032</x:v>
      </x:c>
      <x:c r="R594" s="8">
        <x:v>134614.148561621</x:v>
      </x:c>
      <x:c r="S594" s="12">
        <x:v>227435.492254942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608072</x:v>
      </x:c>
      <x:c r="B595" s="1">
        <x:v>43209.5089532407</x:v>
      </x:c>
      <x:c r="C595" s="6">
        <x:v>9.88238477166667</x:v>
      </x:c>
      <x:c r="D595" s="14" t="s">
        <x:v>77</x:v>
      </x:c>
      <x:c r="E595" s="15">
        <x:v>43194.5291999653</x:v>
      </x:c>
      <x:c r="F595" t="s">
        <x:v>82</x:v>
      </x:c>
      <x:c r="G595" s="6">
        <x:v>188.013907420333</x:v>
      </x:c>
      <x:c r="H595" t="s">
        <x:v>83</x:v>
      </x:c>
      <x:c r="I595" s="6">
        <x:v>31.4432396947686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20.036</x:v>
      </x:c>
      <x:c r="R595" s="8">
        <x:v>134623.875169637</x:v>
      </x:c>
      <x:c r="S595" s="12">
        <x:v>227432.395627749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608084</x:v>
      </x:c>
      <x:c r="B596" s="1">
        <x:v>43209.5089644329</x:v>
      </x:c>
      <x:c r="C596" s="6">
        <x:v>9.89846899666667</x:v>
      </x:c>
      <x:c r="D596" s="14" t="s">
        <x:v>77</x:v>
      </x:c>
      <x:c r="E596" s="15">
        <x:v>43194.5291999653</x:v>
      </x:c>
      <x:c r="F596" t="s">
        <x:v>82</x:v>
      </x:c>
      <x:c r="G596" s="6">
        <x:v>188.067844397074</x:v>
      </x:c>
      <x:c r="H596" t="s">
        <x:v>83</x:v>
      </x:c>
      <x:c r="I596" s="6">
        <x:v>31.4428178770295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20.033</x:v>
      </x:c>
      <x:c r="R596" s="8">
        <x:v>134631.864133058</x:v>
      </x:c>
      <x:c r="S596" s="12">
        <x:v>227435.243937689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608092</x:v>
      </x:c>
      <x:c r="B597" s="1">
        <x:v>43209.5089763542</x:v>
      </x:c>
      <x:c r="C597" s="6">
        <x:v>9.91567001166667</x:v>
      </x:c>
      <x:c r="D597" s="14" t="s">
        <x:v>77</x:v>
      </x:c>
      <x:c r="E597" s="15">
        <x:v>43194.5291999653</x:v>
      </x:c>
      <x:c r="F597" t="s">
        <x:v>82</x:v>
      </x:c>
      <x:c r="G597" s="6">
        <x:v>187.997466470945</x:v>
      </x:c>
      <x:c r="H597" t="s">
        <x:v>83</x:v>
      </x:c>
      <x:c r="I597" s="6">
        <x:v>31.4459815113637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20.036</x:v>
      </x:c>
      <x:c r="R597" s="8">
        <x:v>134637.050537294</x:v>
      </x:c>
      <x:c r="S597" s="12">
        <x:v>227430.179515279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608097</x:v>
      </x:c>
      <x:c r="B598" s="1">
        <x:v>43209.5089875347</x:v>
      </x:c>
      <x:c r="C598" s="6">
        <x:v>9.93178750666667</x:v>
      </x:c>
      <x:c r="D598" s="14" t="s">
        <x:v>77</x:v>
      </x:c>
      <x:c r="E598" s="15">
        <x:v>43194.5291999653</x:v>
      </x:c>
      <x:c r="F598" t="s">
        <x:v>82</x:v>
      </x:c>
      <x:c r="G598" s="6">
        <x:v>187.934161680782</x:v>
      </x:c>
      <x:c r="H598" t="s">
        <x:v>83</x:v>
      </x:c>
      <x:c r="I598" s="6">
        <x:v>31.4479700830439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20.039</x:v>
      </x:c>
      <x:c r="R598" s="8">
        <x:v>134639.758831157</x:v>
      </x:c>
      <x:c r="S598" s="12">
        <x:v>227424.793480023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608107</x:v>
      </x:c>
      <x:c r="B599" s="1">
        <x:v>43209.5089993056</x:v>
      </x:c>
      <x:c r="C599" s="6">
        <x:v>9.94868847</x:v>
      </x:c>
      <x:c r="D599" s="14" t="s">
        <x:v>77</x:v>
      </x:c>
      <x:c r="E599" s="15">
        <x:v>43194.5291999653</x:v>
      </x:c>
      <x:c r="F599" t="s">
        <x:v>82</x:v>
      </x:c>
      <x:c r="G599" s="6">
        <x:v>188.024597192134</x:v>
      </x:c>
      <x:c r="H599" t="s">
        <x:v>83</x:v>
      </x:c>
      <x:c r="I599" s="6">
        <x:v>31.4385997025624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20.037</x:v>
      </x:c>
      <x:c r="R599" s="8">
        <x:v>134640.682230712</x:v>
      </x:c>
      <x:c r="S599" s="12">
        <x:v>227433.218008006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608116</x:v>
      </x:c>
      <x:c r="B600" s="1">
        <x:v>43209.5090108796</x:v>
      </x:c>
      <x:c r="C600" s="6">
        <x:v>9.96538941333333</x:v>
      </x:c>
      <x:c r="D600" s="14" t="s">
        <x:v>77</x:v>
      </x:c>
      <x:c r="E600" s="15">
        <x:v>43194.5291999653</x:v>
      </x:c>
      <x:c r="F600" t="s">
        <x:v>82</x:v>
      </x:c>
      <x:c r="G600" s="6">
        <x:v>187.939222340621</x:v>
      </x:c>
      <x:c r="H600" t="s">
        <x:v>83</x:v>
      </x:c>
      <x:c r="I600" s="6">
        <x:v>31.4315192073527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20.045</x:v>
      </x:c>
      <x:c r="R600" s="8">
        <x:v>134659.928978014</x:v>
      </x:c>
      <x:c r="S600" s="12">
        <x:v>227426.559564811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608132</x:v>
      </x:c>
      <x:c r="B601" s="1">
        <x:v>43209.5090224884</x:v>
      </x:c>
      <x:c r="C601" s="6">
        <x:v>9.98210699166667</x:v>
      </x:c>
      <x:c r="D601" s="14" t="s">
        <x:v>77</x:v>
      </x:c>
      <x:c r="E601" s="15">
        <x:v>43194.5291999653</x:v>
      </x:c>
      <x:c r="F601" t="s">
        <x:v>82</x:v>
      </x:c>
      <x:c r="G601" s="6">
        <x:v>187.948245728662</x:v>
      </x:c>
      <x:c r="H601" t="s">
        <x:v>83</x:v>
      </x:c>
      <x:c r="I601" s="6">
        <x:v>31.4471565763051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20.039</x:v>
      </x:c>
      <x:c r="R601" s="8">
        <x:v>134653.784249437</x:v>
      </x:c>
      <x:c r="S601" s="12">
        <x:v>227419.369534988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608138</x:v>
      </x:c>
      <x:c r="B602" s="1">
        <x:v>43209.5090336806</x:v>
      </x:c>
      <x:c r="C602" s="6">
        <x:v>9.99822458</x:v>
      </x:c>
      <x:c r="D602" s="14" t="s">
        <x:v>77</x:v>
      </x:c>
      <x:c r="E602" s="15">
        <x:v>43194.5291999653</x:v>
      </x:c>
      <x:c r="F602" t="s">
        <x:v>82</x:v>
      </x:c>
      <x:c r="G602" s="6">
        <x:v>187.950954883645</x:v>
      </x:c>
      <x:c r="H602" t="s">
        <x:v>83</x:v>
      </x:c>
      <x:c r="I602" s="6">
        <x:v>31.4467046282016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20.039</x:v>
      </x:c>
      <x:c r="R602" s="8">
        <x:v>134662.883781041</x:v>
      </x:c>
      <x:c r="S602" s="12">
        <x:v>227426.623637631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608149</x:v>
      </x:c>
      <x:c r="B603" s="1">
        <x:v>43209.5090453704</x:v>
      </x:c>
      <x:c r="C603" s="6">
        <x:v>10.0150255216667</x:v>
      </x:c>
      <x:c r="D603" s="14" t="s">
        <x:v>77</x:v>
      </x:c>
      <x:c r="E603" s="15">
        <x:v>43194.5291999653</x:v>
      </x:c>
      <x:c r="F603" t="s">
        <x:v>82</x:v>
      </x:c>
      <x:c r="G603" s="6">
        <x:v>187.805700150523</x:v>
      </x:c>
      <x:c r="H603" t="s">
        <x:v>83</x:v>
      </x:c>
      <x:c r="I603" s="6">
        <x:v>31.4608355677237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20.042</x:v>
      </x:c>
      <x:c r="R603" s="8">
        <x:v>134662.819273924</x:v>
      </x:c>
      <x:c r="S603" s="12">
        <x:v>227430.015939234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608163</x:v>
      </x:c>
      <x:c r="B604" s="1">
        <x:v>43209.5090572106</x:v>
      </x:c>
      <x:c r="C604" s="6">
        <x:v>10.0320931516667</x:v>
      </x:c>
      <x:c r="D604" s="14" t="s">
        <x:v>77</x:v>
      </x:c>
      <x:c r="E604" s="15">
        <x:v>43194.5291999653</x:v>
      </x:c>
      <x:c r="F604" t="s">
        <x:v>82</x:v>
      </x:c>
      <x:c r="G604" s="6">
        <x:v>187.975997000822</x:v>
      </x:c>
      <x:c r="H604" t="s">
        <x:v>83</x:v>
      </x:c>
      <x:c r="I604" s="6">
        <x:v>31.4310973910888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20.043</x:v>
      </x:c>
      <x:c r="R604" s="8">
        <x:v>134674.276120915</x:v>
      </x:c>
      <x:c r="S604" s="12">
        <x:v>227412.525957762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608173</x:v>
      </x:c>
      <x:c r="B605" s="1">
        <x:v>43209.5090683681</x:v>
      </x:c>
      <x:c r="C605" s="6">
        <x:v>10.0481606716667</x:v>
      </x:c>
      <x:c r="D605" s="14" t="s">
        <x:v>77</x:v>
      </x:c>
      <x:c r="E605" s="15">
        <x:v>43194.5291999653</x:v>
      </x:c>
      <x:c r="F605" t="s">
        <x:v>82</x:v>
      </x:c>
      <x:c r="G605" s="6">
        <x:v>187.978496800266</x:v>
      </x:c>
      <x:c r="H605" t="s">
        <x:v>83</x:v>
      </x:c>
      <x:c r="I605" s="6">
        <x:v>31.4335379002073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20.042</x:v>
      </x:c>
      <x:c r="R605" s="8">
        <x:v>134675.847157356</x:v>
      </x:c>
      <x:c r="S605" s="12">
        <x:v>227421.587123028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608179</x:v>
      </x:c>
      <x:c r="B606" s="1">
        <x:v>43209.5090804398</x:v>
      </x:c>
      <x:c r="C606" s="6">
        <x:v>10.06556166</x:v>
      </x:c>
      <x:c r="D606" s="14" t="s">
        <x:v>77</x:v>
      </x:c>
      <x:c r="E606" s="15">
        <x:v>43194.5291999653</x:v>
      </x:c>
      <x:c r="F606" t="s">
        <x:v>82</x:v>
      </x:c>
      <x:c r="G606" s="6">
        <x:v>187.708709828527</x:v>
      </x:c>
      <x:c r="H606" t="s">
        <x:v>83</x:v>
      </x:c>
      <x:c r="I606" s="6">
        <x:v>31.4585758185963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20.049</x:v>
      </x:c>
      <x:c r="R606" s="8">
        <x:v>134673.508570965</x:v>
      </x:c>
      <x:c r="S606" s="12">
        <x:v>227426.388614956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608191</x:v>
      </x:c>
      <x:c r="B607" s="1">
        <x:v>43209.5090916319</x:v>
      </x:c>
      <x:c r="C607" s="6">
        <x:v>10.08167926</x:v>
      </x:c>
      <x:c r="D607" s="14" t="s">
        <x:v>77</x:v>
      </x:c>
      <x:c r="E607" s="15">
        <x:v>43194.5291999653</x:v>
      </x:c>
      <x:c r="F607" t="s">
        <x:v>82</x:v>
      </x:c>
      <x:c r="G607" s="6">
        <x:v>187.892404624851</x:v>
      </x:c>
      <x:c r="H607" t="s">
        <x:v>83</x:v>
      </x:c>
      <x:c r="I607" s="6">
        <x:v>31.4435108633425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20.043</x:v>
      </x:c>
      <x:c r="R607" s="8">
        <x:v>134688.816980334</x:v>
      </x:c>
      <x:c r="S607" s="12">
        <x:v>227428.691860283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608196</x:v>
      </x:c>
      <x:c r="B608" s="1">
        <x:v>43209.5091031597</x:v>
      </x:c>
      <x:c r="C608" s="6">
        <x:v>10.0982801816667</x:v>
      </x:c>
      <x:c r="D608" s="14" t="s">
        <x:v>77</x:v>
      </x:c>
      <x:c r="E608" s="15">
        <x:v>43194.5291999653</x:v>
      </x:c>
      <x:c r="F608" t="s">
        <x:v>82</x:v>
      </x:c>
      <x:c r="G608" s="6">
        <x:v>187.76031854562</x:v>
      </x:c>
      <x:c r="H608" t="s">
        <x:v>83</x:v>
      </x:c>
      <x:c r="I608" s="6">
        <x:v>31.4484220313179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20.049</x:v>
      </x:c>
      <x:c r="R608" s="8">
        <x:v>134690.166209567</x:v>
      </x:c>
      <x:c r="S608" s="12">
        <x:v>227420.199806666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608211</x:v>
      </x:c>
      <x:c r="B609" s="1">
        <x:v>43209.5091148495</x:v>
      </x:c>
      <x:c r="C609" s="6">
        <x:v>10.1150977583333</x:v>
      </x:c>
      <x:c r="D609" s="14" t="s">
        <x:v>77</x:v>
      </x:c>
      <x:c r="E609" s="15">
        <x:v>43194.5291999653</x:v>
      </x:c>
      <x:c r="F609" t="s">
        <x:v>82</x:v>
      </x:c>
      <x:c r="G609" s="6">
        <x:v>187.766233713233</x:v>
      </x:c>
      <x:c r="H609" t="s">
        <x:v>83</x:v>
      </x:c>
      <x:c r="I609" s="6">
        <x:v>31.4502900848288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20.048</x:v>
      </x:c>
      <x:c r="R609" s="8">
        <x:v>134698.013748803</x:v>
      </x:c>
      <x:c r="S609" s="12">
        <x:v>227425.630508945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608220</x:v>
      </x:c>
      <x:c r="B610" s="1">
        <x:v>43209.5091262731</x:v>
      </x:c>
      <x:c r="C610" s="6">
        <x:v>10.1315486833333</x:v>
      </x:c>
      <x:c r="D610" s="14" t="s">
        <x:v>77</x:v>
      </x:c>
      <x:c r="E610" s="15">
        <x:v>43194.5291999653</x:v>
      </x:c>
      <x:c r="F610" t="s">
        <x:v>82</x:v>
      </x:c>
      <x:c r="G610" s="6">
        <x:v>187.783416818856</x:v>
      </x:c>
      <x:c r="H610" t="s">
        <x:v>83</x:v>
      </x:c>
      <x:c r="I610" s="6">
        <x:v>31.4445654080068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20.049</x:v>
      </x:c>
      <x:c r="R610" s="8">
        <x:v>134709.155301199</x:v>
      </x:c>
      <x:c r="S610" s="12">
        <x:v>227426.177124881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608227</x:v>
      </x:c>
      <x:c r="B611" s="1">
        <x:v>43209.5091378472</x:v>
      </x:c>
      <x:c r="C611" s="6">
        <x:v>10.1482329316667</x:v>
      </x:c>
      <x:c r="D611" s="14" t="s">
        <x:v>77</x:v>
      </x:c>
      <x:c r="E611" s="15">
        <x:v>43194.5291999653</x:v>
      </x:c>
      <x:c r="F611" t="s">
        <x:v>82</x:v>
      </x:c>
      <x:c r="G611" s="6">
        <x:v>187.732791860021</x:v>
      </x:c>
      <x:c r="H611" t="s">
        <x:v>83</x:v>
      </x:c>
      <x:c r="I611" s="6">
        <x:v>31.4473072256865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20.051</x:v>
      </x:c>
      <x:c r="R611" s="8">
        <x:v>134720.192627285</x:v>
      </x:c>
      <x:c r="S611" s="12">
        <x:v>227422.822361728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608242</x:v>
      </x:c>
      <x:c r="B612" s="1">
        <x:v>43209.5091496875</x:v>
      </x:c>
      <x:c r="C612" s="6">
        <x:v>10.1652672333333</x:v>
      </x:c>
      <x:c r="D612" s="14" t="s">
        <x:v>77</x:v>
      </x:c>
      <x:c r="E612" s="15">
        <x:v>43194.5291999653</x:v>
      </x:c>
      <x:c r="F612" t="s">
        <x:v>82</x:v>
      </x:c>
      <x:c r="G612" s="6">
        <x:v>187.701989707516</x:v>
      </x:c>
      <x:c r="H612" t="s">
        <x:v>83</x:v>
      </x:c>
      <x:c r="I612" s="6">
        <x:v>31.4610163477196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20.048</x:v>
      </x:c>
      <x:c r="R612" s="8">
        <x:v>134733.099110108</x:v>
      </x:c>
      <x:c r="S612" s="12">
        <x:v>227415.846344708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608251</x:v>
      </x:c>
      <x:c r="B613" s="1">
        <x:v>43209.5091609954</x:v>
      </x:c>
      <x:c r="C613" s="6">
        <x:v>10.1815514433333</x:v>
      </x:c>
      <x:c r="D613" s="14" t="s">
        <x:v>77</x:v>
      </x:c>
      <x:c r="E613" s="15">
        <x:v>43194.5291999653</x:v>
      </x:c>
      <x:c r="F613" t="s">
        <x:v>82</x:v>
      </x:c>
      <x:c r="G613" s="6">
        <x:v>187.660626058816</x:v>
      </x:c>
      <x:c r="H613" t="s">
        <x:v>83</x:v>
      </x:c>
      <x:c r="I613" s="6">
        <x:v>31.4593591981215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20.051</x:v>
      </x:c>
      <x:c r="R613" s="8">
        <x:v>134732.868347017</x:v>
      </x:c>
      <x:c r="S613" s="12">
        <x:v>227423.041603167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608256</x:v>
      </x:c>
      <x:c r="B614" s="1">
        <x:v>43209.5091727199</x:v>
      </x:c>
      <x:c r="C614" s="6">
        <x:v>10.1984523833333</x:v>
      </x:c>
      <x:c r="D614" s="14" t="s">
        <x:v>77</x:v>
      </x:c>
      <x:c r="E614" s="15">
        <x:v>43194.5291999653</x:v>
      </x:c>
      <x:c r="F614" t="s">
        <x:v>82</x:v>
      </x:c>
      <x:c r="G614" s="6">
        <x:v>187.658686883838</x:v>
      </x:c>
      <x:c r="H614" t="s">
        <x:v>83</x:v>
      </x:c>
      <x:c r="I614" s="6">
        <x:v>31.4568282803166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20.052</x:v>
      </x:c>
      <x:c r="R614" s="8">
        <x:v>134745.80986109</x:v>
      </x:c>
      <x:c r="S614" s="12">
        <x:v>227411.600375929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608274</x:v>
      </x:c>
      <x:c r="B615" s="1">
        <x:v>43209.5091841782</x:v>
      </x:c>
      <x:c r="C615" s="6">
        <x:v>10.21493666</x:v>
      </x:c>
      <x:c r="D615" s="14" t="s">
        <x:v>77</x:v>
      </x:c>
      <x:c r="E615" s="15">
        <x:v>43194.5291999653</x:v>
      </x:c>
      <x:c r="F615" t="s">
        <x:v>82</x:v>
      </x:c>
      <x:c r="G615" s="6">
        <x:v>187.736440040108</x:v>
      </x:c>
      <x:c r="H615" t="s">
        <x:v>83</x:v>
      </x:c>
      <x:c r="I615" s="6">
        <x:v>31.4438422916301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20.052</x:v>
      </x:c>
      <x:c r="R615" s="8">
        <x:v>134750.36716295</x:v>
      </x:c>
      <x:c r="S615" s="12">
        <x:v>227417.636181365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608280</x:v>
      </x:c>
      <x:c r="B616" s="1">
        <x:v>43209.5091957523</x:v>
      </x:c>
      <x:c r="C616" s="6">
        <x:v>10.23160425</x:v>
      </x:c>
      <x:c r="D616" s="14" t="s">
        <x:v>77</x:v>
      </x:c>
      <x:c r="E616" s="15">
        <x:v>43194.5291999653</x:v>
      </x:c>
      <x:c r="F616" t="s">
        <x:v>82</x:v>
      </x:c>
      <x:c r="G616" s="6">
        <x:v>187.671578315021</x:v>
      </x:c>
      <x:c r="H616" t="s">
        <x:v>83</x:v>
      </x:c>
      <x:c r="I616" s="6">
        <x:v>31.4505009941622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20.054</x:v>
      </x:c>
      <x:c r="R616" s="8">
        <x:v>134767.171442558</x:v>
      </x:c>
      <x:c r="S616" s="12">
        <x:v>227421.028237154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608292</x:v>
      </x:c>
      <x:c r="B617" s="1">
        <x:v>43209.5092077546</x:v>
      </x:c>
      <x:c r="C617" s="6">
        <x:v>10.24885523</x:v>
      </x:c>
      <x:c r="D617" s="14" t="s">
        <x:v>77</x:v>
      </x:c>
      <x:c r="E617" s="15">
        <x:v>43194.5291999653</x:v>
      </x:c>
      <x:c r="F617" t="s">
        <x:v>82</x:v>
      </x:c>
      <x:c r="G617" s="6">
        <x:v>187.755962086133</x:v>
      </x:c>
      <x:c r="H617" t="s">
        <x:v>83</x:v>
      </x:c>
      <x:c r="I617" s="6">
        <x:v>31.4377259385146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20.053</x:v>
      </x:c>
      <x:c r="R617" s="8">
        <x:v>134764.643536107</x:v>
      </x:c>
      <x:c r="S617" s="12">
        <x:v>227417.829865039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608300</x:v>
      </x:c>
      <x:c r="B618" s="1">
        <x:v>43209.5092191782</x:v>
      </x:c>
      <x:c r="C618" s="6">
        <x:v>10.2652894266667</x:v>
      </x:c>
      <x:c r="D618" s="14" t="s">
        <x:v>77</x:v>
      </x:c>
      <x:c r="E618" s="15">
        <x:v>43194.5291999653</x:v>
      </x:c>
      <x:c r="F618" t="s">
        <x:v>82</x:v>
      </x:c>
      <x:c r="G618" s="6">
        <x:v>187.701924328308</x:v>
      </x:c>
      <x:c r="H618" t="s">
        <x:v>83</x:v>
      </x:c>
      <x:c r="I618" s="6">
        <x:v>31.4410402171429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20.055</x:v>
      </x:c>
      <x:c r="R618" s="8">
        <x:v>134777.771332315</x:v>
      </x:c>
      <x:c r="S618" s="12">
        <x:v>227414.299210567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608306</x:v>
      </x:c>
      <x:c r="B619" s="1">
        <x:v>43209.5092303588</x:v>
      </x:c>
      <x:c r="C619" s="6">
        <x:v>10.2814403433333</x:v>
      </x:c>
      <x:c r="D619" s="14" t="s">
        <x:v>77</x:v>
      </x:c>
      <x:c r="E619" s="15">
        <x:v>43194.5291999653</x:v>
      </x:c>
      <x:c r="F619" t="s">
        <x:v>82</x:v>
      </x:c>
      <x:c r="G619" s="6">
        <x:v>187.716533921582</x:v>
      </x:c>
      <x:c r="H619" t="s">
        <x:v>83</x:v>
      </x:c>
      <x:c r="I619" s="6">
        <x:v>31.4385997025624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20.055</x:v>
      </x:c>
      <x:c r="R619" s="8">
        <x:v>134790.070937836</x:v>
      </x:c>
      <x:c r="S619" s="12">
        <x:v>227424.691678168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608324</x:v>
      </x:c>
      <x:c r="B620" s="1">
        <x:v>43209.5092429398</x:v>
      </x:c>
      <x:c r="C620" s="6">
        <x:v>10.2995413783333</x:v>
      </x:c>
      <x:c r="D620" s="14" t="s">
        <x:v>77</x:v>
      </x:c>
      <x:c r="E620" s="15">
        <x:v>43194.5291999653</x:v>
      </x:c>
      <x:c r="F620" t="s">
        <x:v>82</x:v>
      </x:c>
      <x:c r="G620" s="6">
        <x:v>187.602189533015</x:v>
      </x:c>
      <x:c r="H620" t="s">
        <x:v>83</x:v>
      </x:c>
      <x:c r="I620" s="6">
        <x:v>31.4462828100272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20.059</x:v>
      </x:c>
      <x:c r="R620" s="8">
        <x:v>134795.479157806</x:v>
      </x:c>
      <x:c r="S620" s="12">
        <x:v>227419.197620707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608332</x:v>
      </x:c>
      <x:c r="B621" s="1">
        <x:v>43209.5092540509</x:v>
      </x:c>
      <x:c r="C621" s="6">
        <x:v>10.3155422516667</x:v>
      </x:c>
      <x:c r="D621" s="14" t="s">
        <x:v>77</x:v>
      </x:c>
      <x:c r="E621" s="15">
        <x:v>43194.5291999653</x:v>
      </x:c>
      <x:c r="F621" t="s">
        <x:v>82</x:v>
      </x:c>
      <x:c r="G621" s="6">
        <x:v>187.602636310737</x:v>
      </x:c>
      <x:c r="H621" t="s">
        <x:v>83</x:v>
      </x:c>
      <x:c r="I621" s="6">
        <x:v>31.4404978804159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20.061</x:v>
      </x:c>
      <x:c r="R621" s="8">
        <x:v>134793.781454616</x:v>
      </x:c>
      <x:c r="S621" s="12">
        <x:v>227411.74645981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608338</x:v>
      </x:c>
      <x:c r="B622" s="1">
        <x:v>43209.5092661227</x:v>
      </x:c>
      <x:c r="C622" s="6">
        <x:v>10.33292657</x:v>
      </x:c>
      <x:c r="D622" s="14" t="s">
        <x:v>77</x:v>
      </x:c>
      <x:c r="E622" s="15">
        <x:v>43194.5291999653</x:v>
      </x:c>
      <x:c r="F622" t="s">
        <x:v>82</x:v>
      </x:c>
      <x:c r="G622" s="6">
        <x:v>187.576588366332</x:v>
      </x:c>
      <x:c r="H622" t="s">
        <x:v>83</x:v>
      </x:c>
      <x:c r="I622" s="6">
        <x:v>31.4505612539738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20.059</x:v>
      </x:c>
      <x:c r="R622" s="8">
        <x:v>134813.776001503</x:v>
      </x:c>
      <x:c r="S622" s="12">
        <x:v>227424.708895361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608349</x:v>
      </x:c>
      <x:c r="B623" s="1">
        <x:v>43209.5092768866</x:v>
      </x:c>
      <x:c r="C623" s="6">
        <x:v>10.348410795</x:v>
      </x:c>
      <x:c r="D623" s="14" t="s">
        <x:v>77</x:v>
      </x:c>
      <x:c r="E623" s="15">
        <x:v>43194.5291999653</x:v>
      </x:c>
      <x:c r="F623" t="s">
        <x:v>82</x:v>
      </x:c>
      <x:c r="G623" s="6">
        <x:v>187.704231368288</x:v>
      </x:c>
      <x:c r="H623" t="s">
        <x:v>83</x:v>
      </x:c>
      <x:c r="I623" s="6">
        <x:v>31.4307659640613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20.059</x:v>
      </x:c>
      <x:c r="R623" s="8">
        <x:v>134815.912249083</x:v>
      </x:c>
      <x:c r="S623" s="12">
        <x:v>227418.739391337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608355</x:v>
      </x:c>
      <x:c r="B624" s="1">
        <x:v>43209.5092882755</x:v>
      </x:c>
      <x:c r="C624" s="6">
        <x:v>10.364828355</x:v>
      </x:c>
      <x:c r="D624" s="14" t="s">
        <x:v>77</x:v>
      </x:c>
      <x:c r="E624" s="15">
        <x:v>43194.5291999653</x:v>
      </x:c>
      <x:c r="F624" t="s">
        <x:v>82</x:v>
      </x:c>
      <x:c r="G624" s="6">
        <x:v>187.654403113665</x:v>
      </x:c>
      <x:c r="H624" t="s">
        <x:v>83</x:v>
      </x:c>
      <x:c r="I624" s="6">
        <x:v>31.4305249262438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20.062</x:v>
      </x:c>
      <x:c r="R624" s="8">
        <x:v>134823.439947704</x:v>
      </x:c>
      <x:c r="S624" s="12">
        <x:v>227419.903173173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608365</x:v>
      </x:c>
      <x:c r="B625" s="1">
        <x:v>43209.5093001157</x:v>
      </x:c>
      <x:c r="C625" s="6">
        <x:v>10.38187928</x:v>
      </x:c>
      <x:c r="D625" s="14" t="s">
        <x:v>77</x:v>
      </x:c>
      <x:c r="E625" s="15">
        <x:v>43194.5291999653</x:v>
      </x:c>
      <x:c r="F625" t="s">
        <x:v>82</x:v>
      </x:c>
      <x:c r="G625" s="6">
        <x:v>187.666984537913</x:v>
      </x:c>
      <x:c r="H625" t="s">
        <x:v>83</x:v>
      </x:c>
      <x:c r="I625" s="6">
        <x:v>31.4312781694807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20.061</x:v>
      </x:c>
      <x:c r="R625" s="8">
        <x:v>134822.161874274</x:v>
      </x:c>
      <x:c r="S625" s="12">
        <x:v>227413.228303302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608377</x:v>
      </x:c>
      <x:c r="B626" s="1">
        <x:v>43209.5093114931</x:v>
      </x:c>
      <x:c r="C626" s="6">
        <x:v>10.3982469</x:v>
      </x:c>
      <x:c r="D626" s="14" t="s">
        <x:v>77</x:v>
      </x:c>
      <x:c r="E626" s="15">
        <x:v>43194.5291999653</x:v>
      </x:c>
      <x:c r="F626" t="s">
        <x:v>82</x:v>
      </x:c>
      <x:c r="G626" s="6">
        <x:v>187.461241159866</x:v>
      </x:c>
      <x:c r="H626" t="s">
        <x:v>83</x:v>
      </x:c>
      <x:c r="I626" s="6">
        <x:v>31.4599617978806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20.063</x:v>
      </x:c>
      <x:c r="R626" s="8">
        <x:v>134833.060524017</x:v>
      </x:c>
      <x:c r="S626" s="12">
        <x:v>227416.931735108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608385</x:v>
      </x:c>
      <x:c r="B627" s="1">
        <x:v>43209.5093229977</x:v>
      </x:c>
      <x:c r="C627" s="6">
        <x:v>10.4148311166667</x:v>
      </x:c>
      <x:c r="D627" s="14" t="s">
        <x:v>77</x:v>
      </x:c>
      <x:c r="E627" s="15">
        <x:v>43194.5291999653</x:v>
      </x:c>
      <x:c r="F627" t="s">
        <x:v>82</x:v>
      </x:c>
      <x:c r="G627" s="6">
        <x:v>187.427362054978</x:v>
      </x:c>
      <x:c r="H627" t="s">
        <x:v>83</x:v>
      </x:c>
      <x:c r="I627" s="6">
        <x:v>31.4640896091428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20.063</x:v>
      </x:c>
      <x:c r="R627" s="8">
        <x:v>134840.234512626</x:v>
      </x:c>
      <x:c r="S627" s="12">
        <x:v>227419.137088724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608400</x:v>
      </x:c>
      <x:c r="B628" s="1">
        <x:v>43209.5093354514</x:v>
      </x:c>
      <x:c r="C628" s="6">
        <x:v>10.432765495</x:v>
      </x:c>
      <x:c r="D628" s="14" t="s">
        <x:v>77</x:v>
      </x:c>
      <x:c r="E628" s="15">
        <x:v>43194.5291999653</x:v>
      </x:c>
      <x:c r="F628" t="s">
        <x:v>82</x:v>
      </x:c>
      <x:c r="G628" s="6">
        <x:v>187.490665159663</x:v>
      </x:c>
      <x:c r="H628" t="s">
        <x:v>83</x:v>
      </x:c>
      <x:c r="I628" s="6">
        <x:v>31.4506516436932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20.064</x:v>
      </x:c>
      <x:c r="R628" s="8">
        <x:v>134846.411558217</x:v>
      </x:c>
      <x:c r="S628" s="12">
        <x:v>227418.478363718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608413</x:v>
      </x:c>
      <x:c r="B629" s="1">
        <x:v>43209.5093466435</x:v>
      </x:c>
      <x:c r="C629" s="6">
        <x:v>10.448899695</x:v>
      </x:c>
      <x:c r="D629" s="14" t="s">
        <x:v>77</x:v>
      </x:c>
      <x:c r="E629" s="15">
        <x:v>43194.5291999653</x:v>
      </x:c>
      <x:c r="F629" t="s">
        <x:v>82</x:v>
      </x:c>
      <x:c r="G629" s="6">
        <x:v>187.443193760668</x:v>
      </x:c>
      <x:c r="H629" t="s">
        <x:v>83</x:v>
      </x:c>
      <x:c r="I629" s="6">
        <x:v>31.4528812575518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20.066</x:v>
      </x:c>
      <x:c r="R629" s="8">
        <x:v>134849.396552261</x:v>
      </x:c>
      <x:c r="S629" s="12">
        <x:v>227419.43812017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608421</x:v>
      </x:c>
      <x:c r="B630" s="1">
        <x:v>43209.5093581829</x:v>
      </x:c>
      <x:c r="C630" s="6">
        <x:v>10.46551731</x:v>
      </x:c>
      <x:c r="D630" s="14" t="s">
        <x:v>77</x:v>
      </x:c>
      <x:c r="E630" s="15">
        <x:v>43194.5291999653</x:v>
      </x:c>
      <x:c r="F630" t="s">
        <x:v>82</x:v>
      </x:c>
      <x:c r="G630" s="6">
        <x:v>187.451611947715</x:v>
      </x:c>
      <x:c r="H630" t="s">
        <x:v>83</x:v>
      </x:c>
      <x:c r="I630" s="6">
        <x:v>31.4543274943612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20.065</x:v>
      </x:c>
      <x:c r="R630" s="8">
        <x:v>134861.675592732</x:v>
      </x:c>
      <x:c r="S630" s="12">
        <x:v>227425.805473274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608425</x:v>
      </x:c>
      <x:c r="B631" s="1">
        <x:v>43209.5093697106</x:v>
      </x:c>
      <x:c r="C631" s="6">
        <x:v>10.4821015616667</x:v>
      </x:c>
      <x:c r="D631" s="14" t="s">
        <x:v>77</x:v>
      </x:c>
      <x:c r="E631" s="15">
        <x:v>43194.5291999653</x:v>
      </x:c>
      <x:c r="F631" t="s">
        <x:v>82</x:v>
      </x:c>
      <x:c r="G631" s="6">
        <x:v>187.419102690308</x:v>
      </x:c>
      <x:c r="H631" t="s">
        <x:v>83</x:v>
      </x:c>
      <x:c r="I631" s="6">
        <x:v>31.4540563249125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20.067</x:v>
      </x:c>
      <x:c r="R631" s="8">
        <x:v>134862.711902031</x:v>
      </x:c>
      <x:c r="S631" s="12">
        <x:v>227425.997837509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608442</x:v>
      </x:c>
      <x:c r="B632" s="1">
        <x:v>43209.5093812847</x:v>
      </x:c>
      <x:c r="C632" s="6">
        <x:v>10.4987524933333</x:v>
      </x:c>
      <x:c r="D632" s="14" t="s">
        <x:v>77</x:v>
      </x:c>
      <x:c r="E632" s="15">
        <x:v>43194.5291999653</x:v>
      </x:c>
      <x:c r="F632" t="s">
        <x:v>82</x:v>
      </x:c>
      <x:c r="G632" s="6">
        <x:v>187.447839092937</x:v>
      </x:c>
      <x:c r="H632" t="s">
        <x:v>83</x:v>
      </x:c>
      <x:c r="I632" s="6">
        <x:v>31.4450776155345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20.069</x:v>
      </x:c>
      <x:c r="R632" s="8">
        <x:v>134872.183475134</x:v>
      </x:c>
      <x:c r="S632" s="12">
        <x:v>227418.389321891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608448</x:v>
      </x:c>
      <x:c r="B633" s="1">
        <x:v>43209.5093927431</x:v>
      </x:c>
      <x:c r="C633" s="6">
        <x:v>10.5152867233333</x:v>
      </x:c>
      <x:c r="D633" s="14" t="s">
        <x:v>77</x:v>
      </x:c>
      <x:c r="E633" s="15">
        <x:v>43194.5291999653</x:v>
      </x:c>
      <x:c r="F633" t="s">
        <x:v>82</x:v>
      </x:c>
      <x:c r="G633" s="6">
        <x:v>187.387756624049</x:v>
      </x:c>
      <x:c r="H633" t="s">
        <x:v>83</x:v>
      </x:c>
      <x:c r="I633" s="6">
        <x:v>31.4592989381517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20.067</x:v>
      </x:c>
      <x:c r="R633" s="8">
        <x:v>134868.857294498</x:v>
      </x:c>
      <x:c r="S633" s="12">
        <x:v>227413.806197972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608464</x:v>
      </x:c>
      <x:c r="B634" s="1">
        <x:v>43209.5094040162</x:v>
      </x:c>
      <x:c r="C634" s="6">
        <x:v>10.53147097</x:v>
      </x:c>
      <x:c r="D634" s="14" t="s">
        <x:v>77</x:v>
      </x:c>
      <x:c r="E634" s="15">
        <x:v>43194.5291999653</x:v>
      </x:c>
      <x:c r="F634" t="s">
        <x:v>82</x:v>
      </x:c>
      <x:c r="G634" s="6">
        <x:v>187.429886105735</x:v>
      </x:c>
      <x:c r="H634" t="s">
        <x:v>83</x:v>
      </x:c>
      <x:c r="I634" s="6">
        <x:v>31.4322724508129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20.074</x:v>
      </x:c>
      <x:c r="R634" s="8">
        <x:v>134875.931152506</x:v>
      </x:c>
      <x:c r="S634" s="12">
        <x:v>227408.911053638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608472</x:v>
      </x:c>
      <x:c r="B635" s="1">
        <x:v>43209.509415706</x:v>
      </x:c>
      <x:c r="C635" s="6">
        <x:v>10.5482885683333</x:v>
      </x:c>
      <x:c r="D635" s="14" t="s">
        <x:v>77</x:v>
      </x:c>
      <x:c r="E635" s="15">
        <x:v>43194.5291999653</x:v>
      </x:c>
      <x:c r="F635" t="s">
        <x:v>82</x:v>
      </x:c>
      <x:c r="G635" s="6">
        <x:v>187.365632584765</x:v>
      </x:c>
      <x:c r="H635" t="s">
        <x:v>83</x:v>
      </x:c>
      <x:c r="I635" s="6">
        <x:v>31.4515856709404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20.071</x:v>
      </x:c>
      <x:c r="R635" s="8">
        <x:v>134883.705092338</x:v>
      </x:c>
      <x:c r="S635" s="12">
        <x:v>227409.472143577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608480</x:v>
      </x:c>
      <x:c r="B636" s="1">
        <x:v>43209.5094275116</x:v>
      </x:c>
      <x:c r="C636" s="6">
        <x:v>10.5653395066667</x:v>
      </x:c>
      <x:c r="D636" s="14" t="s">
        <x:v>77</x:v>
      </x:c>
      <x:c r="E636" s="15">
        <x:v>43194.5291999653</x:v>
      </x:c>
      <x:c r="F636" t="s">
        <x:v>82</x:v>
      </x:c>
      <x:c r="G636" s="6">
        <x:v>187.336872215822</x:v>
      </x:c>
      <x:c r="H636" t="s">
        <x:v>83</x:v>
      </x:c>
      <x:c r="I636" s="6">
        <x:v>31.4535441160124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20.072</x:v>
      </x:c>
      <x:c r="R636" s="8">
        <x:v>134887.324163272</x:v>
      </x:c>
      <x:c r="S636" s="12">
        <x:v>227411.080194059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608487</x:v>
      </x:c>
      <x:c r="B637" s="1">
        <x:v>43209.5094391204</x:v>
      </x:c>
      <x:c r="C637" s="6">
        <x:v>10.58202386</x:v>
      </x:c>
      <x:c r="D637" s="14" t="s">
        <x:v>77</x:v>
      </x:c>
      <x:c r="E637" s="15">
        <x:v>43194.5291999653</x:v>
      </x:c>
      <x:c r="F637" t="s">
        <x:v>82</x:v>
      </x:c>
      <x:c r="G637" s="6">
        <x:v>187.433487411006</x:v>
      </x:c>
      <x:c r="H637" t="s">
        <x:v>83</x:v>
      </x:c>
      <x:c r="I637" s="6">
        <x:v>31.4316698560315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20.074</x:v>
      </x:c>
      <x:c r="R637" s="8">
        <x:v>134901.886443214</x:v>
      </x:c>
      <x:c r="S637" s="12">
        <x:v>227423.198040751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608497</x:v>
      </x:c>
      <x:c r="B638" s="1">
        <x:v>43209.5094503472</x:v>
      </x:c>
      <x:c r="C638" s="6">
        <x:v>10.5981913783333</x:v>
      </x:c>
      <x:c r="D638" s="14" t="s">
        <x:v>77</x:v>
      </x:c>
      <x:c r="E638" s="15">
        <x:v>43194.5291999653</x:v>
      </x:c>
      <x:c r="F638" t="s">
        <x:v>82</x:v>
      </x:c>
      <x:c r="G638" s="6">
        <x:v>187.341013884556</x:v>
      </x:c>
      <x:c r="H638" t="s">
        <x:v>83</x:v>
      </x:c>
      <x:c r="I638" s="6">
        <x:v>31.4528511276249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20.072</x:v>
      </x:c>
      <x:c r="R638" s="8">
        <x:v>134900.965343535</x:v>
      </x:c>
      <x:c r="S638" s="12">
        <x:v>227418.624626764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608508</x:v>
      </x:c>
      <x:c r="B639" s="1">
        <x:v>43209.5094623843</x:v>
      </x:c>
      <x:c r="C639" s="6">
        <x:v>10.615542345</x:v>
      </x:c>
      <x:c r="D639" s="14" t="s">
        <x:v>77</x:v>
      </x:c>
      <x:c r="E639" s="15">
        <x:v>43194.5291999653</x:v>
      </x:c>
      <x:c r="F639" t="s">
        <x:v>82</x:v>
      </x:c>
      <x:c r="G639" s="6">
        <x:v>187.330082946043</x:v>
      </x:c>
      <x:c r="H639" t="s">
        <x:v>83</x:v>
      </x:c>
      <x:c r="I639" s="6">
        <x:v>31.4518267102717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20.073</x:v>
      </x:c>
      <x:c r="R639" s="8">
        <x:v>134915.136609027</x:v>
      </x:c>
      <x:c r="S639" s="12">
        <x:v>227425.216361805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608516</x:v>
      </x:c>
      <x:c r="B640" s="1">
        <x:v>43209.5094736921</x:v>
      </x:c>
      <x:c r="C640" s="6">
        <x:v>10.631843295</x:v>
      </x:c>
      <x:c r="D640" s="14" t="s">
        <x:v>77</x:v>
      </x:c>
      <x:c r="E640" s="15">
        <x:v>43194.5291999653</x:v>
      </x:c>
      <x:c r="F640" t="s">
        <x:v>82</x:v>
      </x:c>
      <x:c r="G640" s="6">
        <x:v>187.386899544774</x:v>
      </x:c>
      <x:c r="H640" t="s">
        <x:v>83</x:v>
      </x:c>
      <x:c r="I640" s="6">
        <x:v>31.4366111364402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20.075</x:v>
      </x:c>
      <x:c r="R640" s="8">
        <x:v>134920.691268204</x:v>
      </x:c>
      <x:c r="S640" s="12">
        <x:v>227412.60450183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608530</x:v>
      </x:c>
      <x:c r="B641" s="1">
        <x:v>43209.5094850694</x:v>
      </x:c>
      <x:c r="C641" s="6">
        <x:v>10.6482274916667</x:v>
      </x:c>
      <x:c r="D641" s="14" t="s">
        <x:v>77</x:v>
      </x:c>
      <x:c r="E641" s="15">
        <x:v>43194.5291999653</x:v>
      </x:c>
      <x:c r="F641" t="s">
        <x:v>82</x:v>
      </x:c>
      <x:c r="G641" s="6">
        <x:v>187.356702101676</x:v>
      </x:c>
      <x:c r="H641" t="s">
        <x:v>83</x:v>
      </x:c>
      <x:c r="I641" s="6">
        <x:v>31.4388106111601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20.076</x:v>
      </x:c>
      <x:c r="R641" s="8">
        <x:v>134918.877108376</x:v>
      </x:c>
      <x:c r="S641" s="12">
        <x:v>227413.658476016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608541</x:v>
      </x:c>
      <x:c r="B642" s="1">
        <x:v>43209.5094969907</x:v>
      </x:c>
      <x:c r="C642" s="6">
        <x:v>10.6653784383333</x:v>
      </x:c>
      <x:c r="D642" s="14" t="s">
        <x:v>77</x:v>
      </x:c>
      <x:c r="E642" s="15">
        <x:v>43194.5291999653</x:v>
      </x:c>
      <x:c r="F642" t="s">
        <x:v>82</x:v>
      </x:c>
      <x:c r="G642" s="6">
        <x:v>187.2850341964</x:v>
      </x:c>
      <x:c r="H642" t="s">
        <x:v>83</x:v>
      </x:c>
      <x:c r="I642" s="6">
        <x:v>31.4422454101837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20.079</x:v>
      </x:c>
      <x:c r="R642" s="8">
        <x:v>134922.31571086</x:v>
      </x:c>
      <x:c r="S642" s="12">
        <x:v>227417.649455843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608545</x:v>
      </x:c>
      <x:c r="B643" s="1">
        <x:v>43209.5095084491</x:v>
      </x:c>
      <x:c r="C643" s="6">
        <x:v>10.6818626916667</x:v>
      </x:c>
      <x:c r="D643" s="14" t="s">
        <x:v>77</x:v>
      </x:c>
      <x:c r="E643" s="15">
        <x:v>43194.5291999653</x:v>
      </x:c>
      <x:c r="F643" t="s">
        <x:v>82</x:v>
      </x:c>
      <x:c r="G643" s="6">
        <x:v>187.331499012343</x:v>
      </x:c>
      <x:c r="H643" t="s">
        <x:v>83</x:v>
      </x:c>
      <x:c r="I643" s="6">
        <x:v>31.4430287858922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20.076</x:v>
      </x:c>
      <x:c r="R643" s="8">
        <x:v>134928.448472942</x:v>
      </x:c>
      <x:c r="S643" s="12">
        <x:v>227420.055729708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608561</x:v>
      </x:c>
      <x:c r="B644" s="1">
        <x:v>43209.5095197917</x:v>
      </x:c>
      <x:c r="C644" s="6">
        <x:v>10.6982136166667</x:v>
      </x:c>
      <x:c r="D644" s="14" t="s">
        <x:v>77</x:v>
      </x:c>
      <x:c r="E644" s="15">
        <x:v>43194.5291999653</x:v>
      </x:c>
      <x:c r="F644" t="s">
        <x:v>82</x:v>
      </x:c>
      <x:c r="G644" s="6">
        <x:v>187.181916278886</x:v>
      </x:c>
      <x:c r="H644" t="s">
        <x:v>83</x:v>
      </x:c>
      <x:c r="I644" s="6">
        <x:v>31.4595098480509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20.079</x:v>
      </x:c>
      <x:c r="R644" s="8">
        <x:v>134925.873281147</x:v>
      </x:c>
      <x:c r="S644" s="12">
        <x:v>227411.810606356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608565</x:v>
      </x:c>
      <x:c r="B645" s="1">
        <x:v>43209.5095316319</x:v>
      </x:c>
      <x:c r="C645" s="6">
        <x:v>10.7152645883333</x:v>
      </x:c>
      <x:c r="D645" s="14" t="s">
        <x:v>77</x:v>
      </x:c>
      <x:c r="E645" s="15">
        <x:v>43194.5291999653</x:v>
      </x:c>
      <x:c r="F645" t="s">
        <x:v>82</x:v>
      </x:c>
      <x:c r="G645" s="6">
        <x:v>187.177296811879</x:v>
      </x:c>
      <x:c r="H645" t="s">
        <x:v>83</x:v>
      </x:c>
      <x:c r="I645" s="6">
        <x:v>31.45743087962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20.08</x:v>
      </x:c>
      <x:c r="R645" s="8">
        <x:v>134936.256020328</x:v>
      </x:c>
      <x:c r="S645" s="12">
        <x:v>227417.050236059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608577</x:v>
      </x:c>
      <x:c r="B646" s="1">
        <x:v>43209.5095432523</x:v>
      </x:c>
      <x:c r="C646" s="6">
        <x:v>10.7319654733333</x:v>
      </x:c>
      <x:c r="D646" s="14" t="s">
        <x:v>77</x:v>
      </x:c>
      <x:c r="E646" s="15">
        <x:v>43194.5291999653</x:v>
      </x:c>
      <x:c r="F646" t="s">
        <x:v>82</x:v>
      </x:c>
      <x:c r="G646" s="6">
        <x:v>187.221492553381</x:v>
      </x:c>
      <x:c r="H646" t="s">
        <x:v>83</x:v>
      </x:c>
      <x:c r="I646" s="6">
        <x:v>31.4443243691971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20.082</x:v>
      </x:c>
      <x:c r="R646" s="8">
        <x:v>134944.273336928</x:v>
      </x:c>
      <x:c r="S646" s="12">
        <x:v>227425.148591064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608589</x:v>
      </x:c>
      <x:c r="B647" s="1">
        <x:v>43209.5095546644</x:v>
      </x:c>
      <x:c r="C647" s="6">
        <x:v>10.7484497616667</x:v>
      </x:c>
      <x:c r="D647" s="14" t="s">
        <x:v>77</x:v>
      </x:c>
      <x:c r="E647" s="15">
        <x:v>43194.5291999653</x:v>
      </x:c>
      <x:c r="F647" t="s">
        <x:v>82</x:v>
      </x:c>
      <x:c r="G647" s="6">
        <x:v>187.293543851155</x:v>
      </x:c>
      <x:c r="H647" t="s">
        <x:v>83</x:v>
      </x:c>
      <x:c r="I647" s="6">
        <x:v>31.43796697685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20.08</x:v>
      </x:c>
      <x:c r="R647" s="8">
        <x:v>134950.223616151</x:v>
      </x:c>
      <x:c r="S647" s="12">
        <x:v>227416.59814371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608596</x:v>
      </x:c>
      <x:c r="B648" s="1">
        <x:v>43209.5095660532</x:v>
      </x:c>
      <x:c r="C648" s="6">
        <x:v>10.7648006866667</x:v>
      </x:c>
      <x:c r="D648" s="14" t="s">
        <x:v>77</x:v>
      </x:c>
      <x:c r="E648" s="15">
        <x:v>43194.5291999653</x:v>
      </x:c>
      <x:c r="F648" t="s">
        <x:v>82</x:v>
      </x:c>
      <x:c r="G648" s="6">
        <x:v>187.192051801795</x:v>
      </x:c>
      <x:c r="H648" t="s">
        <x:v>83</x:v>
      </x:c>
      <x:c r="I648" s="6">
        <x:v>31.4549602231614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20.08</x:v>
      </x:c>
      <x:c r="R648" s="8">
        <x:v>134969.045716651</x:v>
      </x:c>
      <x:c r="S648" s="12">
        <x:v>227416.193053556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608610</x:v>
      </x:c>
      <x:c r="B649" s="1">
        <x:v>43209.5095776273</x:v>
      </x:c>
      <x:c r="C649" s="6">
        <x:v>10.7815182766667</x:v>
      </x:c>
      <x:c r="D649" s="14" t="s">
        <x:v>77</x:v>
      </x:c>
      <x:c r="E649" s="15">
        <x:v>43194.5291999653</x:v>
      </x:c>
      <x:c r="F649" t="s">
        <x:v>82</x:v>
      </x:c>
      <x:c r="G649" s="6">
        <x:v>187.108031859956</x:v>
      </x:c>
      <x:c r="H649" t="s">
        <x:v>83</x:v>
      </x:c>
      <x:c r="I649" s="6">
        <x:v>31.4604740077612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20.083</x:v>
      </x:c>
      <x:c r="R649" s="8">
        <x:v>134977.055107622</x:v>
      </x:c>
      <x:c r="S649" s="12">
        <x:v>227420.609641555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608621</x:v>
      </x:c>
      <x:c r="B650" s="1">
        <x:v>43209.5095895023</x:v>
      </x:c>
      <x:c r="C650" s="6">
        <x:v>10.7986192366667</x:v>
      </x:c>
      <x:c r="D650" s="14" t="s">
        <x:v>77</x:v>
      </x:c>
      <x:c r="E650" s="15">
        <x:v>43194.5291999653</x:v>
      </x:c>
      <x:c r="F650" t="s">
        <x:v>82</x:v>
      </x:c>
      <x:c r="G650" s="6">
        <x:v>187.188688447655</x:v>
      </x:c>
      <x:c r="H650" t="s">
        <x:v>83</x:v>
      </x:c>
      <x:c r="I650" s="6">
        <x:v>31.4542069746035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20.081</x:v>
      </x:c>
      <x:c r="R650" s="8">
        <x:v>134979.463028425</x:v>
      </x:c>
      <x:c r="S650" s="12">
        <x:v>227412.455575592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608631</x:v>
      </x:c>
      <x:c r="B651" s="1">
        <x:v>43209.5096012731</x:v>
      </x:c>
      <x:c r="C651" s="6">
        <x:v>10.81557021</x:v>
      </x:c>
      <x:c r="D651" s="14" t="s">
        <x:v>77</x:v>
      </x:c>
      <x:c r="E651" s="15">
        <x:v>43194.5291999653</x:v>
      </x:c>
      <x:c r="F651" t="s">
        <x:v>82</x:v>
      </x:c>
      <x:c r="G651" s="6">
        <x:v>187.164930884474</x:v>
      </x:c>
      <x:c r="H651" t="s">
        <x:v>83</x:v>
      </x:c>
      <x:c r="I651" s="6">
        <x:v>31.4496272270126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20.084</x:v>
      </x:c>
      <x:c r="R651" s="8">
        <x:v>134986.412729054</x:v>
      </x:c>
      <x:c r="S651" s="12">
        <x:v>227411.235459528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608637</x:v>
      </x:c>
      <x:c r="B652" s="1">
        <x:v>43209.5096129977</x:v>
      </x:c>
      <x:c r="C652" s="6">
        <x:v>10.8324544316667</x:v>
      </x:c>
      <x:c r="D652" s="14" t="s">
        <x:v>77</x:v>
      </x:c>
      <x:c r="E652" s="15">
        <x:v>43194.5291999653</x:v>
      </x:c>
      <x:c r="F652" t="s">
        <x:v>82</x:v>
      </x:c>
      <x:c r="G652" s="6">
        <x:v>187.110484345754</x:v>
      </x:c>
      <x:c r="H652" t="s">
        <x:v>83</x:v>
      </x:c>
      <x:c r="I652" s="6">
        <x:v>31.4473373555634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20.088</x:v>
      </x:c>
      <x:c r="R652" s="8">
        <x:v>135002.02470266</x:v>
      </x:c>
      <x:c r="S652" s="12">
        <x:v>227410.48364986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608647</x:v>
      </x:c>
      <x:c r="B653" s="1">
        <x:v>43209.5096243056</x:v>
      </x:c>
      <x:c r="C653" s="6">
        <x:v>10.8487053716667</x:v>
      </x:c>
      <x:c r="D653" s="14" t="s">
        <x:v>77</x:v>
      </x:c>
      <x:c r="E653" s="15">
        <x:v>43194.5291999653</x:v>
      </x:c>
      <x:c r="F653" t="s">
        <x:v>82</x:v>
      </x:c>
      <x:c r="G653" s="6">
        <x:v>187.075062116254</x:v>
      </x:c>
      <x:c r="H653" t="s">
        <x:v>83</x:v>
      </x:c>
      <x:c r="I653" s="6">
        <x:v>31.4532729466259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20.088</x:v>
      </x:c>
      <x:c r="R653" s="8">
        <x:v>135000.583153803</x:v>
      </x:c>
      <x:c r="S653" s="12">
        <x:v>227414.012090535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608662</x:v>
      </x:c>
      <x:c r="B654" s="1">
        <x:v>43209.5096356481</x:v>
      </x:c>
      <x:c r="C654" s="6">
        <x:v>10.8650562616667</x:v>
      </x:c>
      <x:c r="D654" s="14" t="s">
        <x:v>77</x:v>
      </x:c>
      <x:c r="E654" s="15">
        <x:v>43194.5291999653</x:v>
      </x:c>
      <x:c r="F654" t="s">
        <x:v>82</x:v>
      </x:c>
      <x:c r="G654" s="6">
        <x:v>187.043837939779</x:v>
      </x:c>
      <x:c r="H654" t="s">
        <x:v>83</x:v>
      </x:c>
      <x:c r="I654" s="6">
        <x:v>31.4556532119841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20.089</x:v>
      </x:c>
      <x:c r="R654" s="8">
        <x:v>135014.015071503</x:v>
      </x:c>
      <x:c r="S654" s="12">
        <x:v>227403.233044759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608668</x:v>
      </x:c>
      <x:c r="B655" s="1">
        <x:v>43209.5096472569</x:v>
      </x:c>
      <x:c r="C655" s="6">
        <x:v>10.881757205</x:v>
      </x:c>
      <x:c r="D655" s="14" t="s">
        <x:v>77</x:v>
      </x:c>
      <x:c r="E655" s="15">
        <x:v>43194.5291999653</x:v>
      </x:c>
      <x:c r="F655" t="s">
        <x:v>82</x:v>
      </x:c>
      <x:c r="G655" s="6">
        <x:v>187.069547659681</x:v>
      </x:c>
      <x:c r="H655" t="s">
        <x:v>83</x:v>
      </x:c>
      <x:c r="I655" s="6">
        <x:v>31.4513446316259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20.089</x:v>
      </x:c>
      <x:c r="R655" s="8">
        <x:v>135017.168248951</x:v>
      </x:c>
      <x:c r="S655" s="12">
        <x:v>227406.18119864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608675</x:v>
      </x:c>
      <x:c r="B656" s="1">
        <x:v>43209.5096591088</x:v>
      </x:c>
      <x:c r="C656" s="6">
        <x:v>10.8987914833333</x:v>
      </x:c>
      <x:c r="D656" s="14" t="s">
        <x:v>77</x:v>
      </x:c>
      <x:c r="E656" s="15">
        <x:v>43194.5291999653</x:v>
      </x:c>
      <x:c r="F656" t="s">
        <x:v>82</x:v>
      </x:c>
      <x:c r="G656" s="6">
        <x:v>186.973508288737</x:v>
      </x:c>
      <x:c r="H656" t="s">
        <x:v>83</x:v>
      </x:c>
      <x:c r="I656" s="6">
        <x:v>31.4516459307711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20.094</x:v>
      </x:c>
      <x:c r="R656" s="8">
        <x:v>135031.643903377</x:v>
      </x:c>
      <x:c r="S656" s="12">
        <x:v>227417.487889556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608686</x:v>
      </x:c>
      <x:c r="B657" s="1">
        <x:v>43209.5096706829</x:v>
      </x:c>
      <x:c r="C657" s="6">
        <x:v>10.9154590633333</x:v>
      </x:c>
      <x:c r="D657" s="14" t="s">
        <x:v>77</x:v>
      </x:c>
      <x:c r="E657" s="15">
        <x:v>43194.5291999653</x:v>
      </x:c>
      <x:c r="F657" t="s">
        <x:v>82</x:v>
      </x:c>
      <x:c r="G657" s="6">
        <x:v>187.05696453924</x:v>
      </x:c>
      <x:c r="H657" t="s">
        <x:v>83</x:v>
      </x:c>
      <x:c r="I657" s="6">
        <x:v>31.4433602141321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20.092</x:v>
      </x:c>
      <x:c r="R657" s="8">
        <x:v>135039.595982306</x:v>
      </x:c>
      <x:c r="S657" s="12">
        <x:v>227403.055000291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608700</x:v>
      </x:c>
      <x:c r="B658" s="1">
        <x:v>43209.5096820255</x:v>
      </x:c>
      <x:c r="C658" s="6">
        <x:v>10.9318433166667</x:v>
      </x:c>
      <x:c r="D658" s="14" t="s">
        <x:v>77</x:v>
      </x:c>
      <x:c r="E658" s="15">
        <x:v>43194.5291999653</x:v>
      </x:c>
      <x:c r="F658" t="s">
        <x:v>82</x:v>
      </x:c>
      <x:c r="G658" s="6">
        <x:v>187.059539344688</x:v>
      </x:c>
      <x:c r="H658" t="s">
        <x:v>83</x:v>
      </x:c>
      <x:c r="I658" s="6">
        <x:v>31.4400760630224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20.093</x:v>
      </x:c>
      <x:c r="R658" s="8">
        <x:v>135045.541189697</x:v>
      </x:c>
      <x:c r="S658" s="12">
        <x:v>227412.75379246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608712</x:v>
      </x:c>
      <x:c r="B659" s="1">
        <x:v>43209.5096937153</x:v>
      </x:c>
      <x:c r="C659" s="6">
        <x:v>10.9486276116667</x:v>
      </x:c>
      <x:c r="D659" s="14" t="s">
        <x:v>77</x:v>
      </x:c>
      <x:c r="E659" s="15">
        <x:v>43194.5291999653</x:v>
      </x:c>
      <x:c r="F659" t="s">
        <x:v>82</x:v>
      </x:c>
      <x:c r="G659" s="6">
        <x:v>186.949012785362</x:v>
      </x:c>
      <x:c r="H659" t="s">
        <x:v>83</x:v>
      </x:c>
      <x:c r="I659" s="6">
        <x:v>31.4515856709404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20.096</x:v>
      </x:c>
      <x:c r="R659" s="8">
        <x:v>135058.118624573</x:v>
      </x:c>
      <x:c r="S659" s="12">
        <x:v>227411.224177632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608718</x:v>
      </x:c>
      <x:c r="B660" s="1">
        <x:v>43209.5097055556</x:v>
      </x:c>
      <x:c r="C660" s="6">
        <x:v>10.9657118883333</x:v>
      </x:c>
      <x:c r="D660" s="14" t="s">
        <x:v>77</x:v>
      </x:c>
      <x:c r="E660" s="15">
        <x:v>43194.5291999653</x:v>
      </x:c>
      <x:c r="F660" t="s">
        <x:v>82</x:v>
      </x:c>
      <x:c r="G660" s="6">
        <x:v>186.969855546124</x:v>
      </x:c>
      <x:c r="H660" t="s">
        <x:v>83</x:v>
      </x:c>
      <x:c r="I660" s="6">
        <x:v>31.4480906025778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20.096</x:v>
      </x:c>
      <x:c r="R660" s="8">
        <x:v>135074.318798077</x:v>
      </x:c>
      <x:c r="S660" s="12">
        <x:v>227404.295620694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608727</x:v>
      </x:c>
      <x:c r="B661" s="1">
        <x:v>43209.5097165857</x:v>
      </x:c>
      <x:c r="C661" s="6">
        <x:v>10.98159614</x:v>
      </x:c>
      <x:c r="D661" s="14" t="s">
        <x:v>77</x:v>
      </x:c>
      <x:c r="E661" s="15">
        <x:v>43194.5291999653</x:v>
      </x:c>
      <x:c r="F661" t="s">
        <x:v>82</x:v>
      </x:c>
      <x:c r="G661" s="6">
        <x:v>187.013453967856</x:v>
      </x:c>
      <x:c r="H661" t="s">
        <x:v>83</x:v>
      </x:c>
      <x:c r="I661" s="6">
        <x:v>31.4350745179713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20.098</x:v>
      </x:c>
      <x:c r="R661" s="8">
        <x:v>135074.606621852</x:v>
      </x:c>
      <x:c r="S661" s="12">
        <x:v>227406.113332398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608736</x:v>
      </x:c>
      <x:c r="B662" s="1">
        <x:v>43209.5097280903</x:v>
      </x:c>
      <x:c r="C662" s="6">
        <x:v>10.99814704</x:v>
      </x:c>
      <x:c r="D662" s="14" t="s">
        <x:v>77</x:v>
      </x:c>
      <x:c r="E662" s="15">
        <x:v>43194.5291999653</x:v>
      </x:c>
      <x:c r="F662" t="s">
        <x:v>82</x:v>
      </x:c>
      <x:c r="G662" s="6">
        <x:v>186.991716978932</x:v>
      </x:c>
      <x:c r="H662" t="s">
        <x:v>83</x:v>
      </x:c>
      <x:c r="I662" s="6">
        <x:v>31.4472770958096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20.095</x:v>
      </x:c>
      <x:c r="R662" s="8">
        <x:v>135081.76154237</x:v>
      </x:c>
      <x:c r="S662" s="12">
        <x:v>227411.906621088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608747</x:v>
      </x:c>
      <x:c r="B663" s="1">
        <x:v>43209.5097397801</x:v>
      </x:c>
      <x:c r="C663" s="6">
        <x:v>11.01496464</x:v>
      </x:c>
      <x:c r="D663" s="14" t="s">
        <x:v>77</x:v>
      </x:c>
      <x:c r="E663" s="15">
        <x:v>43194.5291999653</x:v>
      </x:c>
      <x:c r="F663" t="s">
        <x:v>82</x:v>
      </x:c>
      <x:c r="G663" s="6">
        <x:v>186.905286254686</x:v>
      </x:c>
      <x:c r="H663" t="s">
        <x:v>83</x:v>
      </x:c>
      <x:c r="I663" s="6">
        <x:v>31.4617695978081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20.095</x:v>
      </x:c>
      <x:c r="R663" s="8">
        <x:v>135094.103803368</x:v>
      </x:c>
      <x:c r="S663" s="12">
        <x:v>227413.09684995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608757</x:v>
      </x:c>
      <x:c r="B664" s="1">
        <x:v>43209.5097513889</x:v>
      </x:c>
      <x:c r="C664" s="6">
        <x:v>11.03173224</x:v>
      </x:c>
      <x:c r="D664" s="14" t="s">
        <x:v>77</x:v>
      </x:c>
      <x:c r="E664" s="15">
        <x:v>43194.5291999653</x:v>
      </x:c>
      <x:c r="F664" t="s">
        <x:v>82</x:v>
      </x:c>
      <x:c r="G664" s="6">
        <x:v>186.824426177236</x:v>
      </x:c>
      <x:c r="H664" t="s">
        <x:v>83</x:v>
      </x:c>
      <x:c r="I664" s="6">
        <x:v>31.4610766077208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20.1</x:v>
      </x:c>
      <x:c r="R664" s="8">
        <x:v>135092.913813499</x:v>
      </x:c>
      <x:c r="S664" s="12">
        <x:v>227406.000288931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608773</x:v>
      </x:c>
      <x:c r="B665" s="1">
        <x:v>43209.5097633449</x:v>
      </x:c>
      <x:c r="C665" s="6">
        <x:v>11.0489498566667</x:v>
      </x:c>
      <x:c r="D665" s="14" t="s">
        <x:v>77</x:v>
      </x:c>
      <x:c r="E665" s="15">
        <x:v>43194.5291999653</x:v>
      </x:c>
      <x:c r="F665" t="s">
        <x:v>82</x:v>
      </x:c>
      <x:c r="G665" s="6">
        <x:v>186.759270308648</x:v>
      </x:c>
      <x:c r="H665" t="s">
        <x:v>83</x:v>
      </x:c>
      <x:c r="I665" s="6">
        <x:v>31.4634568786196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20.103</x:v>
      </x:c>
      <x:c r="R665" s="8">
        <x:v>135095.542074605</x:v>
      </x:c>
      <x:c r="S665" s="12">
        <x:v>227406.544639787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608780</x:v>
      </x:c>
      <x:c r="B666" s="1">
        <x:v>43209.5097748032</x:v>
      </x:c>
      <x:c r="C666" s="6">
        <x:v>11.0654341216667</x:v>
      </x:c>
      <x:c r="D666" s="14" t="s">
        <x:v>77</x:v>
      </x:c>
      <x:c r="E666" s="15">
        <x:v>43194.5291999653</x:v>
      </x:c>
      <x:c r="F666" t="s">
        <x:v>82</x:v>
      </x:c>
      <x:c r="G666" s="6">
        <x:v>186.839085659455</x:v>
      </x:c>
      <x:c r="H666" t="s">
        <x:v>83</x:v>
      </x:c>
      <x:c r="I666" s="6">
        <x:v>31.4614682977526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20.099</x:v>
      </x:c>
      <x:c r="R666" s="8">
        <x:v>135106.068273403</x:v>
      </x:c>
      <x:c r="S666" s="12">
        <x:v>227408.141349678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608788</x:v>
      </x:c>
      <x:c r="B667" s="1">
        <x:v>43209.5097864236</x:v>
      </x:c>
      <x:c r="C667" s="6">
        <x:v>11.0821850633333</x:v>
      </x:c>
      <x:c r="D667" s="14" t="s">
        <x:v>77</x:v>
      </x:c>
      <x:c r="E667" s="15">
        <x:v>43194.5291999653</x:v>
      </x:c>
      <x:c r="F667" t="s">
        <x:v>82</x:v>
      </x:c>
      <x:c r="G667" s="6">
        <x:v>186.908186262325</x:v>
      </x:c>
      <x:c r="H667" t="s">
        <x:v>83</x:v>
      </x:c>
      <x:c r="I667" s="6">
        <x:v>31.44417371995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20.101</x:v>
      </x:c>
      <x:c r="R667" s="8">
        <x:v>135107.359721054</x:v>
      </x:c>
      <x:c r="S667" s="12">
        <x:v>227402.855488157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608795</x:v>
      </x:c>
      <x:c r="B668" s="1">
        <x:v>43209.5097979977</x:v>
      </x:c>
      <x:c r="C668" s="6">
        <x:v>11.0988359366667</x:v>
      </x:c>
      <x:c r="D668" s="14" t="s">
        <x:v>77</x:v>
      </x:c>
      <x:c r="E668" s="15">
        <x:v>43194.5291999653</x:v>
      </x:c>
      <x:c r="F668" t="s">
        <x:v>82</x:v>
      </x:c>
      <x:c r="G668" s="6">
        <x:v>186.849167272718</x:v>
      </x:c>
      <x:c r="H668" t="s">
        <x:v>83</x:v>
      </x:c>
      <x:c r="I668" s="6">
        <x:v>31.4496874868082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20.102</x:v>
      </x:c>
      <x:c r="R668" s="8">
        <x:v>135120.795445976</x:v>
      </x:c>
      <x:c r="S668" s="12">
        <x:v>227416.405047968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608812</x:v>
      </x:c>
      <x:c r="B669" s="1">
        <x:v>43209.5098094097</x:v>
      </x:c>
      <x:c r="C669" s="6">
        <x:v>11.1152535316667</x:v>
      </x:c>
      <x:c r="D669" s="14" t="s">
        <x:v>77</x:v>
      </x:c>
      <x:c r="E669" s="15">
        <x:v>43194.5291999653</x:v>
      </x:c>
      <x:c r="F669" t="s">
        <x:v>82</x:v>
      </x:c>
      <x:c r="G669" s="6">
        <x:v>186.799960422832</x:v>
      </x:c>
      <x:c r="H669" t="s">
        <x:v>83</x:v>
      </x:c>
      <x:c r="I669" s="6">
        <x:v>31.4594797180648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20.102</x:v>
      </x:c>
      <x:c r="R669" s="8">
        <x:v>135123.585879917</x:v>
      </x:c>
      <x:c r="S669" s="12">
        <x:v>227403.583476912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608816</x:v>
      </x:c>
      <x:c r="B670" s="1">
        <x:v>43209.5098212153</x:v>
      </x:c>
      <x:c r="C670" s="6">
        <x:v>11.1322711983333</x:v>
      </x:c>
      <x:c r="D670" s="14" t="s">
        <x:v>77</x:v>
      </x:c>
      <x:c r="E670" s="15">
        <x:v>43194.5291999653</x:v>
      </x:c>
      <x:c r="F670" t="s">
        <x:v>82</x:v>
      </x:c>
      <x:c r="G670" s="6">
        <x:v>186.835761565894</x:v>
      </x:c>
      <x:c r="H670" t="s">
        <x:v>83</x:v>
      </x:c>
      <x:c r="I670" s="6">
        <x:v>31.4506215137867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20.103</x:v>
      </x:c>
      <x:c r="R670" s="8">
        <x:v>135131.489249949</x:v>
      </x:c>
      <x:c r="S670" s="12">
        <x:v>227403.489508796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608831</x:v>
      </x:c>
      <x:c r="B671" s="1">
        <x:v>43209.5098327199</x:v>
      </x:c>
      <x:c r="C671" s="6">
        <x:v>11.1488220983333</x:v>
      </x:c>
      <x:c r="D671" s="14" t="s">
        <x:v>77</x:v>
      </x:c>
      <x:c r="E671" s="15">
        <x:v>43194.5291999653</x:v>
      </x:c>
      <x:c r="F671" t="s">
        <x:v>82</x:v>
      </x:c>
      <x:c r="G671" s="6">
        <x:v>186.843078494906</x:v>
      </x:c>
      <x:c r="H671" t="s">
        <x:v>83</x:v>
      </x:c>
      <x:c r="I671" s="6">
        <x:v>31.4421550206903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20.105</x:v>
      </x:c>
      <x:c r="R671" s="8">
        <x:v>135132.013876485</x:v>
      </x:c>
      <x:c r="S671" s="12">
        <x:v>227400.546961036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608839</x:v>
      </x:c>
      <x:c r="B672" s="1">
        <x:v>43209.5098441319</x:v>
      </x:c>
      <x:c r="C672" s="6">
        <x:v>11.165256375</x:v>
      </x:c>
      <x:c r="D672" s="14" t="s">
        <x:v>77</x:v>
      </x:c>
      <x:c r="E672" s="15">
        <x:v>43194.5291999653</x:v>
      </x:c>
      <x:c r="F672" t="s">
        <x:v>82</x:v>
      </x:c>
      <x:c r="G672" s="6">
        <x:v>186.920579171991</x:v>
      </x:c>
      <x:c r="H672" t="s">
        <x:v>83</x:v>
      </x:c>
      <x:c r="I672" s="6">
        <x:v>31.4335379002073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20.104</x:v>
      </x:c>
      <x:c r="R672" s="8">
        <x:v>135143.168295032</x:v>
      </x:c>
      <x:c r="S672" s="12">
        <x:v>227412.143334493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608851</x:v>
      </x:c>
      <x:c r="B673" s="1">
        <x:v>43209.5098554745</x:v>
      </x:c>
      <x:c r="C673" s="6">
        <x:v>11.1816072766667</x:v>
      </x:c>
      <x:c r="D673" s="14" t="s">
        <x:v>77</x:v>
      </x:c>
      <x:c r="E673" s="15">
        <x:v>43194.5291999653</x:v>
      </x:c>
      <x:c r="F673" t="s">
        <x:v>82</x:v>
      </x:c>
      <x:c r="G673" s="6">
        <x:v>186.703726461717</x:v>
      </x:c>
      <x:c r="H673" t="s">
        <x:v>83</x:v>
      </x:c>
      <x:c r="I673" s="6">
        <x:v>31.4613779077408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20.107</x:v>
      </x:c>
      <x:c r="R673" s="8">
        <x:v>135147.898222909</x:v>
      </x:c>
      <x:c r="S673" s="12">
        <x:v>227412.145360237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608855</x:v>
      </x:c>
      <x:c r="B674" s="1">
        <x:v>43209.5098672801</x:v>
      </x:c>
      <x:c r="C674" s="6">
        <x:v>11.1986082383333</x:v>
      </x:c>
      <x:c r="D674" s="14" t="s">
        <x:v>77</x:v>
      </x:c>
      <x:c r="E674" s="15">
        <x:v>43194.5291999653</x:v>
      </x:c>
      <x:c r="F674" t="s">
        <x:v>82</x:v>
      </x:c>
      <x:c r="G674" s="6">
        <x:v>186.661725383482</x:v>
      </x:c>
      <x:c r="H674" t="s">
        <x:v>83</x:v>
      </x:c>
      <x:c r="I674" s="6">
        <x:v>31.4668917028962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20.107</x:v>
      </x:c>
      <x:c r="R674" s="8">
        <x:v>135157.006940893</x:v>
      </x:c>
      <x:c r="S674" s="12">
        <x:v>227409.697493421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608872</x:v>
      </x:c>
      <x:c r="B675" s="1">
        <x:v>43209.5098787037</x:v>
      </x:c>
      <x:c r="C675" s="6">
        <x:v>11.2150257633333</x:v>
      </x:c>
      <x:c r="D675" s="14" t="s">
        <x:v>77</x:v>
      </x:c>
      <x:c r="E675" s="15">
        <x:v>43194.5291999653</x:v>
      </x:c>
      <x:c r="F675" t="s">
        <x:v>82</x:v>
      </x:c>
      <x:c r="G675" s="6">
        <x:v>186.783937833025</x:v>
      </x:c>
      <x:c r="H675" t="s">
        <x:v>83</x:v>
      </x:c>
      <x:c r="I675" s="6">
        <x:v>31.4564667207856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20.104</x:v>
      </x:c>
      <x:c r="R675" s="8">
        <x:v>135167.751997661</x:v>
      </x:c>
      <x:c r="S675" s="12">
        <x:v>227412.527632106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608881</x:v>
      </x:c>
      <x:c r="B676" s="1">
        <x:v>43209.509890162</x:v>
      </x:c>
      <x:c r="C676" s="6">
        <x:v>11.23154338</x:v>
      </x:c>
      <x:c r="D676" s="14" t="s">
        <x:v>77</x:v>
      </x:c>
      <x:c r="E676" s="15">
        <x:v>43194.5291999653</x:v>
      </x:c>
      <x:c r="F676" t="s">
        <x:v>82</x:v>
      </x:c>
      <x:c r="G676" s="6">
        <x:v>186.706631184351</x:v>
      </x:c>
      <x:c r="H676" t="s">
        <x:v>83</x:v>
      </x:c>
      <x:c r="I676" s="6">
        <x:v>31.4523389189094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20.11</x:v>
      </x:c>
      <x:c r="R676" s="8">
        <x:v>135161.919449317</x:v>
      </x:c>
      <x:c r="S676" s="12">
        <x:v>227406.381110403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608887</x:v>
      </x:c>
      <x:c r="B677" s="1">
        <x:v>43209.5099022338</x:v>
      </x:c>
      <x:c r="C677" s="6">
        <x:v>11.24892771</x:v>
      </x:c>
      <x:c r="D677" s="14" t="s">
        <x:v>77</x:v>
      </x:c>
      <x:c r="E677" s="15">
        <x:v>43194.5291999653</x:v>
      </x:c>
      <x:c r="F677" t="s">
        <x:v>82</x:v>
      </x:c>
      <x:c r="G677" s="6">
        <x:v>186.741915797191</x:v>
      </x:c>
      <x:c r="H677" t="s">
        <x:v>83</x:v>
      </x:c>
      <x:c r="I677" s="6">
        <x:v>31.4492656682582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20.109</x:v>
      </x:c>
      <x:c r="R677" s="8">
        <x:v>135165.771915869</x:v>
      </x:c>
      <x:c r="S677" s="12">
        <x:v>227405.763769592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608897</x:v>
      </x:c>
      <x:c r="B678" s="1">
        <x:v>43209.5099133912</x:v>
      </x:c>
      <x:c r="C678" s="6">
        <x:v>11.264961925</x:v>
      </x:c>
      <x:c r="D678" s="14" t="s">
        <x:v>77</x:v>
      </x:c>
      <x:c r="E678" s="15">
        <x:v>43194.5291999653</x:v>
      </x:c>
      <x:c r="F678" t="s">
        <x:v>82</x:v>
      </x:c>
      <x:c r="G678" s="6">
        <x:v>186.778354548888</x:v>
      </x:c>
      <x:c r="H678" t="s">
        <x:v>83</x:v>
      </x:c>
      <x:c r="I678" s="6">
        <x:v>31.4416126837828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20.109</x:v>
      </x:c>
      <x:c r="R678" s="8">
        <x:v>135175.088729973</x:v>
      </x:c>
      <x:c r="S678" s="12">
        <x:v>227415.597728974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608910</x:v>
      </x:c>
      <x:c r="B679" s="1">
        <x:v>43209.5099251968</x:v>
      </x:c>
      <x:c r="C679" s="6">
        <x:v>11.2819628516667</x:v>
      </x:c>
      <x:c r="D679" s="14" t="s">
        <x:v>77</x:v>
      </x:c>
      <x:c r="E679" s="15">
        <x:v>43194.5291999653</x:v>
      </x:c>
      <x:c r="F679" t="s">
        <x:v>82</x:v>
      </x:c>
      <x:c r="G679" s="6">
        <x:v>186.718969997386</x:v>
      </x:c>
      <x:c r="H679" t="s">
        <x:v>83</x:v>
      </x:c>
      <x:c r="I679" s="6">
        <x:v>31.4445654080068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20.112</x:v>
      </x:c>
      <x:c r="R679" s="8">
        <x:v>135181.644385528</x:v>
      </x:c>
      <x:c r="S679" s="12">
        <x:v>227412.045423056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608920</x:v>
      </x:c>
      <x:c r="B680" s="1">
        <x:v>43209.5099366088</x:v>
      </x:c>
      <x:c r="C680" s="6">
        <x:v>11.298447115</x:v>
      </x:c>
      <x:c r="D680" s="14" t="s">
        <x:v>77</x:v>
      </x:c>
      <x:c r="E680" s="15">
        <x:v>43194.5291999653</x:v>
      </x:c>
      <x:c r="F680" t="s">
        <x:v>82</x:v>
      </x:c>
      <x:c r="G680" s="6">
        <x:v>186.635043671967</x:v>
      </x:c>
      <x:c r="H680" t="s">
        <x:v>83</x:v>
      </x:c>
      <x:c r="I680" s="6">
        <x:v>31.4485726807561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20.115</x:v>
      </x:c>
      <x:c r="R680" s="8">
        <x:v>135184.840152443</x:v>
      </x:c>
      <x:c r="S680" s="12">
        <x:v>227403.867958233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608926</x:v>
      </x:c>
      <x:c r="B681" s="1">
        <x:v>43209.5099479977</x:v>
      </x:c>
      <x:c r="C681" s="6">
        <x:v>11.314831335</x:v>
      </x:c>
      <x:c r="D681" s="14" t="s">
        <x:v>77</x:v>
      </x:c>
      <x:c r="E681" s="15">
        <x:v>43194.5291999653</x:v>
      </x:c>
      <x:c r="F681" t="s">
        <x:v>82</x:v>
      </x:c>
      <x:c r="G681" s="6">
        <x:v>186.763236810329</x:v>
      </x:c>
      <x:c r="H681" t="s">
        <x:v>83</x:v>
      </x:c>
      <x:c r="I681" s="6">
        <x:v>31.4314288181486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20.114</x:v>
      </x:c>
      <x:c r="R681" s="8">
        <x:v>135188.551915815</x:v>
      </x:c>
      <x:c r="S681" s="12">
        <x:v>227410.678508409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608943</x:v>
      </x:c>
      <x:c r="B682" s="1">
        <x:v>43209.5099598727</x:v>
      </x:c>
      <x:c r="C682" s="6">
        <x:v>11.33193234</x:v>
      </x:c>
      <x:c r="D682" s="14" t="s">
        <x:v>77</x:v>
      </x:c>
      <x:c r="E682" s="15">
        <x:v>43194.5291999653</x:v>
      </x:c>
      <x:c r="F682" t="s">
        <x:v>82</x:v>
      </x:c>
      <x:c r="G682" s="6">
        <x:v>186.596326787652</x:v>
      </x:c>
      <x:c r="H682" t="s">
        <x:v>83</x:v>
      </x:c>
      <x:c r="I682" s="6">
        <x:v>31.4623119379762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20.113</x:v>
      </x:c>
      <x:c r="R682" s="8">
        <x:v>135187.87720638</x:v>
      </x:c>
      <x:c r="S682" s="12">
        <x:v>227399.288238197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608949</x:v>
      </x:c>
      <x:c r="B683" s="1">
        <x:v>43209.5099711806</x:v>
      </x:c>
      <x:c r="C683" s="6">
        <x:v>11.348216585</x:v>
      </x:c>
      <x:c r="D683" s="14" t="s">
        <x:v>77</x:v>
      </x:c>
      <x:c r="E683" s="15">
        <x:v>43194.5291999653</x:v>
      </x:c>
      <x:c r="F683" t="s">
        <x:v>82</x:v>
      </x:c>
      <x:c r="G683" s="6">
        <x:v>186.537443036245</x:v>
      </x:c>
      <x:c r="H683" t="s">
        <x:v>83</x:v>
      </x:c>
      <x:c r="I683" s="6">
        <x:v>31.4608054377254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20.117</x:v>
      </x:c>
      <x:c r="R683" s="8">
        <x:v>135192.560174673</x:v>
      </x:c>
      <x:c r="S683" s="12">
        <x:v>227398.498210571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608958</x:v>
      </x:c>
      <x:c r="B684" s="1">
        <x:v>43209.5099827199</x:v>
      </x:c>
      <x:c r="C684" s="6">
        <x:v>11.3648508366667</x:v>
      </x:c>
      <x:c r="D684" s="14" t="s">
        <x:v>77</x:v>
      </x:c>
      <x:c r="E684" s="15">
        <x:v>43194.5291999653</x:v>
      </x:c>
      <x:c r="F684" t="s">
        <x:v>82</x:v>
      </x:c>
      <x:c r="G684" s="6">
        <x:v>186.668693189257</x:v>
      </x:c>
      <x:c r="H684" t="s">
        <x:v>83</x:v>
      </x:c>
      <x:c r="I684" s="6">
        <x:v>31.4473072256865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20.114</x:v>
      </x:c>
      <x:c r="R684" s="8">
        <x:v>135204.212674529</x:v>
      </x:c>
      <x:c r="S684" s="12">
        <x:v>227403.445091215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608969</x:v>
      </x:c>
      <x:c r="B685" s="1">
        <x:v>43209.5099943634</x:v>
      </x:c>
      <x:c r="C685" s="6">
        <x:v>11.381618425</x:v>
      </x:c>
      <x:c r="D685" s="14" t="s">
        <x:v>77</x:v>
      </x:c>
      <x:c r="E685" s="15">
        <x:v>43194.5291999653</x:v>
      </x:c>
      <x:c r="F685" t="s">
        <x:v>82</x:v>
      </x:c>
      <x:c r="G685" s="6">
        <x:v>186.648562732086</x:v>
      </x:c>
      <x:c r="H685" t="s">
        <x:v>83</x:v>
      </x:c>
      <x:c r="I685" s="6">
        <x:v>31.4449872259652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20.116</x:v>
      </x:c>
      <x:c r="R685" s="8">
        <x:v>135222.093194387</x:v>
      </x:c>
      <x:c r="S685" s="12">
        <x:v>227407.151424999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608979</x:v>
      </x:c>
      <x:c r="B686" s="1">
        <x:v>43209.5100060995</x:v>
      </x:c>
      <x:c r="C686" s="6">
        <x:v>11.3985026833333</x:v>
      </x:c>
      <x:c r="D686" s="14" t="s">
        <x:v>77</x:v>
      </x:c>
      <x:c r="E686" s="15">
        <x:v>43194.5291999653</x:v>
      </x:c>
      <x:c r="F686" t="s">
        <x:v>82</x:v>
      </x:c>
      <x:c r="G686" s="6">
        <x:v>186.565997601718</x:v>
      </x:c>
      <x:c r="H686" t="s">
        <x:v>83</x:v>
      </x:c>
      <x:c r="I686" s="6">
        <x:v>31.4474578750737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20.12</x:v>
      </x:c>
      <x:c r="R686" s="8">
        <x:v>135236.636920539</x:v>
      </x:c>
      <x:c r="S686" s="12">
        <x:v>227417.512780166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608992</x:v>
      </x:c>
      <x:c r="B687" s="1">
        <x:v>43209.5100175926</x:v>
      </x:c>
      <x:c r="C687" s="6">
        <x:v>11.41505364</x:v>
      </x:c>
      <x:c r="D687" s="14" t="s">
        <x:v>77</x:v>
      </x:c>
      <x:c r="E687" s="15">
        <x:v>43194.5291999653</x:v>
      </x:c>
      <x:c r="F687" t="s">
        <x:v>82</x:v>
      </x:c>
      <x:c r="G687" s="6">
        <x:v>186.485319369302</x:v>
      </x:c>
      <x:c r="H687" t="s">
        <x:v>83</x:v>
      </x:c>
      <x:c r="I687" s="6">
        <x:v>31.4610163477196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20.12</x:v>
      </x:c>
      <x:c r="R687" s="8">
        <x:v>135235.219769144</x:v>
      </x:c>
      <x:c r="S687" s="12">
        <x:v>227409.767707696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609001</x:v>
      </x:c>
      <x:c r="B688" s="1">
        <x:v>43209.5100295949</x:v>
      </x:c>
      <x:c r="C688" s="6">
        <x:v>11.43232122</x:v>
      </x:c>
      <x:c r="D688" s="14" t="s">
        <x:v>77</x:v>
      </x:c>
      <x:c r="E688" s="15">
        <x:v>43194.5291999653</x:v>
      </x:c>
      <x:c r="F688" t="s">
        <x:v>82</x:v>
      </x:c>
      <x:c r="G688" s="6">
        <x:v>186.428653419128</x:v>
      </x:c>
      <x:c r="H688" t="s">
        <x:v>83</x:v>
      </x:c>
      <x:c r="I688" s="6">
        <x:v>31.4648428599216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20.122</x:v>
      </x:c>
      <x:c r="R688" s="8">
        <x:v>135258.181939492</x:v>
      </x:c>
      <x:c r="S688" s="12">
        <x:v>227419.890933929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609010</x:v>
      </x:c>
      <x:c r="B689" s="1">
        <x:v>43209.510040625</x:v>
      </x:c>
      <x:c r="C689" s="6">
        <x:v>11.44822213</x:v>
      </x:c>
      <x:c r="D689" s="14" t="s">
        <x:v>77</x:v>
      </x:c>
      <x:c r="E689" s="15">
        <x:v>43194.5291999653</x:v>
      </x:c>
      <x:c r="F689" t="s">
        <x:v>82</x:v>
      </x:c>
      <x:c r="G689" s="6">
        <x:v>186.644105486523</x:v>
      </x:c>
      <x:c r="H689" t="s">
        <x:v>83</x:v>
      </x:c>
      <x:c r="I689" s="6">
        <x:v>31.4371836023242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20.119</x:v>
      </x:c>
      <x:c r="R689" s="8">
        <x:v>135251.016573526</x:v>
      </x:c>
      <x:c r="S689" s="12">
        <x:v>227409.821224477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609021</x:v>
      </x:c>
      <x:c r="B690" s="1">
        <x:v>43209.510052581</x:v>
      </x:c>
      <x:c r="C690" s="6">
        <x:v>11.4654397583333</x:v>
      </x:c>
      <x:c r="D690" s="14" t="s">
        <x:v>77</x:v>
      </x:c>
      <x:c r="E690" s="15">
        <x:v>43194.5291999653</x:v>
      </x:c>
      <x:c r="F690" t="s">
        <x:v>82</x:v>
      </x:c>
      <x:c r="G690" s="6">
        <x:v>186.499172922924</x:v>
      </x:c>
      <x:c r="H690" t="s">
        <x:v>83</x:v>
      </x:c>
      <x:c r="I690" s="6">
        <x:v>31.4501394353138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20.123</x:v>
      </x:c>
      <x:c r="R690" s="8">
        <x:v>135258.322473289</x:v>
      </x:c>
      <x:c r="S690" s="12">
        <x:v>227405.816391016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609026</x:v>
      </x:c>
      <x:c r="B691" s="1">
        <x:v>43209.5100639236</x:v>
      </x:c>
      <x:c r="C691" s="6">
        <x:v>11.481740685</x:v>
      </x:c>
      <x:c r="D691" s="14" t="s">
        <x:v>77</x:v>
      </x:c>
      <x:c r="E691" s="15">
        <x:v>43194.5291999653</x:v>
      </x:c>
      <x:c r="F691" t="s">
        <x:v>82</x:v>
      </x:c>
      <x:c r="G691" s="6">
        <x:v>186.498455958118</x:v>
      </x:c>
      <x:c r="H691" t="s">
        <x:v>83</x:v>
      </x:c>
      <x:c r="I691" s="6">
        <x:v>31.4502599549255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20.123</x:v>
      </x:c>
      <x:c r="R691" s="8">
        <x:v>135267.281320193</x:v>
      </x:c>
      <x:c r="S691" s="12">
        <x:v>227390.907759162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609035</x:v>
      </x:c>
      <x:c r="B692" s="1">
        <x:v>43209.5100753125</x:v>
      </x:c>
      <x:c r="C692" s="6">
        <x:v>11.4981749383333</x:v>
      </x:c>
      <x:c r="D692" s="14" t="s">
        <x:v>77</x:v>
      </x:c>
      <x:c r="E692" s="15">
        <x:v>43194.5291999653</x:v>
      </x:c>
      <x:c r="F692" t="s">
        <x:v>82</x:v>
      </x:c>
      <x:c r="G692" s="6">
        <x:v>186.500252150791</x:v>
      </x:c>
      <x:c r="H692" t="s">
        <x:v>83</x:v>
      </x:c>
      <x:c r="I692" s="6">
        <x:v>31.4484220313179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20.123</x:v>
      </x:c>
      <x:c r="R692" s="8">
        <x:v>135280.358984564</x:v>
      </x:c>
      <x:c r="S692" s="12">
        <x:v>227405.904703741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609053</x:v>
      </x:c>
      <x:c r="B693" s="1">
        <x:v>43209.5100871528</x:v>
      </x:c>
      <x:c r="C693" s="6">
        <x:v>11.5152092166667</x:v>
      </x:c>
      <x:c r="D693" s="14" t="s">
        <x:v>77</x:v>
      </x:c>
      <x:c r="E693" s="15">
        <x:v>43194.5291999653</x:v>
      </x:c>
      <x:c r="F693" t="s">
        <x:v>82</x:v>
      </x:c>
      <x:c r="G693" s="6">
        <x:v>186.469060891193</x:v>
      </x:c>
      <x:c r="H693" t="s">
        <x:v>83</x:v>
      </x:c>
      <x:c r="I693" s="6">
        <x:v>31.4552012627355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20.123</x:v>
      </x:c>
      <x:c r="R693" s="8">
        <x:v>135292.128447038</x:v>
      </x:c>
      <x:c r="S693" s="12">
        <x:v>227414.977658728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609061</x:v>
      </x:c>
      <x:c r="B694" s="1">
        <x:v>43209.5100987616</x:v>
      </x:c>
      <x:c r="C694" s="6">
        <x:v>11.531910195</x:v>
      </x:c>
      <x:c r="D694" s="14" t="s">
        <x:v>77</x:v>
      </x:c>
      <x:c r="E694" s="15">
        <x:v>43194.5291999653</x:v>
      </x:c>
      <x:c r="F694" t="s">
        <x:v>82</x:v>
      </x:c>
      <x:c r="G694" s="6">
        <x:v>186.422777066831</x:v>
      </x:c>
      <x:c r="H694" t="s">
        <x:v>83</x:v>
      </x:c>
      <x:c r="I694" s="6">
        <x:v>31.4515856709404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20.127</x:v>
      </x:c>
      <x:c r="R694" s="8">
        <x:v>135300.939723854</x:v>
      </x:c>
      <x:c r="S694" s="12">
        <x:v>227408.310100821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609070</x:v>
      </x:c>
      <x:c r="B695" s="1">
        <x:v>43209.5101104167</x:v>
      </x:c>
      <x:c r="C695" s="6">
        <x:v>11.5486944316667</x:v>
      </x:c>
      <x:c r="D695" s="14" t="s">
        <x:v>77</x:v>
      </x:c>
      <x:c r="E695" s="15">
        <x:v>43194.5291999653</x:v>
      </x:c>
      <x:c r="F695" t="s">
        <x:v>82</x:v>
      </x:c>
      <x:c r="G695" s="6">
        <x:v>186.469576164905</x:v>
      </x:c>
      <x:c r="H695" t="s">
        <x:v>83</x:v>
      </x:c>
      <x:c r="I695" s="6">
        <x:v>31.4478796933963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20.125</x:v>
      </x:c>
      <x:c r="R695" s="8">
        <x:v>135312.025595197</x:v>
      </x:c>
      <x:c r="S695" s="12">
        <x:v>227409.90041391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609080</x:v>
      </x:c>
      <x:c r="B696" s="1">
        <x:v>43209.5101219907</x:v>
      </x:c>
      <x:c r="C696" s="6">
        <x:v>11.5653953283333</x:v>
      </x:c>
      <x:c r="D696" s="14" t="s">
        <x:v>77</x:v>
      </x:c>
      <x:c r="E696" s="15">
        <x:v>43194.5291999653</x:v>
      </x:c>
      <x:c r="F696" t="s">
        <x:v>82</x:v>
      </x:c>
      <x:c r="G696" s="6">
        <x:v>186.436036106286</x:v>
      </x:c>
      <x:c r="H696" t="s">
        <x:v>83</x:v>
      </x:c>
      <x:c r="I696" s="6">
        <x:v>31.4493560579435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20.127</x:v>
      </x:c>
      <x:c r="R696" s="8">
        <x:v>135313.133329684</x:v>
      </x:c>
      <x:c r="S696" s="12">
        <x:v>227407.623860903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609091</x:v>
      </x:c>
      <x:c r="B697" s="1">
        <x:v>43209.5101335301</x:v>
      </x:c>
      <x:c r="C697" s="6">
        <x:v>11.58197959</x:v>
      </x:c>
      <x:c r="D697" s="14" t="s">
        <x:v>77</x:v>
      </x:c>
      <x:c r="E697" s="15">
        <x:v>43194.5291999653</x:v>
      </x:c>
      <x:c r="F697" t="s">
        <x:v>82</x:v>
      </x:c>
      <x:c r="G697" s="6">
        <x:v>186.383880070288</x:v>
      </x:c>
      <x:c r="H697" t="s">
        <x:v>83</x:v>
      </x:c>
      <x:c r="I697" s="6">
        <x:v>31.4508926829581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20.129</x:v>
      </x:c>
      <x:c r="R697" s="8">
        <x:v>135327.65539767</x:v>
      </x:c>
      <x:c r="S697" s="12">
        <x:v>227402.309735267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609096</x:v>
      </x:c>
      <x:c r="B698" s="1">
        <x:v>43209.5101451042</x:v>
      </x:c>
      <x:c r="C698" s="6">
        <x:v>11.598647205</x:v>
      </x:c>
      <x:c r="D698" s="14" t="s">
        <x:v>77</x:v>
      </x:c>
      <x:c r="E698" s="15">
        <x:v>43194.5291999653</x:v>
      </x:c>
      <x:c r="F698" t="s">
        <x:v>82</x:v>
      </x:c>
      <x:c r="G698" s="6">
        <x:v>186.413179566186</x:v>
      </x:c>
      <x:c r="H698" t="s">
        <x:v>83</x:v>
      </x:c>
      <x:c r="I698" s="6">
        <x:v>31.4503503446376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20.128</x:v>
      </x:c>
      <x:c r="R698" s="8">
        <x:v>135329.729729734</x:v>
      </x:c>
      <x:c r="S698" s="12">
        <x:v>227399.563085516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609106</x:v>
      </x:c>
      <x:c r="B699" s="1">
        <x:v>43209.5101564468</x:v>
      </x:c>
      <x:c r="C699" s="6">
        <x:v>11.614981425</x:v>
      </x:c>
      <x:c r="D699" s="14" t="s">
        <x:v>77</x:v>
      </x:c>
      <x:c r="E699" s="15">
        <x:v>43194.5291999653</x:v>
      </x:c>
      <x:c r="F699" t="s">
        <x:v>82</x:v>
      </x:c>
      <x:c r="G699" s="6">
        <x:v>186.475064701215</x:v>
      </x:c>
      <x:c r="H699" t="s">
        <x:v>83</x:v>
      </x:c>
      <x:c r="I699" s="6">
        <x:v>31.4370932129673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20.129</x:v>
      </x:c>
      <x:c r="R699" s="8">
        <x:v>135334.524065506</x:v>
      </x:c>
      <x:c r="S699" s="12">
        <x:v>227407.653296799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609120</x:v>
      </x:c>
      <x:c r="B700" s="1">
        <x:v>43209.5101679398</x:v>
      </x:c>
      <x:c r="C700" s="6">
        <x:v>11.6315657116667</x:v>
      </x:c>
      <x:c r="D700" s="14" t="s">
        <x:v>77</x:v>
      </x:c>
      <x:c r="E700" s="15">
        <x:v>43194.5291999653</x:v>
      </x:c>
      <x:c r="F700" t="s">
        <x:v>82</x:v>
      </x:c>
      <x:c r="G700" s="6">
        <x:v>186.447190230248</x:v>
      </x:c>
      <x:c r="H700" t="s">
        <x:v>83</x:v>
      </x:c>
      <x:c r="I700" s="6">
        <x:v>31.4389311303639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20.13</x:v>
      </x:c>
      <x:c r="R700" s="8">
        <x:v>135342.585144885</x:v>
      </x:c>
      <x:c r="S700" s="12">
        <x:v>227410.602838781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609131</x:v>
      </x:c>
      <x:c r="B701" s="1">
        <x:v>43209.5101800579</x:v>
      </x:c>
      <x:c r="C701" s="6">
        <x:v>11.6490166766667</x:v>
      </x:c>
      <x:c r="D701" s="14" t="s">
        <x:v>77</x:v>
      </x:c>
      <x:c r="E701" s="15">
        <x:v>43194.5291999653</x:v>
      </x:c>
      <x:c r="F701" t="s">
        <x:v>82</x:v>
      </x:c>
      <x:c r="G701" s="6">
        <x:v>186.317209356865</x:v>
      </x:c>
      <x:c r="H701" t="s">
        <x:v>83</x:v>
      </x:c>
      <x:c r="I701" s="6">
        <x:v>31.4522485291441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20.133</x:v>
      </x:c>
      <x:c r="R701" s="8">
        <x:v>135346.225490721</x:v>
      </x:c>
      <x:c r="S701" s="12">
        <x:v>227404.57986873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609136</x:v>
      </x:c>
      <x:c r="B702" s="1">
        <x:v>43209.5101914699</x:v>
      </x:c>
      <x:c r="C702" s="6">
        <x:v>11.66543426</x:v>
      </x:c>
      <x:c r="D702" s="14" t="s">
        <x:v>77</x:v>
      </x:c>
      <x:c r="E702" s="15">
        <x:v>43194.5291999653</x:v>
      </x:c>
      <x:c r="F702" t="s">
        <x:v>82</x:v>
      </x:c>
      <x:c r="G702" s="6">
        <x:v>186.169752707526</x:v>
      </x:c>
      <x:c r="H702" t="s">
        <x:v>83</x:v>
      </x:c>
      <x:c r="I702" s="6">
        <x:v>31.4742133137574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20.134</x:v>
      </x:c>
      <x:c r="R702" s="8">
        <x:v>135349.813143218</x:v>
      </x:c>
      <x:c r="S702" s="12">
        <x:v>227399.705853078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609151</x:v>
      </x:c>
      <x:c r="B703" s="1">
        <x:v>43209.5102028588</x:v>
      </x:c>
      <x:c r="C703" s="6">
        <x:v>11.6818351616667</x:v>
      </x:c>
      <x:c r="D703" s="14" t="s">
        <x:v>77</x:v>
      </x:c>
      <x:c r="E703" s="15">
        <x:v>43194.5291999653</x:v>
      </x:c>
      <x:c r="F703" t="s">
        <x:v>82</x:v>
      </x:c>
      <x:c r="G703" s="6">
        <x:v>186.198396569485</x:v>
      </x:c>
      <x:c r="H703" t="s">
        <x:v>83</x:v>
      </x:c>
      <x:c r="I703" s="6">
        <x:v>31.4678558647292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20.134</x:v>
      </x:c>
      <x:c r="R703" s="8">
        <x:v>135356.280635947</x:v>
      </x:c>
      <x:c r="S703" s="12">
        <x:v>227408.582678803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609159</x:v>
      </x:c>
      <x:c r="B704" s="1">
        <x:v>43209.5102144676</x:v>
      </x:c>
      <x:c r="C704" s="6">
        <x:v>11.6985361266667</x:v>
      </x:c>
      <x:c r="D704" s="14" t="s">
        <x:v>77</x:v>
      </x:c>
      <x:c r="E704" s="15">
        <x:v>43194.5291999653</x:v>
      </x:c>
      <x:c r="F704" t="s">
        <x:v>82</x:v>
      </x:c>
      <x:c r="G704" s="6">
        <x:v>186.271696889328</x:v>
      </x:c>
      <x:c r="H704" t="s">
        <x:v>83</x:v>
      </x:c>
      <x:c r="I704" s="6">
        <x:v>31.44851242098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20.137</x:v>
      </x:c>
      <x:c r="R704" s="8">
        <x:v>135364.404319095</x:v>
      </x:c>
      <x:c r="S704" s="12">
        <x:v>227401.931874917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609171</x:v>
      </x:c>
      <x:c r="B705" s="1">
        <x:v>43209.5102263889</x:v>
      </x:c>
      <x:c r="C705" s="6">
        <x:v>11.715720415</x:v>
      </x:c>
      <x:c r="D705" s="14" t="s">
        <x:v>77</x:v>
      </x:c>
      <x:c r="E705" s="15">
        <x:v>43194.5291999653</x:v>
      </x:c>
      <x:c r="F705" t="s">
        <x:v>82</x:v>
      </x:c>
      <x:c r="G705" s="6">
        <x:v>186.200722466148</x:v>
      </x:c>
      <x:c r="H705" t="s">
        <x:v>83</x:v>
      </x:c>
      <x:c r="I705" s="6">
        <x:v>31.4633062285125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20.136</x:v>
      </x:c>
      <x:c r="R705" s="8">
        <x:v>135466.876277939</x:v>
      </x:c>
      <x:c r="S705" s="12">
        <x:v>227398.471503803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609179</x:v>
      </x:c>
      <x:c r="B706" s="1">
        <x:v>43209.510237419</x:v>
      </x:c>
      <x:c r="C706" s="6">
        <x:v>11.7315879266667</x:v>
      </x:c>
      <x:c r="D706" s="14" t="s">
        <x:v>77</x:v>
      </x:c>
      <x:c r="E706" s="15">
        <x:v>43194.5291999653</x:v>
      </x:c>
      <x:c r="F706" t="s">
        <x:v>82</x:v>
      </x:c>
      <x:c r="G706" s="6">
        <x:v>186.226587683215</x:v>
      </x:c>
      <x:c r="H706" t="s">
        <x:v>83</x:v>
      </x:c>
      <x:c r="I706" s="6">
        <x:v>31.4545685338899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20.137</x:v>
      </x:c>
      <x:c r="R706" s="8">
        <x:v>135461.691566433</x:v>
      </x:c>
      <x:c r="S706" s="12">
        <x:v>227396.538784131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609193</x:v>
      </x:c>
      <x:c r="B707" s="1">
        <x:v>43209.5102491551</x:v>
      </x:c>
      <x:c r="C707" s="6">
        <x:v>11.7484555366667</x:v>
      </x:c>
      <x:c r="D707" s="14" t="s">
        <x:v>77</x:v>
      </x:c>
      <x:c r="E707" s="15">
        <x:v>43194.5291999653</x:v>
      </x:c>
      <x:c r="F707" t="s">
        <x:v>82</x:v>
      </x:c>
      <x:c r="G707" s="6">
        <x:v>186.209765011374</x:v>
      </x:c>
      <x:c r="H707" t="s">
        <x:v>83</x:v>
      </x:c>
      <x:c r="I707" s="6">
        <x:v>31.4630953183741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20.135</x:v>
      </x:c>
      <x:c r="R707" s="8">
        <x:v>135472.43792774</x:v>
      </x:c>
      <x:c r="S707" s="12">
        <x:v>227399.12158072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609197</x:v>
      </x:c>
      <x:c r="B708" s="1">
        <x:v>43209.5102606481</x:v>
      </x:c>
      <x:c r="C708" s="6">
        <x:v>11.7650564816667</x:v>
      </x:c>
      <x:c r="D708" s="14" t="s">
        <x:v>77</x:v>
      </x:c>
      <x:c r="E708" s="15">
        <x:v>43194.5291999653</x:v>
      </x:c>
      <x:c r="F708" t="s">
        <x:v>82</x:v>
      </x:c>
      <x:c r="G708" s="6">
        <x:v>186.109079339356</x:v>
      </x:c>
      <x:c r="H708" t="s">
        <x:v>83</x:v>
      </x:c>
      <x:c r="I708" s="6">
        <x:v>31.4658070211658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20.14</x:v>
      </x:c>
      <x:c r="R708" s="8">
        <x:v>135483.072635777</x:v>
      </x:c>
      <x:c r="S708" s="12">
        <x:v>227396.408849062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609206</x:v>
      </x:c>
      <x:c r="B709" s="1">
        <x:v>43209.5102720255</x:v>
      </x:c>
      <x:c r="C709" s="6">
        <x:v>11.7814073616667</x:v>
      </x:c>
      <x:c r="D709" s="14" t="s">
        <x:v>77</x:v>
      </x:c>
      <x:c r="E709" s="15">
        <x:v>43194.5291999653</x:v>
      </x:c>
      <x:c r="F709" t="s">
        <x:v>82</x:v>
      </x:c>
      <x:c r="G709" s="6">
        <x:v>186.234797079333</x:v>
      </x:c>
      <x:c r="H709" t="s">
        <x:v>83</x:v>
      </x:c>
      <x:c r="I709" s="6">
        <x:v>31.4417934627427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20.141</x:v>
      </x:c>
      <x:c r="R709" s="8">
        <x:v>135485.280952553</x:v>
      </x:c>
      <x:c r="S709" s="12">
        <x:v>227409.208555263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609224</x:v>
      </x:c>
      <x:c r="B710" s="1">
        <x:v>43209.5102842245</x:v>
      </x:c>
      <x:c r="C710" s="6">
        <x:v>11.79895837</x:v>
      </x:c>
      <x:c r="D710" s="14" t="s">
        <x:v>77</x:v>
      </x:c>
      <x:c r="E710" s="15">
        <x:v>43194.5291999653</x:v>
      </x:c>
      <x:c r="F710" t="s">
        <x:v>82</x:v>
      </x:c>
      <x:c r="G710" s="6">
        <x:v>186.201235449529</x:v>
      </x:c>
      <x:c r="H710" t="s">
        <x:v>83</x:v>
      </x:c>
      <x:c r="I710" s="6">
        <x:v>31.4445955378592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20.142</x:v>
      </x:c>
      <x:c r="R710" s="8">
        <x:v>135498.295482236</x:v>
      </x:c>
      <x:c r="S710" s="12">
        <x:v>227405.077303331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609234</x:v>
      </x:c>
      <x:c r="B711" s="1">
        <x:v>43209.510296875</x:v>
      </x:c>
      <x:c r="C711" s="6">
        <x:v>11.8171926983333</x:v>
      </x:c>
      <x:c r="D711" s="14" t="s">
        <x:v>77</x:v>
      </x:c>
      <x:c r="E711" s="15">
        <x:v>43194.5291999653</x:v>
      </x:c>
      <x:c r="F711" t="s">
        <x:v>82</x:v>
      </x:c>
      <x:c r="G711" s="6">
        <x:v>186.150055241692</x:v>
      </x:c>
      <x:c r="H711" t="s">
        <x:v>83</x:v>
      </x:c>
      <x:c r="I711" s="6">
        <x:v>31.4547493135483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20.142</x:v>
      </x:c>
      <x:c r="R711" s="8">
        <x:v>135516.337221446</x:v>
      </x:c>
      <x:c r="S711" s="12">
        <x:v>227403.485081914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609235</x:v>
      </x:c>
      <x:c r="B712" s="1">
        <x:v>43209.5103082523</x:v>
      </x:c>
      <x:c r="C712" s="6">
        <x:v>11.8335936233333</x:v>
      </x:c>
      <x:c r="D712" s="14" t="s">
        <x:v>77</x:v>
      </x:c>
      <x:c r="E712" s="15">
        <x:v>43194.5291999653</x:v>
      </x:c>
      <x:c r="F712" t="s">
        <x:v>82</x:v>
      </x:c>
      <x:c r="G712" s="6">
        <x:v>186.214650896137</x:v>
      </x:c>
      <x:c r="H712" t="s">
        <x:v>83</x:v>
      </x:c>
      <x:c r="I712" s="6">
        <x:v>31.4438724214756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20.142</x:v>
      </x:c>
      <x:c r="R712" s="8">
        <x:v>135513.3243878</x:v>
      </x:c>
      <x:c r="S712" s="12">
        <x:v>227404.4756494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609250</x:v>
      </x:c>
      <x:c r="B713" s="1">
        <x:v>43209.5103187153</x:v>
      </x:c>
      <x:c r="C713" s="6">
        <x:v>11.84866116</x:v>
      </x:c>
      <x:c r="D713" s="14" t="s">
        <x:v>77</x:v>
      </x:c>
      <x:c r="E713" s="15">
        <x:v>43194.5291999653</x:v>
      </x:c>
      <x:c r="F713" t="s">
        <x:v>82</x:v>
      </x:c>
      <x:c r="G713" s="6">
        <x:v>186.180020464335</x:v>
      </x:c>
      <x:c r="H713" t="s">
        <x:v>83</x:v>
      </x:c>
      <x:c r="I713" s="6">
        <x:v>31.4468552775629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20.143</x:v>
      </x:c>
      <x:c r="R713" s="8">
        <x:v>135516.796128435</x:v>
      </x:c>
      <x:c r="S713" s="12">
        <x:v>227401.921917023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609255</x:v>
      </x:c>
      <x:c r="B714" s="1">
        <x:v>43209.5103324421</x:v>
      </x:c>
      <x:c r="C714" s="6">
        <x:v>11.86841227</x:v>
      </x:c>
      <x:c r="D714" s="14" t="s">
        <x:v>77</x:v>
      </x:c>
      <x:c r="E714" s="15">
        <x:v>43194.5291999653</x:v>
      </x:c>
      <x:c r="F714" t="s">
        <x:v>82</x:v>
      </x:c>
      <x:c r="G714" s="6">
        <x:v>186.093245403753</x:v>
      </x:c>
      <x:c r="H714" t="s">
        <x:v>83</x:v>
      </x:c>
      <x:c r="I714" s="6">
        <x:v>31.4485425508678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20.147</x:v>
      </x:c>
      <x:c r="R714" s="8">
        <x:v>135534.906578195</x:v>
      </x:c>
      <x:c r="S714" s="12">
        <x:v>227408.343693208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609268</x:v>
      </x:c>
      <x:c r="B715" s="1">
        <x:v>43209.5103419329</x:v>
      </x:c>
      <x:c r="C715" s="6">
        <x:v>11.8820796816667</x:v>
      </x:c>
      <x:c r="D715" s="14" t="s">
        <x:v>77</x:v>
      </x:c>
      <x:c r="E715" s="15">
        <x:v>43194.5291999653</x:v>
      </x:c>
      <x:c r="F715" t="s">
        <x:v>82</x:v>
      </x:c>
      <x:c r="G715" s="6">
        <x:v>186.136722358846</x:v>
      </x:c>
      <x:c r="H715" t="s">
        <x:v>83</x:v>
      </x:c>
      <x:c r="I715" s="6">
        <x:v>31.4541467147264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20.143</x:v>
      </x:c>
      <x:c r="R715" s="8">
        <x:v>135529.572637831</x:v>
      </x:c>
      <x:c r="S715" s="12">
        <x:v>227395.417867321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609278</x:v>
      </x:c>
      <x:c r="B716" s="1">
        <x:v>43209.5103535069</x:v>
      </x:c>
      <x:c r="C716" s="6">
        <x:v>11.898747295</x:v>
      </x:c>
      <x:c r="D716" s="14" t="s">
        <x:v>77</x:v>
      </x:c>
      <x:c r="E716" s="15">
        <x:v>43194.5291999653</x:v>
      </x:c>
      <x:c r="F716" t="s">
        <x:v>82</x:v>
      </x:c>
      <x:c r="G716" s="6">
        <x:v>186.107813901476</x:v>
      </x:c>
      <x:c r="H716" t="s">
        <x:v>83</x:v>
      </x:c>
      <x:c r="I716" s="6">
        <x:v>31.4447763169796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20.148</x:v>
      </x:c>
      <x:c r="R716" s="8">
        <x:v>135541.13294416</x:v>
      </x:c>
      <x:c r="S716" s="12">
        <x:v>227405.130588733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609285</x:v>
      </x:c>
      <x:c r="B717" s="1">
        <x:v>43209.5103650463</x:v>
      </x:c>
      <x:c r="C717" s="6">
        <x:v>11.9153981816667</x:v>
      </x:c>
      <x:c r="D717" s="14" t="s">
        <x:v>77</x:v>
      </x:c>
      <x:c r="E717" s="15">
        <x:v>43194.5291999653</x:v>
      </x:c>
      <x:c r="F717" t="s">
        <x:v>82</x:v>
      </x:c>
      <x:c r="G717" s="6">
        <x:v>186.068738888907</x:v>
      </x:c>
      <x:c r="H717" t="s">
        <x:v>83</x:v>
      </x:c>
      <x:c r="I717" s="6">
        <x:v>31.4542069746035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20.147</x:v>
      </x:c>
      <x:c r="R717" s="8">
        <x:v>135547.780982912</x:v>
      </x:c>
      <x:c r="S717" s="12">
        <x:v>227402.947133581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609304</x:v>
      </x:c>
      <x:c r="B718" s="1">
        <x:v>43209.5103767014</x:v>
      </x:c>
      <x:c r="C718" s="6">
        <x:v>11.932165805</x:v>
      </x:c>
      <x:c r="D718" s="14" t="s">
        <x:v>77</x:v>
      </x:c>
      <x:c r="E718" s="15">
        <x:v>43194.5291999653</x:v>
      </x:c>
      <x:c r="F718" t="s">
        <x:v>82</x:v>
      </x:c>
      <x:c r="G718" s="6">
        <x:v>186.116124547055</x:v>
      </x:c>
      <x:c r="H718" t="s">
        <x:v>83</x:v>
      </x:c>
      <x:c r="I718" s="6">
        <x:v>31.4405280102319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20.149</x:v>
      </x:c>
      <x:c r="R718" s="8">
        <x:v>135560.858638456</x:v>
      </x:c>
      <x:c r="S718" s="12">
        <x:v>227412.938996835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609311</x:v>
      </x:c>
      <x:c r="B719" s="1">
        <x:v>43209.5103881134</x:v>
      </x:c>
      <x:c r="C719" s="6">
        <x:v>11.9486000583333</x:v>
      </x:c>
      <x:c r="D719" s="14" t="s">
        <x:v>77</x:v>
      </x:c>
      <x:c r="E719" s="15">
        <x:v>43194.5291999653</x:v>
      </x:c>
      <x:c r="F719" t="s">
        <x:v>82</x:v>
      </x:c>
      <x:c r="G719" s="6">
        <x:v>186.094128382331</x:v>
      </x:c>
      <x:c r="H719" t="s">
        <x:v>83</x:v>
      </x:c>
      <x:c r="I719" s="6">
        <x:v>31.4442339796483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20.149</x:v>
      </x:c>
      <x:c r="R719" s="8">
        <x:v>135562.305141682</x:v>
      </x:c>
      <x:c r="S719" s="12">
        <x:v>227406.482503465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609318</x:v>
      </x:c>
      <x:c r="B720" s="1">
        <x:v>43209.510399919</x:v>
      </x:c>
      <x:c r="C720" s="6">
        <x:v>11.9655843616667</x:v>
      </x:c>
      <x:c r="D720" s="14" t="s">
        <x:v>77</x:v>
      </x:c>
      <x:c r="E720" s="15">
        <x:v>43194.5291999653</x:v>
      </x:c>
      <x:c r="F720" t="s">
        <x:v>82</x:v>
      </x:c>
      <x:c r="G720" s="6">
        <x:v>186.105582516574</x:v>
      </x:c>
      <x:c r="H720" t="s">
        <x:v>83</x:v>
      </x:c>
      <x:c r="I720" s="6">
        <x:v>31.4480002129271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20.147</x:v>
      </x:c>
      <x:c r="R720" s="8">
        <x:v>135576.49762984</x:v>
      </x:c>
      <x:c r="S720" s="12">
        <x:v>227405.353600944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609327</x:v>
      </x:c>
      <x:c r="B721" s="1">
        <x:v>43209.5104113079</x:v>
      </x:c>
      <x:c r="C721" s="6">
        <x:v>11.9820019566667</x:v>
      </x:c>
      <x:c r="D721" s="14" t="s">
        <x:v>77</x:v>
      </x:c>
      <x:c r="E721" s="15">
        <x:v>43194.5291999653</x:v>
      </x:c>
      <x:c r="F721" t="s">
        <x:v>82</x:v>
      </x:c>
      <x:c r="G721" s="6">
        <x:v>186.012403242165</x:v>
      </x:c>
      <x:c r="H721" t="s">
        <x:v>83</x:v>
      </x:c>
      <x:c r="I721" s="6">
        <x:v>31.4636979188049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20.147</x:v>
      </x:c>
      <x:c r="R721" s="8">
        <x:v>135588.243093432</x:v>
      </x:c>
      <x:c r="S721" s="12">
        <x:v>227404.052965365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609337</x:v>
      </x:c>
      <x:c r="B722" s="1">
        <x:v>43209.5104227199</x:v>
      </x:c>
      <x:c r="C722" s="6">
        <x:v>11.9984528566667</x:v>
      </x:c>
      <x:c r="D722" s="14" t="s">
        <x:v>77</x:v>
      </x:c>
      <x:c r="E722" s="15">
        <x:v>43194.5291999653</x:v>
      </x:c>
      <x:c r="F722" t="s">
        <x:v>82</x:v>
      </x:c>
      <x:c r="G722" s="6">
        <x:v>185.895944817302</x:v>
      </x:c>
      <x:c r="H722" t="s">
        <x:v>83</x:v>
      </x:c>
      <x:c r="I722" s="6">
        <x:v>31.4690911974831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20.152</x:v>
      </x:c>
      <x:c r="R722" s="8">
        <x:v>135593.739235615</x:v>
      </x:c>
      <x:c r="S722" s="12">
        <x:v>227405.10849759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609350</x:v>
      </x:c>
      <x:c r="B723" s="1">
        <x:v>43209.5104344097</x:v>
      </x:c>
      <x:c r="C723" s="6">
        <x:v>12.0152870916667</x:v>
      </x:c>
      <x:c r="D723" s="14" t="s">
        <x:v>77</x:v>
      </x:c>
      <x:c r="E723" s="15">
        <x:v>43194.5291999653</x:v>
      </x:c>
      <x:c r="F723" t="s">
        <x:v>82</x:v>
      </x:c>
      <x:c r="G723" s="6">
        <x:v>186.082495978545</x:v>
      </x:c>
      <x:c r="H723" t="s">
        <x:v>83</x:v>
      </x:c>
      <x:c r="I723" s="6">
        <x:v>31.4404978804159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20.151</x:v>
      </x:c>
      <x:c r="R723" s="8">
        <x:v>135608.431985709</x:v>
      </x:c>
      <x:c r="S723" s="12">
        <x:v>227399.187638789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609363</x:v>
      </x:c>
      <x:c r="B724" s="1">
        <x:v>43209.5104458333</x:v>
      </x:c>
      <x:c r="C724" s="6">
        <x:v>12.031704745</x:v>
      </x:c>
      <x:c r="D724" s="14" t="s">
        <x:v>77</x:v>
      </x:c>
      <x:c r="E724" s="15">
        <x:v>43194.5291999653</x:v>
      </x:c>
      <x:c r="F724" t="s">
        <x:v>82</x:v>
      </x:c>
      <x:c r="G724" s="6">
        <x:v>185.916417757287</x:v>
      </x:c>
      <x:c r="H724" t="s">
        <x:v>83</x:v>
      </x:c>
      <x:c r="I724" s="6">
        <x:v>31.4627940181995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20.153</x:v>
      </x:c>
      <x:c r="R724" s="8">
        <x:v>135607.693770394</x:v>
      </x:c>
      <x:c r="S724" s="12">
        <x:v>227402.38761692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609369</x:v>
      </x:c>
      <x:c r="B725" s="1">
        <x:v>43209.5104577546</x:v>
      </x:c>
      <x:c r="C725" s="6">
        <x:v>12.0488556466667</x:v>
      </x:c>
      <x:c r="D725" s="14" t="s">
        <x:v>77</x:v>
      </x:c>
      <x:c r="E725" s="15">
        <x:v>43194.5291999653</x:v>
      </x:c>
      <x:c r="F725" t="s">
        <x:v>82</x:v>
      </x:c>
      <x:c r="G725" s="6">
        <x:v>185.987384840543</x:v>
      </x:c>
      <x:c r="H725" t="s">
        <x:v>83</x:v>
      </x:c>
      <x:c r="I725" s="6">
        <x:v>31.4492957981533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20.153</x:v>
      </x:c>
      <x:c r="R725" s="8">
        <x:v>135614.333563907</x:v>
      </x:c>
      <x:c r="S725" s="12">
        <x:v>227392.333707695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609380</x:v>
      </x:c>
      <x:c r="B726" s="1">
        <x:v>43209.510469213</x:v>
      </x:c>
      <x:c r="C726" s="6">
        <x:v>12.06537324</x:v>
      </x:c>
      <x:c r="D726" s="14" t="s">
        <x:v>77</x:v>
      </x:c>
      <x:c r="E726" s="15">
        <x:v>43194.5291999653</x:v>
      </x:c>
      <x:c r="F726" t="s">
        <x:v>82</x:v>
      </x:c>
      <x:c r="G726" s="6">
        <x:v>185.829170053527</x:v>
      </x:c>
      <x:c r="H726" t="s">
        <x:v>83</x:v>
      </x:c>
      <x:c r="I726" s="6">
        <x:v>31.4575815294629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20.16</x:v>
      </x:c>
      <x:c r="R726" s="8">
        <x:v>135619.741553136</x:v>
      </x:c>
      <x:c r="S726" s="12">
        <x:v>227395.060424533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609389</x:v>
      </x:c>
      <x:c r="B727" s="1">
        <x:v>43209.5104805903</x:v>
      </x:c>
      <x:c r="C727" s="6">
        <x:v>12.0817408466667</x:v>
      </x:c>
      <x:c r="D727" s="14" t="s">
        <x:v>77</x:v>
      </x:c>
      <x:c r="E727" s="15">
        <x:v>43194.5291999653</x:v>
      </x:c>
      <x:c r="F727" t="s">
        <x:v>82</x:v>
      </x:c>
      <x:c r="G727" s="6">
        <x:v>185.933762739597</x:v>
      </x:c>
      <x:c r="H727" t="s">
        <x:v>83</x:v>
      </x:c>
      <x:c r="I727" s="6">
        <x:v>31.4541768446643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20.155</x:v>
      </x:c>
      <x:c r="R727" s="8">
        <x:v>135627.300833107</x:v>
      </x:c>
      <x:c r="S727" s="12">
        <x:v>227403.450489164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609402</x:v>
      </x:c>
      <x:c r="B728" s="1">
        <x:v>43209.5104922106</x:v>
      </x:c>
      <x:c r="C728" s="6">
        <x:v>12.098491755</x:v>
      </x:c>
      <x:c r="D728" s="14" t="s">
        <x:v>77</x:v>
      </x:c>
      <x:c r="E728" s="15">
        <x:v>43194.5291999653</x:v>
      </x:c>
      <x:c r="F728" t="s">
        <x:v>82</x:v>
      </x:c>
      <x:c r="G728" s="6">
        <x:v>185.901780941081</x:v>
      </x:c>
      <x:c r="H728" t="s">
        <x:v>83</x:v>
      </x:c>
      <x:c r="I728" s="6">
        <x:v>31.4538755452913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20.157</x:v>
      </x:c>
      <x:c r="R728" s="8">
        <x:v>135624.092110592</x:v>
      </x:c>
      <x:c r="S728" s="12">
        <x:v>227393.172811349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609410</x:v>
      </x:c>
      <x:c r="B729" s="1">
        <x:v>43209.5105037037</x:v>
      </x:c>
      <x:c r="C729" s="6">
        <x:v>12.1150593233333</x:v>
      </x:c>
      <x:c r="D729" s="14" t="s">
        <x:v>77</x:v>
      </x:c>
      <x:c r="E729" s="15">
        <x:v>43194.5291999653</x:v>
      </x:c>
      <x:c r="F729" t="s">
        <x:v>82</x:v>
      </x:c>
      <x:c r="G729" s="6">
        <x:v>185.945471306738</x:v>
      </x:c>
      <x:c r="H729" t="s">
        <x:v>83</x:v>
      </x:c>
      <x:c r="I729" s="6">
        <x:v>31.4436615125601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20.158</x:v>
      </x:c>
      <x:c r="R729" s="8">
        <x:v>135622.678870089</x:v>
      </x:c>
      <x:c r="S729" s="12">
        <x:v>227388.587471387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609416</x:v>
      </x:c>
      <x:c r="B730" s="1">
        <x:v>43209.5105154745</x:v>
      </x:c>
      <x:c r="C730" s="6">
        <x:v>12.1320103083333</x:v>
      </x:c>
      <x:c r="D730" s="14" t="s">
        <x:v>77</x:v>
      </x:c>
      <x:c r="E730" s="15">
        <x:v>43194.5291999653</x:v>
      </x:c>
      <x:c r="F730" t="s">
        <x:v>82</x:v>
      </x:c>
      <x:c r="G730" s="6">
        <x:v>185.946185311959</x:v>
      </x:c>
      <x:c r="H730" t="s">
        <x:v>83</x:v>
      </x:c>
      <x:c r="I730" s="6">
        <x:v>31.4492355383641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20.156</x:v>
      </x:c>
      <x:c r="R730" s="8">
        <x:v>135641.661302618</x:v>
      </x:c>
      <x:c r="S730" s="12">
        <x:v>227393.496454034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609427</x:v>
      </x:c>
      <x:c r="B731" s="1">
        <x:v>43209.5105270833</x:v>
      </x:c>
      <x:c r="C731" s="6">
        <x:v>12.1487279216667</x:v>
      </x:c>
      <x:c r="D731" s="14" t="s">
        <x:v>77</x:v>
      </x:c>
      <x:c r="E731" s="15">
        <x:v>43194.5291999653</x:v>
      </x:c>
      <x:c r="F731" t="s">
        <x:v>82</x:v>
      </x:c>
      <x:c r="G731" s="6">
        <x:v>185.85721625823</x:v>
      </x:c>
      <x:c r="H731" t="s">
        <x:v>83</x:v>
      </x:c>
      <x:c r="I731" s="6">
        <x:v>31.4528511276249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20.16</x:v>
      </x:c>
      <x:c r="R731" s="8">
        <x:v>135645.002108433</x:v>
      </x:c>
      <x:c r="S731" s="12">
        <x:v>227398.232104395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609442</x:v>
      </x:c>
      <x:c r="B732" s="1">
        <x:v>43209.5105386227</x:v>
      </x:c>
      <x:c r="C732" s="6">
        <x:v>12.1653121733333</x:v>
      </x:c>
      <x:c r="D732" s="14" t="s">
        <x:v>77</x:v>
      </x:c>
      <x:c r="E732" s="15">
        <x:v>43194.5291999653</x:v>
      </x:c>
      <x:c r="F732" t="s">
        <x:v>82</x:v>
      </x:c>
      <x:c r="G732" s="6">
        <x:v>185.834515346034</x:v>
      </x:c>
      <x:c r="H732" t="s">
        <x:v>83</x:v>
      </x:c>
      <x:c r="I732" s="6">
        <x:v>31.4623721980001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20.158</x:v>
      </x:c>
      <x:c r="R732" s="8">
        <x:v>135655.001338409</x:v>
      </x:c>
      <x:c r="S732" s="12">
        <x:v>227395.449989528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609447</x:v>
      </x:c>
      <x:c r="B733" s="1">
        <x:v>43209.5105502315</x:v>
      </x:c>
      <x:c r="C733" s="6">
        <x:v>12.1820630916667</x:v>
      </x:c>
      <x:c r="D733" s="14" t="s">
        <x:v>77</x:v>
      </x:c>
      <x:c r="E733" s="15">
        <x:v>43194.5291999653</x:v>
      </x:c>
      <x:c r="F733" t="s">
        <x:v>82</x:v>
      </x:c>
      <x:c r="G733" s="6">
        <x:v>185.808657627384</x:v>
      </x:c>
      <x:c r="H733" t="s">
        <x:v>83</x:v>
      </x:c>
      <x:c r="I733" s="6">
        <x:v>31.448120732462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20.164</x:v>
      </x:c>
      <x:c r="R733" s="8">
        <x:v>135653.735833683</x:v>
      </x:c>
      <x:c r="S733" s="12">
        <x:v>227394.601801739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609455</x:v>
      </x:c>
      <x:c r="B734" s="1">
        <x:v>43209.5105618403</x:v>
      </x:c>
      <x:c r="C734" s="6">
        <x:v>12.198747365</x:v>
      </x:c>
      <x:c r="D734" s="14" t="s">
        <x:v>77</x:v>
      </x:c>
      <x:c r="E734" s="15">
        <x:v>43194.5291999653</x:v>
      </x:c>
      <x:c r="F734" t="s">
        <x:v>82</x:v>
      </x:c>
      <x:c r="G734" s="6">
        <x:v>185.755975184659</x:v>
      </x:c>
      <x:c r="H734" t="s">
        <x:v>83</x:v>
      </x:c>
      <x:c r="I734" s="6">
        <x:v>31.4570090600964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20.164</x:v>
      </x:c>
      <x:c r="R734" s="8">
        <x:v>135665.371138183</x:v>
      </x:c>
      <x:c r="S734" s="12">
        <x:v>227401.03093089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609471</x:v>
      </x:c>
      <x:c r="B735" s="1">
        <x:v>43209.5105732639</x:v>
      </x:c>
      <x:c r="C735" s="6">
        <x:v>12.21523164</x:v>
      </x:c>
      <x:c r="D735" s="14" t="s">
        <x:v>77</x:v>
      </x:c>
      <x:c r="E735" s="15">
        <x:v>43194.5291999653</x:v>
      </x:c>
      <x:c r="F735" t="s">
        <x:v>82</x:v>
      </x:c>
      <x:c r="G735" s="6">
        <x:v>185.707326530438</x:v>
      </x:c>
      <x:c r="H735" t="s">
        <x:v>83</x:v>
      </x:c>
      <x:c r="I735" s="6">
        <x:v>31.4623721980001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20.165</x:v>
      </x:c>
      <x:c r="R735" s="8">
        <x:v>135671.688196798</x:v>
      </x:c>
      <x:c r="S735" s="12">
        <x:v>227388.348277769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609483</x:v>
      </x:c>
      <x:c r="B736" s="1">
        <x:v>43209.5105846412</x:v>
      </x:c>
      <x:c r="C736" s="6">
        <x:v>12.2315825433333</x:v>
      </x:c>
      <x:c r="D736" s="14" t="s">
        <x:v>77</x:v>
      </x:c>
      <x:c r="E736" s="15">
        <x:v>43194.5291999653</x:v>
      </x:c>
      <x:c r="F736" t="s">
        <x:v>82</x:v>
      </x:c>
      <x:c r="G736" s="6">
        <x:v>185.764028270243</x:v>
      </x:c>
      <x:c r="H736" t="s">
        <x:v>83</x:v>
      </x:c>
      <x:c r="I736" s="6">
        <x:v>31.4499586559045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20.166</x:v>
      </x:c>
      <x:c r="R736" s="8">
        <x:v>135685.811842172</x:v>
      </x:c>
      <x:c r="S736" s="12">
        <x:v>227402.023237553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609491</x:v>
      </x:c>
      <x:c r="B737" s="1">
        <x:v>43209.5105965625</x:v>
      </x:c>
      <x:c r="C737" s="6">
        <x:v>12.248750125</x:v>
      </x:c>
      <x:c r="D737" s="14" t="s">
        <x:v>77</x:v>
      </x:c>
      <x:c r="E737" s="15">
        <x:v>43194.5291999653</x:v>
      </x:c>
      <x:c r="F737" t="s">
        <x:v>82</x:v>
      </x:c>
      <x:c r="G737" s="6">
        <x:v>185.796966572705</x:v>
      </x:c>
      <x:c r="H737" t="s">
        <x:v>83</x:v>
      </x:c>
      <x:c r="I737" s="6">
        <x:v>31.4472469659327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20.165</x:v>
      </x:c>
      <x:c r="R737" s="8">
        <x:v>135681.441748454</x:v>
      </x:c>
      <x:c r="S737" s="12">
        <x:v>227389.32482113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609499</x:v>
      </x:c>
      <x:c r="B738" s="1">
        <x:v>43209.5106078356</x:v>
      </x:c>
      <x:c r="C738" s="6">
        <x:v>12.264984395</x:v>
      </x:c>
      <x:c r="D738" s="14" t="s">
        <x:v>77</x:v>
      </x:c>
      <x:c r="E738" s="15">
        <x:v>43194.5291999653</x:v>
      </x:c>
      <x:c r="F738" t="s">
        <x:v>82</x:v>
      </x:c>
      <x:c r="G738" s="6">
        <x:v>185.771540655126</x:v>
      </x:c>
      <x:c r="H738" t="s">
        <x:v>83</x:v>
      </x:c>
      <x:c r="I738" s="6">
        <x:v>31.442998656054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20.168</x:v>
      </x:c>
      <x:c r="R738" s="8">
        <x:v>135690.378500069</x:v>
      </x:c>
      <x:c r="S738" s="12">
        <x:v>227392.562772739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609508</x:v>
      </x:c>
      <x:c r="B739" s="1">
        <x:v>43209.510619294</x:v>
      </x:c>
      <x:c r="C739" s="6">
        <x:v>12.2815020216667</x:v>
      </x:c>
      <x:c r="D739" s="14" t="s">
        <x:v>77</x:v>
      </x:c>
      <x:c r="E739" s="15">
        <x:v>43194.5291999653</x:v>
      </x:c>
      <x:c r="F739" t="s">
        <x:v>82</x:v>
      </x:c>
      <x:c r="G739" s="6">
        <x:v>185.619193271442</x:v>
      </x:c>
      <x:c r="H739" t="s">
        <x:v>83</x:v>
      </x:c>
      <x:c r="I739" s="6">
        <x:v>31.4658672812525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20.169</x:v>
      </x:c>
      <x:c r="R739" s="8">
        <x:v>135700.689735395</x:v>
      </x:c>
      <x:c r="S739" s="12">
        <x:v>227393.984189677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609515</x:v>
      </x:c>
      <x:c r="B740" s="1">
        <x:v>43209.51063125</x:v>
      </x:c>
      <x:c r="C740" s="6">
        <x:v>12.2987362633333</x:v>
      </x:c>
      <x:c r="D740" s="14" t="s">
        <x:v>77</x:v>
      </x:c>
      <x:c r="E740" s="15">
        <x:v>43194.5291999653</x:v>
      </x:c>
      <x:c r="F740" t="s">
        <x:v>82</x:v>
      </x:c>
      <x:c r="G740" s="6">
        <x:v>185.599162173951</x:v>
      </x:c>
      <x:c r="H740" t="s">
        <x:v>83</x:v>
      </x:c>
      <x:c r="I740" s="6">
        <x:v>31.4622516779532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20.172</x:v>
      </x:c>
      <x:c r="R740" s="8">
        <x:v>135715.115247652</x:v>
      </x:c>
      <x:c r="S740" s="12">
        <x:v>227397.979553838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609530</x:v>
      </x:c>
      <x:c r="B741" s="1">
        <x:v>43209.5106429051</x:v>
      </x:c>
      <x:c r="C741" s="6">
        <x:v>12.3155205216667</x:v>
      </x:c>
      <x:c r="D741" s="14" t="s">
        <x:v>77</x:v>
      </x:c>
      <x:c r="E741" s="15">
        <x:v>43194.5291999653</x:v>
      </x:c>
      <x:c r="F741" t="s">
        <x:v>82</x:v>
      </x:c>
      <x:c r="G741" s="6">
        <x:v>185.710692159921</x:v>
      </x:c>
      <x:c r="H741" t="s">
        <x:v>83</x:v>
      </x:c>
      <x:c r="I741" s="6">
        <x:v>31.4434204738159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20.172</x:v>
      </x:c>
      <x:c r="R741" s="8">
        <x:v>135718.500162589</x:v>
      </x:c>
      <x:c r="S741" s="12">
        <x:v>227415.006006087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609542</x:v>
      </x:c>
      <x:c r="B742" s="1">
        <x:v>43209.5106543981</x:v>
      </x:c>
      <x:c r="C742" s="6">
        <x:v>12.3320381266667</x:v>
      </x:c>
      <x:c r="D742" s="14" t="s">
        <x:v>77</x:v>
      </x:c>
      <x:c r="E742" s="15">
        <x:v>43194.5291999653</x:v>
      </x:c>
      <x:c r="F742" t="s">
        <x:v>82</x:v>
      </x:c>
      <x:c r="G742" s="6">
        <x:v>185.716140788247</x:v>
      </x:c>
      <x:c r="H742" t="s">
        <x:v>83</x:v>
      </x:c>
      <x:c r="I742" s="6">
        <x:v>31.4396542456816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20.173</x:v>
      </x:c>
      <x:c r="R742" s="8">
        <x:v>135716.681317451</x:v>
      </x:c>
      <x:c r="S742" s="12">
        <x:v>227395.866856721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609549</x:v>
      </x:c>
      <x:c r="B743" s="1">
        <x:v>43209.5106657755</x:v>
      </x:c>
      <x:c r="C743" s="6">
        <x:v>12.3484057116667</x:v>
      </x:c>
      <x:c r="D743" s="14" t="s">
        <x:v>77</x:v>
      </x:c>
      <x:c r="E743" s="15">
        <x:v>43194.5291999653</x:v>
      </x:c>
      <x:c r="F743" t="s">
        <x:v>82</x:v>
      </x:c>
      <x:c r="G743" s="6">
        <x:v>185.690526513182</x:v>
      </x:c>
      <x:c r="H743" t="s">
        <x:v>83</x:v>
      </x:c>
      <x:c r="I743" s="6">
        <x:v>31.4468251476901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20.172</x:v>
      </x:c>
      <x:c r="R743" s="8">
        <x:v>135723.978138891</x:v>
      </x:c>
      <x:c r="S743" s="12">
        <x:v>227400.593517326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609557</x:v>
      </x:c>
      <x:c r="B744" s="1">
        <x:v>43209.5106776273</x:v>
      </x:c>
      <x:c r="C744" s="6">
        <x:v>12.3654566716667</x:v>
      </x:c>
      <x:c r="D744" s="14" t="s">
        <x:v>77</x:v>
      </x:c>
      <x:c r="E744" s="15">
        <x:v>43194.5291999653</x:v>
      </x:c>
      <x:c r="F744" t="s">
        <x:v>82</x:v>
      </x:c>
      <x:c r="G744" s="6">
        <x:v>185.572680526263</x:v>
      </x:c>
      <x:c r="H744" t="s">
        <x:v>83</x:v>
      </x:c>
      <x:c r="I744" s="6">
        <x:v>31.4638786989549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20.173</x:v>
      </x:c>
      <x:c r="R744" s="8">
        <x:v>135731.129576447</x:v>
      </x:c>
      <x:c r="S744" s="12">
        <x:v>227391.502343595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609572</x:v>
      </x:c>
      <x:c r="B745" s="1">
        <x:v>43209.5106888889</x:v>
      </x:c>
      <x:c r="C745" s="6">
        <x:v>12.3817075416667</x:v>
      </x:c>
      <x:c r="D745" s="14" t="s">
        <x:v>77</x:v>
      </x:c>
      <x:c r="E745" s="15">
        <x:v>43194.5291999653</x:v>
      </x:c>
      <x:c r="F745" t="s">
        <x:v>82</x:v>
      </x:c>
      <x:c r="G745" s="6">
        <x:v>185.655807045284</x:v>
      </x:c>
      <x:c r="H745" t="s">
        <x:v>83</x:v>
      </x:c>
      <x:c r="I745" s="6">
        <x:v>31.4555326921791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20.171</x:v>
      </x:c>
      <x:c r="R745" s="8">
        <x:v>135743.165913403</x:v>
      </x:c>
      <x:c r="S745" s="12">
        <x:v>227399.101821818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609579</x:v>
      </x:c>
      <x:c r="B746" s="1">
        <x:v>43209.5107003819</x:v>
      </x:c>
      <x:c r="C746" s="6">
        <x:v>12.3982751566667</x:v>
      </x:c>
      <x:c r="D746" s="14" t="s">
        <x:v>77</x:v>
      </x:c>
      <x:c r="E746" s="15">
        <x:v>43194.5291999653</x:v>
      </x:c>
      <x:c r="F746" t="s">
        <x:v>82</x:v>
      </x:c>
      <x:c r="G746" s="6">
        <x:v>185.678949029839</x:v>
      </x:c>
      <x:c r="H746" t="s">
        <x:v>83</x:v>
      </x:c>
      <x:c r="I746" s="6">
        <x:v>31.4415524241322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20.174</x:v>
      </x:c>
      <x:c r="R746" s="8">
        <x:v>135755.524186525</x:v>
      </x:c>
      <x:c r="S746" s="12">
        <x:v>227393.393300908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609587</x:v>
      </x:c>
      <x:c r="B747" s="1">
        <x:v>43209.5107123495</x:v>
      </x:c>
      <x:c r="C747" s="6">
        <x:v>12.4154761483333</x:v>
      </x:c>
      <x:c r="D747" s="14" t="s">
        <x:v>77</x:v>
      </x:c>
      <x:c r="E747" s="15">
        <x:v>43194.5291999653</x:v>
      </x:c>
      <x:c r="F747" t="s">
        <x:v>82</x:v>
      </x:c>
      <x:c r="G747" s="6">
        <x:v>185.662631100986</x:v>
      </x:c>
      <x:c r="H747" t="s">
        <x:v>83</x:v>
      </x:c>
      <x:c r="I747" s="6">
        <x:v>31.4414620346583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20.175</x:v>
      </x:c>
      <x:c r="R747" s="8">
        <x:v>135766.690700489</x:v>
      </x:c>
      <x:c r="S747" s="12">
        <x:v>227397.906595685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609600</x:v>
      </x:c>
      <x:c r="B748" s="1">
        <x:v>43209.5107238079</x:v>
      </x:c>
      <x:c r="C748" s="6">
        <x:v>12.4320103433333</x:v>
      </x:c>
      <x:c r="D748" s="14" t="s">
        <x:v>77</x:v>
      </x:c>
      <x:c r="E748" s="15">
        <x:v>43194.5291999653</x:v>
      </x:c>
      <x:c r="F748" t="s">
        <x:v>82</x:v>
      </x:c>
      <x:c r="G748" s="6">
        <x:v>185.638619153911</x:v>
      </x:c>
      <x:c r="H748" t="s">
        <x:v>83</x:v>
      </x:c>
      <x:c r="I748" s="6">
        <x:v>31.449898396103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20.174</x:v>
      </x:c>
      <x:c r="R748" s="8">
        <x:v>135767.202570969</x:v>
      </x:c>
      <x:c r="S748" s="12">
        <x:v>227392.28307322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609611</x:v>
      </x:c>
      <x:c r="B749" s="1">
        <x:v>43209.5107353009</x:v>
      </x:c>
      <x:c r="C749" s="6">
        <x:v>12.44854463</x:v>
      </x:c>
      <x:c r="D749" s="14" t="s">
        <x:v>77</x:v>
      </x:c>
      <x:c r="E749" s="15">
        <x:v>43194.5291999653</x:v>
      </x:c>
      <x:c r="F749" t="s">
        <x:v>82</x:v>
      </x:c>
      <x:c r="G749" s="6">
        <x:v>185.452317481891</x:v>
      </x:c>
      <x:c r="H749" t="s">
        <x:v>83</x:v>
      </x:c>
      <x:c r="I749" s="6">
        <x:v>31.4643005193439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20.18</x:v>
      </x:c>
      <x:c r="R749" s="8">
        <x:v>135786.454265053</x:v>
      </x:c>
      <x:c r="S749" s="12">
        <x:v>227389.292178618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609620</x:v>
      </x:c>
      <x:c r="B750" s="1">
        <x:v>43209.5107469907</x:v>
      </x:c>
      <x:c r="C750" s="6">
        <x:v>12.4653789116667</x:v>
      </x:c>
      <x:c r="D750" s="14" t="s">
        <x:v>77</x:v>
      </x:c>
      <x:c r="E750" s="15">
        <x:v>43194.5291999653</x:v>
      </x:c>
      <x:c r="F750" t="s">
        <x:v>82</x:v>
      </x:c>
      <x:c r="G750" s="6">
        <x:v>185.530642817458</x:v>
      </x:c>
      <x:c r="H750" t="s">
        <x:v>83</x:v>
      </x:c>
      <x:c r="I750" s="6">
        <x:v>31.4596002380122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20.177</x:v>
      </x:c>
      <x:c r="R750" s="8">
        <x:v>135789.320688052</x:v>
      </x:c>
      <x:c r="S750" s="12">
        <x:v>227385.191926941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609628</x:v>
      </x:c>
      <x:c r="B751" s="1">
        <x:v>43209.5107584838</x:v>
      </x:c>
      <x:c r="C751" s="6">
        <x:v>12.4819464933333</x:v>
      </x:c>
      <x:c r="D751" s="14" t="s">
        <x:v>77</x:v>
      </x:c>
      <x:c r="E751" s="15">
        <x:v>43194.5291999653</x:v>
      </x:c>
      <x:c r="F751" t="s">
        <x:v>82</x:v>
      </x:c>
      <x:c r="G751" s="6">
        <x:v>185.560816019386</x:v>
      </x:c>
      <x:c r="H751" t="s">
        <x:v>83</x:v>
      </x:c>
      <x:c r="I751" s="6">
        <x:v>31.4472770958096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20.179</x:v>
      </x:c>
      <x:c r="R751" s="8">
        <x:v>135803.992812225</x:v>
      </x:c>
      <x:c r="S751" s="12">
        <x:v>227386.030501544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609639</x:v>
      </x:c>
      <x:c r="B752" s="1">
        <x:v>43209.5107702894</x:v>
      </x:c>
      <x:c r="C752" s="6">
        <x:v>12.4989474416667</x:v>
      </x:c>
      <x:c r="D752" s="14" t="s">
        <x:v>77</x:v>
      </x:c>
      <x:c r="E752" s="15">
        <x:v>43194.5291999653</x:v>
      </x:c>
      <x:c r="F752" t="s">
        <x:v>82</x:v>
      </x:c>
      <x:c r="G752" s="6">
        <x:v>185.521196902524</x:v>
      </x:c>
      <x:c r="H752" t="s">
        <x:v>83</x:v>
      </x:c>
      <x:c r="I752" s="6">
        <x:v>31.4412812557166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20.184</x:v>
      </x:c>
      <x:c r="R752" s="8">
        <x:v>135808.491908258</x:v>
      </x:c>
      <x:c r="S752" s="12">
        <x:v>227398.907905888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609651</x:v>
      </x:c>
      <x:c r="B753" s="1">
        <x:v>43209.5107815625</x:v>
      </x:c>
      <x:c r="C753" s="6">
        <x:v>12.5151483233333</x:v>
      </x:c>
      <x:c r="D753" s="14" t="s">
        <x:v>77</x:v>
      </x:c>
      <x:c r="E753" s="15">
        <x:v>43194.5291999653</x:v>
      </x:c>
      <x:c r="F753" t="s">
        <x:v>82</x:v>
      </x:c>
      <x:c r="G753" s="6">
        <x:v>185.482916104259</x:v>
      </x:c>
      <x:c r="H753" t="s">
        <x:v>83</x:v>
      </x:c>
      <x:c r="I753" s="6">
        <x:v>31.4547493135483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20.181</x:v>
      </x:c>
      <x:c r="R753" s="8">
        <x:v>135814.881571711</x:v>
      </x:c>
      <x:c r="S753" s="12">
        <x:v>227394.353162777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609656</x:v>
      </x:c>
      <x:c r="B754" s="1">
        <x:v>43209.5107930903</x:v>
      </x:c>
      <x:c r="C754" s="6">
        <x:v>12.5317492566667</x:v>
      </x:c>
      <x:c r="D754" s="14" t="s">
        <x:v>77</x:v>
      </x:c>
      <x:c r="E754" s="15">
        <x:v>43194.5291999653</x:v>
      </x:c>
      <x:c r="F754" t="s">
        <x:v>82</x:v>
      </x:c>
      <x:c r="G754" s="6">
        <x:v>185.445688260918</x:v>
      </x:c>
      <x:c r="H754" t="s">
        <x:v>83</x:v>
      </x:c>
      <x:c r="I754" s="6">
        <x:v>31.4553519124784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20.183</x:v>
      </x:c>
      <x:c r="R754" s="8">
        <x:v>135816.826657161</x:v>
      </x:c>
      <x:c r="S754" s="12">
        <x:v>227386.847757788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609670</x:v>
      </x:c>
      <x:c r="B755" s="1">
        <x:v>43209.5108049421</x:v>
      </x:c>
      <x:c r="C755" s="6">
        <x:v>12.5488001816667</x:v>
      </x:c>
      <x:c r="D755" s="14" t="s">
        <x:v>77</x:v>
      </x:c>
      <x:c r="E755" s="15">
        <x:v>43194.5291999653</x:v>
      </x:c>
      <x:c r="F755" t="s">
        <x:v>82</x:v>
      </x:c>
      <x:c r="G755" s="6">
        <x:v>185.460735183621</x:v>
      </x:c>
      <x:c r="H755" t="s">
        <x:v>83</x:v>
      </x:c>
      <x:c r="I755" s="6">
        <x:v>31.4556532119841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20.182</x:v>
      </x:c>
      <x:c r="R755" s="8">
        <x:v>135819.123934523</x:v>
      </x:c>
      <x:c r="S755" s="12">
        <x:v>227375.092077609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609678</x:v>
      </x:c>
      <x:c r="B756" s="1">
        <x:v>43209.510816169</x:v>
      </x:c>
      <x:c r="C756" s="6">
        <x:v>12.5650177466667</x:v>
      </x:c>
      <x:c r="D756" s="14" t="s">
        <x:v>77</x:v>
      </x:c>
      <x:c r="E756" s="15">
        <x:v>43194.5291999653</x:v>
      </x:c>
      <x:c r="F756" t="s">
        <x:v>82</x:v>
      </x:c>
      <x:c r="G756" s="6">
        <x:v>185.410000972434</x:v>
      </x:c>
      <x:c r="H756" t="s">
        <x:v>83</x:v>
      </x:c>
      <x:c r="I756" s="6">
        <x:v>31.4543877542419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20.186</x:v>
      </x:c>
      <x:c r="R756" s="8">
        <x:v>135827.65537202</x:v>
      </x:c>
      <x:c r="S756" s="12">
        <x:v>227387.692320791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609688</x:v>
      </x:c>
      <x:c r="B757" s="1">
        <x:v>43209.510828044</x:v>
      </x:c>
      <x:c r="C757" s="6">
        <x:v>12.5820854</x:v>
      </x:c>
      <x:c r="D757" s="14" t="s">
        <x:v>77</x:v>
      </x:c>
      <x:c r="E757" s="15">
        <x:v>43194.5291999653</x:v>
      </x:c>
      <x:c r="F757" t="s">
        <x:v>82</x:v>
      </x:c>
      <x:c r="G757" s="6">
        <x:v>185.423048589597</x:v>
      </x:c>
      <x:c r="H757" t="s">
        <x:v>83</x:v>
      </x:c>
      <x:c r="I757" s="6">
        <x:v>31.4449570961096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20.188</x:v>
      </x:c>
      <x:c r="R757" s="8">
        <x:v>135823.760377578</x:v>
      </x:c>
      <x:c r="S757" s="12">
        <x:v>227383.261570432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609699</x:v>
      </x:c>
      <x:c r="B758" s="1">
        <x:v>43209.5108395833</x:v>
      </x:c>
      <x:c r="C758" s="6">
        <x:v>12.598703015</x:v>
      </x:c>
      <x:c r="D758" s="14" t="s">
        <x:v>77</x:v>
      </x:c>
      <x:c r="E758" s="15">
        <x:v>43194.5291999653</x:v>
      </x:c>
      <x:c r="F758" t="s">
        <x:v>82</x:v>
      </x:c>
      <x:c r="G758" s="6">
        <x:v>185.445289472166</x:v>
      </x:c>
      <x:c r="H758" t="s">
        <x:v>83</x:v>
      </x:c>
      <x:c r="I758" s="6">
        <x:v>31.4484220313179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20.186</x:v>
      </x:c>
      <x:c r="R758" s="8">
        <x:v>135833.441349105</x:v>
      </x:c>
      <x:c r="S758" s="12">
        <x:v>227379.631133344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609714</x:v>
      </x:c>
      <x:c r="B759" s="1">
        <x:v>43209.5108511227</x:v>
      </x:c>
      <x:c r="C759" s="6">
        <x:v>12.6153373</x:v>
      </x:c>
      <x:c r="D759" s="14" t="s">
        <x:v>77</x:v>
      </x:c>
      <x:c r="E759" s="15">
        <x:v>43194.5291999653</x:v>
      </x:c>
      <x:c r="F759" t="s">
        <x:v>82</x:v>
      </x:c>
      <x:c r="G759" s="6">
        <x:v>185.354041073359</x:v>
      </x:c>
      <x:c r="H759" t="s">
        <x:v>83</x:v>
      </x:c>
      <x:c r="I759" s="6">
        <x:v>31.4623119379762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20.186</x:v>
      </x:c>
      <x:c r="R759" s="8">
        <x:v>135840.128107414</x:v>
      </x:c>
      <x:c r="S759" s="12">
        <x:v>227384.659581682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609724</x:v>
      </x:c>
      <x:c r="B760" s="1">
        <x:v>43209.510862581</x:v>
      </x:c>
      <x:c r="C760" s="6">
        <x:v>12.6318381883333</x:v>
      </x:c>
      <x:c r="D760" s="14" t="s">
        <x:v>77</x:v>
      </x:c>
      <x:c r="E760" s="15">
        <x:v>43194.5291999653</x:v>
      </x:c>
      <x:c r="F760" t="s">
        <x:v>82</x:v>
      </x:c>
      <x:c r="G760" s="6">
        <x:v>185.445324839924</x:v>
      </x:c>
      <x:c r="H760" t="s">
        <x:v>83</x:v>
      </x:c>
      <x:c r="I760" s="6">
        <x:v>31.4411908662496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20.188</x:v>
      </x:c>
      <x:c r="R760" s="8">
        <x:v>135845.065666793</x:v>
      </x:c>
      <x:c r="S760" s="12">
        <x:v>227382.725269432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609734</x:v>
      </x:c>
      <x:c r="B761" s="1">
        <x:v>43209.5108745023</x:v>
      </x:c>
      <x:c r="C761" s="6">
        <x:v>12.64895584</x:v>
      </x:c>
      <x:c r="D761" s="14" t="s">
        <x:v>77</x:v>
      </x:c>
      <x:c r="E761" s="15">
        <x:v>43194.5291999653</x:v>
      </x:c>
      <x:c r="F761" t="s">
        <x:v>82</x:v>
      </x:c>
      <x:c r="G761" s="6">
        <x:v>185.392931980111</x:v>
      </x:c>
      <x:c r="H761" t="s">
        <x:v>83</x:v>
      </x:c>
      <x:c r="I761" s="6">
        <x:v>31.450049045608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20.188</x:v>
      </x:c>
      <x:c r="R761" s="8">
        <x:v>135856.867444231</x:v>
      </x:c>
      <x:c r="S761" s="12">
        <x:v>227387.497626883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609737</x:v>
      </x:c>
      <x:c r="B762" s="1">
        <x:v>43209.5108856829</x:v>
      </x:c>
      <x:c r="C762" s="6">
        <x:v>12.6650900533333</x:v>
      </x:c>
      <x:c r="D762" s="14" t="s">
        <x:v>77</x:v>
      </x:c>
      <x:c r="E762" s="15">
        <x:v>43194.5291999653</x:v>
      </x:c>
      <x:c r="F762" t="s">
        <x:v>82</x:v>
      </x:c>
      <x:c r="G762" s="6">
        <x:v>185.339405780229</x:v>
      </x:c>
      <x:c r="H762" t="s">
        <x:v>83</x:v>
      </x:c>
      <x:c r="I762" s="6">
        <x:v>31.4562558110774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20.189</x:v>
      </x:c>
      <x:c r="R762" s="8">
        <x:v>135854.961446455</x:v>
      </x:c>
      <x:c r="S762" s="12">
        <x:v>227392.818967475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609746</x:v>
      </x:c>
      <x:c r="B763" s="1">
        <x:v>43209.5108973032</x:v>
      </x:c>
      <x:c r="C763" s="6">
        <x:v>12.681790985</x:v>
      </x:c>
      <x:c r="D763" s="14" t="s">
        <x:v>77</x:v>
      </x:c>
      <x:c r="E763" s="15">
        <x:v>43194.5291999653</x:v>
      </x:c>
      <x:c r="F763" t="s">
        <x:v>82</x:v>
      </x:c>
      <x:c r="G763" s="6">
        <x:v>185.271039132235</x:v>
      </x:c>
      <x:c r="H763" t="s">
        <x:v>83</x:v>
      </x:c>
      <x:c r="I763" s="6">
        <x:v>31.4621311579103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20.191</x:v>
      </x:c>
      <x:c r="R763" s="8">
        <x:v>135860.55180194</x:v>
      </x:c>
      <x:c r="S763" s="12">
        <x:v>227384.463600711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609761</x:v>
      </x:c>
      <x:c r="B764" s="1">
        <x:v>43209.5109090625</x:v>
      </x:c>
      <x:c r="C764" s="6">
        <x:v>12.6987419</x:v>
      </x:c>
      <x:c r="D764" s="14" t="s">
        <x:v>77</x:v>
      </x:c>
      <x:c r="E764" s="15">
        <x:v>43194.5291999653</x:v>
      </x:c>
      <x:c r="F764" t="s">
        <x:v>82</x:v>
      </x:c>
      <x:c r="G764" s="6">
        <x:v>185.221981888924</x:v>
      </x:c>
      <x:c r="H764" t="s">
        <x:v>83</x:v>
      </x:c>
      <x:c r="I764" s="6">
        <x:v>31.4590578982825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20.195</x:v>
      </x:c>
      <x:c r="R764" s="8">
        <x:v>135869.19140581</x:v>
      </x:c>
      <x:c r="S764" s="12">
        <x:v>227389.250049611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609772</x:v>
      </x:c>
      <x:c r="B765" s="1">
        <x:v>43209.5109208333</x:v>
      </x:c>
      <x:c r="C765" s="6">
        <x:v>12.7157095433333</x:v>
      </x:c>
      <x:c r="D765" s="14" t="s">
        <x:v>77</x:v>
      </x:c>
      <x:c r="E765" s="15">
        <x:v>43194.5291999653</x:v>
      </x:c>
      <x:c r="F765" t="s">
        <x:v>82</x:v>
      </x:c>
      <x:c r="G765" s="6">
        <x:v>185.265901462079</x:v>
      </x:c>
      <x:c r="H765" t="s">
        <x:v>83</x:v>
      </x:c>
      <x:c r="I765" s="6">
        <x:v>31.4487835899808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20.196</x:v>
      </x:c>
      <x:c r="R765" s="8">
        <x:v>135886.119992988</x:v>
      </x:c>
      <x:c r="S765" s="12">
        <x:v>227389.327227462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609778</x:v>
      </x:c>
      <x:c r="B766" s="1">
        <x:v>43209.5109320255</x:v>
      </x:c>
      <x:c r="C766" s="6">
        <x:v>12.7318437683333</x:v>
      </x:c>
      <x:c r="D766" s="14" t="s">
        <x:v>77</x:v>
      </x:c>
      <x:c r="E766" s="15">
        <x:v>43194.5291999653</x:v>
      </x:c>
      <x:c r="F766" t="s">
        <x:v>82</x:v>
      </x:c>
      <x:c r="G766" s="6">
        <x:v>185.262762891418</x:v>
      </x:c>
      <x:c r="H766" t="s">
        <x:v>83</x:v>
      </x:c>
      <x:c r="I766" s="6">
        <x:v>31.4521581393815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20.195</x:v>
      </x:c>
      <x:c r="R766" s="8">
        <x:v>135888.416733948</x:v>
      </x:c>
      <x:c r="S766" s="12">
        <x:v>227389.264870317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609793</x:v>
      </x:c>
      <x:c r="B767" s="1">
        <x:v>43209.5109437847</x:v>
      </x:c>
      <x:c r="C767" s="6">
        <x:v>12.7487613883333</x:v>
      </x:c>
      <x:c r="D767" s="14" t="s">
        <x:v>77</x:v>
      </x:c>
      <x:c r="E767" s="15">
        <x:v>43194.5291999653</x:v>
      </x:c>
      <x:c r="F767" t="s">
        <x:v>82</x:v>
      </x:c>
      <x:c r="G767" s="6">
        <x:v>185.295732483637</x:v>
      </x:c>
      <x:c r="H767" t="s">
        <x:v>83</x:v>
      </x:c>
      <x:c r="I767" s="6">
        <x:v>31.4566475005458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20.192</x:v>
      </x:c>
      <x:c r="R767" s="8">
        <x:v>135888.34825096</x:v>
      </x:c>
      <x:c r="S767" s="12">
        <x:v>227395.17801043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609796</x:v>
      </x:c>
      <x:c r="B768" s="1">
        <x:v>43209.5109550926</x:v>
      </x:c>
      <x:c r="C768" s="6">
        <x:v>12.7650622933333</x:v>
      </x:c>
      <x:c r="D768" s="14" t="s">
        <x:v>77</x:v>
      </x:c>
      <x:c r="E768" s="15">
        <x:v>43194.5291999653</x:v>
      </x:c>
      <x:c r="F768" t="s">
        <x:v>82</x:v>
      </x:c>
      <x:c r="G768" s="6">
        <x:v>185.305395803052</x:v>
      </x:c>
      <x:c r="H768" t="s">
        <x:v>83</x:v>
      </x:c>
      <x:c r="I768" s="6">
        <x:v>31.4477893037515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20.194</x:v>
      </x:c>
      <x:c r="R768" s="8">
        <x:v>135889.593103768</x:v>
      </x:c>
      <x:c r="S768" s="12">
        <x:v>227385.932336249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609805</x:v>
      </x:c>
      <x:c r="B769" s="1">
        <x:v>43209.5109666319</x:v>
      </x:c>
      <x:c r="C769" s="6">
        <x:v>12.7816632133333</x:v>
      </x:c>
      <x:c r="D769" s="14" t="s">
        <x:v>77</x:v>
      </x:c>
      <x:c r="E769" s="15">
        <x:v>43194.5291999653</x:v>
      </x:c>
      <x:c r="F769" t="s">
        <x:v>82</x:v>
      </x:c>
      <x:c r="G769" s="6">
        <x:v>185.236875714544</x:v>
      </x:c>
      <x:c r="H769" t="s">
        <x:v>83</x:v>
      </x:c>
      <x:c r="I769" s="6">
        <x:v>31.4536947656807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20.196</x:v>
      </x:c>
      <x:c r="R769" s="8">
        <x:v>135888.518743701</x:v>
      </x:c>
      <x:c r="S769" s="12">
        <x:v>227386.438551783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609817</x:v>
      </x:c>
      <x:c r="B770" s="1">
        <x:v>43209.510978206</x:v>
      </x:c>
      <x:c r="C770" s="6">
        <x:v>12.798330805</x:v>
      </x:c>
      <x:c r="D770" s="14" t="s">
        <x:v>77</x:v>
      </x:c>
      <x:c r="E770" s="15">
        <x:v>43194.5291999653</x:v>
      </x:c>
      <x:c r="F770" t="s">
        <x:v>82</x:v>
      </x:c>
      <x:c r="G770" s="6">
        <x:v>185.162324518895</x:v>
      </x:c>
      <x:c r="H770" t="s">
        <x:v>83</x:v>
      </x:c>
      <x:c r="I770" s="6">
        <x:v>31.4606246577405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20.198</x:v>
      </x:c>
      <x:c r="R770" s="8">
        <x:v>135899.294966647</x:v>
      </x:c>
      <x:c r="S770" s="12">
        <x:v>227381.784966017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609825</x:v>
      </x:c>
      <x:c r="B771" s="1">
        <x:v>43209.5109897801</x:v>
      </x:c>
      <x:c r="C771" s="6">
        <x:v>12.814981725</x:v>
      </x:c>
      <x:c r="D771" s="14" t="s">
        <x:v>77</x:v>
      </x:c>
      <x:c r="E771" s="15">
        <x:v>43194.5291999653</x:v>
      </x:c>
      <x:c r="F771" t="s">
        <x:v>82</x:v>
      </x:c>
      <x:c r="G771" s="6">
        <x:v>185.212060566728</x:v>
      </x:c>
      <x:c r="H771" t="s">
        <x:v>83</x:v>
      </x:c>
      <x:c r="I771" s="6">
        <x:v>31.4550506129995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20.197</x:v>
      </x:c>
      <x:c r="R771" s="8">
        <x:v>135897.961322688</x:v>
      </x:c>
      <x:c r="S771" s="12">
        <x:v>227377.325868081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609835</x:v>
      </x:c>
      <x:c r="B772" s="1">
        <x:v>43209.5110012731</x:v>
      </x:c>
      <x:c r="C772" s="6">
        <x:v>12.8315493066667</x:v>
      </x:c>
      <x:c r="D772" s="14" t="s">
        <x:v>77</x:v>
      </x:c>
      <x:c r="E772" s="15">
        <x:v>43194.5291999653</x:v>
      </x:c>
      <x:c r="F772" t="s">
        <x:v>82</x:v>
      </x:c>
      <x:c r="G772" s="6">
        <x:v>185.214197188072</x:v>
      </x:c>
      <x:c r="H772" t="s">
        <x:v>83</x:v>
      </x:c>
      <x:c r="I772" s="6">
        <x:v>31.4546890536612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20.197</x:v>
      </x:c>
      <x:c r="R772" s="8">
        <x:v>135907.201416937</x:v>
      </x:c>
      <x:c r="S772" s="12">
        <x:v>227371.862794172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609846</x:v>
      </x:c>
      <x:c r="B773" s="1">
        <x:v>43209.5110128125</x:v>
      </x:c>
      <x:c r="C773" s="6">
        <x:v>12.8481669566667</x:v>
      </x:c>
      <x:c r="D773" s="14" t="s">
        <x:v>77</x:v>
      </x:c>
      <x:c r="E773" s="15">
        <x:v>43194.5291999653</x:v>
      </x:c>
      <x:c r="F773" t="s">
        <x:v>82</x:v>
      </x:c>
      <x:c r="G773" s="6">
        <x:v>185.272778206986</x:v>
      </x:c>
      <x:c r="H773" t="s">
        <x:v>83</x:v>
      </x:c>
      <x:c r="I773" s="6">
        <x:v>31.4447763169796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20.197</x:v>
      </x:c>
      <x:c r="R773" s="8">
        <x:v>135908.827073786</x:v>
      </x:c>
      <x:c r="S773" s="12">
        <x:v>227374.51622462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609863</x:v>
      </x:c>
      <x:c r="B774" s="1">
        <x:v>43209.5110246875</x:v>
      </x:c>
      <x:c r="C774" s="6">
        <x:v>12.8652512216667</x:v>
      </x:c>
      <x:c r="D774" s="14" t="s">
        <x:v>77</x:v>
      </x:c>
      <x:c r="E774" s="15">
        <x:v>43194.5291999653</x:v>
      </x:c>
      <x:c r="F774" t="s">
        <x:v>82</x:v>
      </x:c>
      <x:c r="G774" s="6">
        <x:v>185.208660461552</x:v>
      </x:c>
      <x:c r="H774" t="s">
        <x:v>83</x:v>
      </x:c>
      <x:c r="I774" s="6">
        <x:v>31.4470963165545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20.2</x:v>
      </x:c>
      <x:c r="R774" s="8">
        <x:v>135920.913155998</x:v>
      </x:c>
      <x:c r="S774" s="12">
        <x:v>227380.063531291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609867</x:v>
      </x:c>
      <x:c r="B775" s="1">
        <x:v>43209.5110364583</x:v>
      </x:c>
      <x:c r="C775" s="6">
        <x:v>12.882202195</x:v>
      </x:c>
      <x:c r="D775" s="14" t="s">
        <x:v>77</x:v>
      </x:c>
      <x:c r="E775" s="15">
        <x:v>43194.5291999653</x:v>
      </x:c>
      <x:c r="F775" t="s">
        <x:v>82</x:v>
      </x:c>
      <x:c r="G775" s="6">
        <x:v>185.145458069593</x:v>
      </x:c>
      <x:c r="H775" t="s">
        <x:v>83</x:v>
      </x:c>
      <x:c r="I775" s="6">
        <x:v>31.4492656682582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20.203</x:v>
      </x:c>
      <x:c r="R775" s="8">
        <x:v>135937.402926116</x:v>
      </x:c>
      <x:c r="S775" s="12">
        <x:v>227383.294368159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609879</x:v>
      </x:c>
      <x:c r="B776" s="1">
        <x:v>43209.5110476505</x:v>
      </x:c>
      <x:c r="C776" s="6">
        <x:v>12.8983364083333</x:v>
      </x:c>
      <x:c r="D776" s="14" t="s">
        <x:v>77</x:v>
      </x:c>
      <x:c r="E776" s="15">
        <x:v>43194.5291999653</x:v>
      </x:c>
      <x:c r="F776" t="s">
        <x:v>82</x:v>
      </x:c>
      <x:c r="G776" s="6">
        <x:v>185.249000925246</x:v>
      </x:c>
      <x:c r="H776" t="s">
        <x:v>83</x:v>
      </x:c>
      <x:c r="I776" s="6">
        <x:v>31.4374246406201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20.201</x:v>
      </x:c>
      <x:c r="R776" s="8">
        <x:v>135938.470153064</x:v>
      </x:c>
      <x:c r="S776" s="12">
        <x:v>227389.384964975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609888</x:v>
      </x:c>
      <x:c r="B777" s="1">
        <x:v>43209.5110596412</x:v>
      </x:c>
      <x:c r="C777" s="6">
        <x:v>12.9155873416667</x:v>
      </x:c>
      <x:c r="D777" s="14" t="s">
        <x:v>77</x:v>
      </x:c>
      <x:c r="E777" s="15">
        <x:v>43194.5291999653</x:v>
      </x:c>
      <x:c r="F777" t="s">
        <x:v>82</x:v>
      </x:c>
      <x:c r="G777" s="6">
        <x:v>185.094857728857</x:v>
      </x:c>
      <x:c r="H777" t="s">
        <x:v>83</x:v>
      </x:c>
      <x:c r="I777" s="6">
        <x:v>31.4549903531074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20.204</x:v>
      </x:c>
      <x:c r="R777" s="8">
        <x:v>135949.243298569</x:v>
      </x:c>
      <x:c r="S777" s="12">
        <x:v>227377.673937835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609902</x:v>
      </x:c>
      <x:c r="B778" s="1">
        <x:v>43209.5110711458</x:v>
      </x:c>
      <x:c r="C778" s="6">
        <x:v>12.93218824</x:v>
      </x:c>
      <x:c r="D778" s="14" t="s">
        <x:v>77</x:v>
      </x:c>
      <x:c r="E778" s="15">
        <x:v>43194.5291999653</x:v>
      </x:c>
      <x:c r="F778" t="s">
        <x:v>82</x:v>
      </x:c>
      <x:c r="G778" s="6">
        <x:v>185.028553006747</x:v>
      </x:c>
      <x:c r="H778" t="s">
        <x:v>83</x:v>
      </x:c>
      <x:c r="I778" s="6">
        <x:v>31.4605342677519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20.206</x:v>
      </x:c>
      <x:c r="R778" s="8">
        <x:v>135964.277154801</x:v>
      </x:c>
      <x:c r="S778" s="12">
        <x:v>227386.578536628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609911</x:v>
      </x:c>
      <x:c r="B779" s="1">
        <x:v>43209.5110826389</x:v>
      </x:c>
      <x:c r="C779" s="6">
        <x:v>12.94870588</x:v>
      </x:c>
      <x:c r="D779" s="14" t="s">
        <x:v>77</x:v>
      </x:c>
      <x:c r="E779" s="15">
        <x:v>43194.5291999653</x:v>
      </x:c>
      <x:c r="F779" t="s">
        <x:v>82</x:v>
      </x:c>
      <x:c r="G779" s="6">
        <x:v>185.031577327921</x:v>
      </x:c>
      <x:c r="H779" t="s">
        <x:v>83</x:v>
      </x:c>
      <x:c r="I779" s="6">
        <x:v>31.4600220578623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20.206</x:v>
      </x:c>
      <x:c r="R779" s="8">
        <x:v>135970.04859619</x:v>
      </x:c>
      <x:c r="S779" s="12">
        <x:v>227374.806764997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609915</x:v>
      </x:c>
      <x:c r="B780" s="1">
        <x:v>43209.511093831</x:v>
      </x:c>
      <x:c r="C780" s="6">
        <x:v>12.9647900583333</x:v>
      </x:c>
      <x:c r="D780" s="14" t="s">
        <x:v>77</x:v>
      </x:c>
      <x:c r="E780" s="15">
        <x:v>43194.5291999653</x:v>
      </x:c>
      <x:c r="F780" t="s">
        <x:v>82</x:v>
      </x:c>
      <x:c r="G780" s="6">
        <x:v>185.04574777946</x:v>
      </x:c>
      <x:c r="H780" t="s">
        <x:v>83</x:v>
      </x:c>
      <x:c r="I780" s="6">
        <x:v>31.4633062285125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20.204</x:v>
      </x:c>
      <x:c r="R780" s="8">
        <x:v>135975.110233762</x:v>
      </x:c>
      <x:c r="S780" s="12">
        <x:v>227380.635569139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609929</x:v>
      </x:c>
      <x:c r="B781" s="1">
        <x:v>43209.5111054398</x:v>
      </x:c>
      <x:c r="C781" s="6">
        <x:v>12.98154107</x:v>
      </x:c>
      <x:c r="D781" s="14" t="s">
        <x:v>77</x:v>
      </x:c>
      <x:c r="E781" s="15">
        <x:v>43194.5291999653</x:v>
      </x:c>
      <x:c r="F781" t="s">
        <x:v>82</x:v>
      </x:c>
      <x:c r="G781" s="6">
        <x:v>185.04272297902</x:v>
      </x:c>
      <x:c r="H781" t="s">
        <x:v>83</x:v>
      </x:c>
      <x:c r="I781" s="6">
        <x:v>31.4638184389041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20.204</x:v>
      </x:c>
      <x:c r="R781" s="8">
        <x:v>135985.667502586</x:v>
      </x:c>
      <x:c r="S781" s="12">
        <x:v>227372.533200007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609943</x:v>
      </x:c>
      <x:c r="B782" s="1">
        <x:v>43209.5111170486</x:v>
      </x:c>
      <x:c r="C782" s="6">
        <x:v>12.998275295</x:v>
      </x:c>
      <x:c r="D782" s="14" t="s">
        <x:v>77</x:v>
      </x:c>
      <x:c r="E782" s="15">
        <x:v>43194.5291999653</x:v>
      </x:c>
      <x:c r="F782" t="s">
        <x:v>82</x:v>
      </x:c>
      <x:c r="G782" s="6">
        <x:v>185.032230762479</x:v>
      </x:c>
      <x:c r="H782" t="s">
        <x:v>83</x:v>
      </x:c>
      <x:c r="I782" s="6">
        <x:v>31.4570693200244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20.207</x:v>
      </x:c>
      <x:c r="R782" s="8">
        <x:v>135990.578331811</x:v>
      </x:c>
      <x:c r="S782" s="12">
        <x:v>227378.106471882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609947</x:v>
      </x:c>
      <x:c r="B783" s="1">
        <x:v>43209.5111287037</x:v>
      </x:c>
      <x:c r="C783" s="6">
        <x:v>13.0150595783333</x:v>
      </x:c>
      <x:c r="D783" s="14" t="s">
        <x:v>77</x:v>
      </x:c>
      <x:c r="E783" s="15">
        <x:v>43194.5291999653</x:v>
      </x:c>
      <x:c r="F783" t="s">
        <x:v>82</x:v>
      </x:c>
      <x:c r="G783" s="6">
        <x:v>185.062883222916</x:v>
      </x:c>
      <x:c r="H783" t="s">
        <x:v>83</x:v>
      </x:c>
      <x:c r="I783" s="6">
        <x:v>31.4461924204247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20.209</x:v>
      </x:c>
      <x:c r="R783" s="8">
        <x:v>135994.992800433</x:v>
      </x:c>
      <x:c r="S783" s="12">
        <x:v>227385.154963766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609960</x:v>
      </x:c>
      <x:c r="B784" s="1">
        <x:v>43209.5111402431</x:v>
      </x:c>
      <x:c r="C784" s="6">
        <x:v>13.031643795</x:v>
      </x:c>
      <x:c r="D784" s="14" t="s">
        <x:v>77</x:v>
      </x:c>
      <x:c r="E784" s="15">
        <x:v>43194.5291999653</x:v>
      </x:c>
      <x:c r="F784" t="s">
        <x:v>82</x:v>
      </x:c>
      <x:c r="G784" s="6">
        <x:v>184.992449585256</x:v>
      </x:c>
      <x:c r="H784" t="s">
        <x:v>83</x:v>
      </x:c>
      <x:c r="I784" s="6">
        <x:v>31.4581238689543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20.209</x:v>
      </x:c>
      <x:c r="R784" s="8">
        <x:v>136001.083347262</x:v>
      </x:c>
      <x:c r="S784" s="12">
        <x:v>227381.371977632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609969</x:v>
      </x:c>
      <x:c r="B785" s="1">
        <x:v>43209.5111521991</x:v>
      </x:c>
      <x:c r="C785" s="6">
        <x:v>13.0488947966667</x:v>
      </x:c>
      <x:c r="D785" s="14" t="s">
        <x:v>77</x:v>
      </x:c>
      <x:c r="E785" s="15">
        <x:v>43194.5291999653</x:v>
      </x:c>
      <x:c r="F785" t="s">
        <x:v>82</x:v>
      </x:c>
      <x:c r="G785" s="6">
        <x:v>185.101012652909</x:v>
      </x:c>
      <x:c r="H785" t="s">
        <x:v>83</x:v>
      </x:c>
      <x:c r="I785" s="6">
        <x:v>31.4425768383458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20.208</x:v>
      </x:c>
      <x:c r="R785" s="8">
        <x:v>136016.393493494</x:v>
      </x:c>
      <x:c r="S785" s="12">
        <x:v>227385.825012614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609982</x:v>
      </x:c>
      <x:c r="B786" s="1">
        <x:v>43209.5111636227</x:v>
      </x:c>
      <x:c r="C786" s="6">
        <x:v>13.0652957216667</x:v>
      </x:c>
      <x:c r="D786" s="14" t="s">
        <x:v>77</x:v>
      </x:c>
      <x:c r="E786" s="15">
        <x:v>43194.5291999653</x:v>
      </x:c>
      <x:c r="F786" t="s">
        <x:v>82</x:v>
      </x:c>
      <x:c r="G786" s="6">
        <x:v>185.099703013486</x:v>
      </x:c>
      <x:c r="H786" t="s">
        <x:v>83</x:v>
      </x:c>
      <x:c r="I786" s="6">
        <x:v>31.4399555437767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20.209</x:v>
      </x:c>
      <x:c r="R786" s="8">
        <x:v>136024.266832743</x:v>
      </x:c>
      <x:c r="S786" s="12">
        <x:v>227378.283986774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609985</x:v>
      </x:c>
      <x:c r="B787" s="1">
        <x:v>43209.5111749653</x:v>
      </x:c>
      <x:c r="C787" s="6">
        <x:v>13.0816799183333</x:v>
      </x:c>
      <x:c r="D787" s="14" t="s">
        <x:v>77</x:v>
      </x:c>
      <x:c r="E787" s="15">
        <x:v>43194.5291999653</x:v>
      </x:c>
      <x:c r="F787" t="s">
        <x:v>82</x:v>
      </x:c>
      <x:c r="G787" s="6">
        <x:v>184.900362798895</x:v>
      </x:c>
      <x:c r="H787" t="s">
        <x:v>83</x:v>
      </x:c>
      <x:c r="I787" s="6">
        <x:v>31.4582142588779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20.215</x:v>
      </x:c>
      <x:c r="R787" s="8">
        <x:v>136033.938260545</x:v>
      </x:c>
      <x:c r="S787" s="12">
        <x:v>227373.127035289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610001</x:v>
      </x:c>
      <x:c r="B788" s="1">
        <x:v>43209.5111868056</x:v>
      </x:c>
      <x:c r="C788" s="6">
        <x:v>13.0987142316667</x:v>
      </x:c>
      <x:c r="D788" s="14" t="s">
        <x:v>77</x:v>
      </x:c>
      <x:c r="E788" s="15">
        <x:v>43194.5291999653</x:v>
      </x:c>
      <x:c r="F788" t="s">
        <x:v>82</x:v>
      </x:c>
      <x:c r="G788" s="6">
        <x:v>184.830734278386</x:v>
      </x:c>
      <x:c r="H788" t="s">
        <x:v>83</x:v>
      </x:c>
      <x:c r="I788" s="6">
        <x:v>31.4713208236053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20.214</x:v>
      </x:c>
      <x:c r="R788" s="8">
        <x:v>136049.267270981</x:v>
      </x:c>
      <x:c r="S788" s="12">
        <x:v>227379.499902915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610008</x:v>
      </x:c>
      <x:c r="B789" s="1">
        <x:v>43209.5111984606</x:v>
      </x:c>
      <x:c r="C789" s="6">
        <x:v>13.11549848</x:v>
      </x:c>
      <x:c r="D789" s="14" t="s">
        <x:v>77</x:v>
      </x:c>
      <x:c r="E789" s="15">
        <x:v>43194.5291999653</x:v>
      </x:c>
      <x:c r="F789" t="s">
        <x:v>82</x:v>
      </x:c>
      <x:c r="G789" s="6">
        <x:v>185.030495370948</x:v>
      </x:c>
      <x:c r="H789" t="s">
        <x:v>83</x:v>
      </x:c>
      <x:c r="I789" s="6">
        <x:v>31.4346225714971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20.215</x:v>
      </x:c>
      <x:c r="R789" s="8">
        <x:v>136046.338470579</x:v>
      </x:c>
      <x:c r="S789" s="12">
        <x:v>227375.61710459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610022</x:v>
      </x:c>
      <x:c r="B790" s="1">
        <x:v>43209.5112097222</x:v>
      </x:c>
      <x:c r="C790" s="6">
        <x:v>13.1316994433333</x:v>
      </x:c>
      <x:c r="D790" s="14" t="s">
        <x:v>77</x:v>
      </x:c>
      <x:c r="E790" s="15">
        <x:v>43194.5291999653</x:v>
      </x:c>
      <x:c r="F790" t="s">
        <x:v>82</x:v>
      </x:c>
      <x:c r="G790" s="6">
        <x:v>184.965247172716</x:v>
      </x:c>
      <x:c r="H790" t="s">
        <x:v>83</x:v>
      </x:c>
      <x:c r="I790" s="6">
        <x:v>31.4542069746035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20.212</x:v>
      </x:c>
      <x:c r="R790" s="8">
        <x:v>136052.398901975</x:v>
      </x:c>
      <x:c r="S790" s="12">
        <x:v>227381.025597252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610025</x:v>
      </x:c>
      <x:c r="B791" s="1">
        <x:v>43209.5112212153</x:v>
      </x:c>
      <x:c r="C791" s="6">
        <x:v>13.1482670116667</x:v>
      </x:c>
      <x:c r="D791" s="14" t="s">
        <x:v>77</x:v>
      </x:c>
      <x:c r="E791" s="15">
        <x:v>43194.5291999653</x:v>
      </x:c>
      <x:c r="F791" t="s">
        <x:v>82</x:v>
      </x:c>
      <x:c r="G791" s="6">
        <x:v>184.941370272351</x:v>
      </x:c>
      <x:c r="H791" t="s">
        <x:v>83</x:v>
      </x:c>
      <x:c r="I791" s="6">
        <x:v>31.4468854074353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20.216</x:v>
      </x:c>
      <x:c r="R791" s="8">
        <x:v>136065.065228561</x:v>
      </x:c>
      <x:c r="S791" s="12">
        <x:v>227376.013927096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610040</x:v>
      </x:c>
      <x:c r="B792" s="1">
        <x:v>43209.5112332176</x:v>
      </x:c>
      <x:c r="C792" s="6">
        <x:v>13.1655346966667</x:v>
      </x:c>
      <x:c r="D792" s="14" t="s">
        <x:v>77</x:v>
      </x:c>
      <x:c r="E792" s="15">
        <x:v>43194.5291999653</x:v>
      </x:c>
      <x:c r="F792" t="s">
        <x:v>82</x:v>
      </x:c>
      <x:c r="G792" s="6">
        <x:v>184.895987831731</x:v>
      </x:c>
      <x:c r="H792" t="s">
        <x:v>83</x:v>
      </x:c>
      <x:c r="I792" s="6">
        <x:v>31.4517363205205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20.217</x:v>
      </x:c>
      <x:c r="R792" s="8">
        <x:v>136070.293165153</x:v>
      </x:c>
      <x:c r="S792" s="12">
        <x:v>227365.718911937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610053</x:v>
      </x:c>
      <x:c r="B793" s="1">
        <x:v>43209.5112453356</x:v>
      </x:c>
      <x:c r="C793" s="6">
        <x:v>13.1830023083333</x:v>
      </x:c>
      <x:c r="D793" s="14" t="s">
        <x:v>77</x:v>
      </x:c>
      <x:c r="E793" s="15">
        <x:v>43194.5291999653</x:v>
      </x:c>
      <x:c r="F793" t="s">
        <x:v>82</x:v>
      </x:c>
      <x:c r="G793" s="6">
        <x:v>184.859730584091</x:v>
      </x:c>
      <x:c r="H793" t="s">
        <x:v>83</x:v>
      </x:c>
      <x:c r="I793" s="6">
        <x:v>31.4578828291696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20.217</x:v>
      </x:c>
      <x:c r="R793" s="8">
        <x:v>136070.853707264</x:v>
      </x:c>
      <x:c r="S793" s="12">
        <x:v>227371.151177611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610063</x:v>
      </x:c>
      <x:c r="B794" s="1">
        <x:v>43209.5112559028</x:v>
      </x:c>
      <x:c r="C794" s="6">
        <x:v>13.1982031383333</x:v>
      </x:c>
      <x:c r="D794" s="14" t="s">
        <x:v>77</x:v>
      </x:c>
      <x:c r="E794" s="15">
        <x:v>43194.5291999653</x:v>
      </x:c>
      <x:c r="F794" t="s">
        <x:v>82</x:v>
      </x:c>
      <x:c r="G794" s="6">
        <x:v>184.835292902313</x:v>
      </x:c>
      <x:c r="H794" t="s">
        <x:v>83</x:v>
      </x:c>
      <x:c r="I794" s="6">
        <x:v>31.447819433633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20.222</x:v>
      </x:c>
      <x:c r="R794" s="8">
        <x:v>136074.97417399</x:v>
      </x:c>
      <x:c r="S794" s="12">
        <x:v>227371.974967067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610072</x:v>
      </x:c>
      <x:c r="B795" s="1">
        <x:v>43209.5112676736</x:v>
      </x:c>
      <x:c r="C795" s="6">
        <x:v>13.2151707133333</x:v>
      </x:c>
      <x:c r="D795" s="14" t="s">
        <x:v>77</x:v>
      </x:c>
      <x:c r="E795" s="15">
        <x:v>43194.5291999653</x:v>
      </x:c>
      <x:c r="F795" t="s">
        <x:v>82</x:v>
      </x:c>
      <x:c r="G795" s="6">
        <x:v>184.835808716201</x:v>
      </x:c>
      <x:c r="H795" t="s">
        <x:v>83</x:v>
      </x:c>
      <x:c r="I795" s="6">
        <x:v>31.4577924392547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20.219</x:v>
      </x:c>
      <x:c r="R795" s="8">
        <x:v>136075.082578519</x:v>
      </x:c>
      <x:c r="S795" s="12">
        <x:v>227374.893682665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610082</x:v>
      </x:c>
      <x:c r="B796" s="1">
        <x:v>43209.5112793171</x:v>
      </x:c>
      <x:c r="C796" s="6">
        <x:v>13.2319216666667</x:v>
      </x:c>
      <x:c r="D796" s="14" t="s">
        <x:v>77</x:v>
      </x:c>
      <x:c r="E796" s="15">
        <x:v>43194.5291999653</x:v>
      </x:c>
      <x:c r="F796" t="s">
        <x:v>82</x:v>
      </x:c>
      <x:c r="G796" s="6">
        <x:v>184.788391932085</x:v>
      </x:c>
      <x:c r="H796" t="s">
        <x:v>83</x:v>
      </x:c>
      <x:c r="I796" s="6">
        <x:v>31.4557737317941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20.222</x:v>
      </x:c>
      <x:c r="R796" s="8">
        <x:v>136077.827425929</x:v>
      </x:c>
      <x:c r="S796" s="12">
        <x:v>227370.21815058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610091</x:v>
      </x:c>
      <x:c r="B797" s="1">
        <x:v>43209.5112908912</x:v>
      </x:c>
      <x:c r="C797" s="6">
        <x:v>13.2485892683333</x:v>
      </x:c>
      <x:c r="D797" s="14" t="s">
        <x:v>77</x:v>
      </x:c>
      <x:c r="E797" s="15">
        <x:v>43194.5291999653</x:v>
      </x:c>
      <x:c r="F797" t="s">
        <x:v>82</x:v>
      </x:c>
      <x:c r="G797" s="6">
        <x:v>184.72041486878</x:v>
      </x:c>
      <x:c r="H797" t="s">
        <x:v>83</x:v>
      </x:c>
      <x:c r="I797" s="6">
        <x:v>31.4502599549255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20.228</x:v>
      </x:c>
      <x:c r="R797" s="8">
        <x:v>136097.87713522</x:v>
      </x:c>
      <x:c r="S797" s="12">
        <x:v>227373.351584035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610099</x:v>
      </x:c>
      <x:c r="B798" s="1">
        <x:v>43209.5113023495</x:v>
      </x:c>
      <x:c r="C798" s="6">
        <x:v>13.265073545</x:v>
      </x:c>
      <x:c r="D798" s="14" t="s">
        <x:v>77</x:v>
      </x:c>
      <x:c r="E798" s="15">
        <x:v>43194.5291999653</x:v>
      </x:c>
      <x:c r="F798" t="s">
        <x:v>82</x:v>
      </x:c>
      <x:c r="G798" s="6">
        <x:v>184.820492782087</x:v>
      </x:c>
      <x:c r="H798" t="s">
        <x:v>83</x:v>
      </x:c>
      <x:c r="I798" s="6">
        <x:v>31.4474880049529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20.223</x:v>
      </x:c>
      <x:c r="R798" s="8">
        <x:v>136094.834448874</x:v>
      </x:c>
      <x:c r="S798" s="12">
        <x:v>227371.242274032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610112</x:v>
      </x:c>
      <x:c r="B799" s="1">
        <x:v>43209.5113138079</x:v>
      </x:c>
      <x:c r="C799" s="6">
        <x:v>13.2816077733333</x:v>
      </x:c>
      <x:c r="D799" s="14" t="s">
        <x:v>77</x:v>
      </x:c>
      <x:c r="E799" s="15">
        <x:v>43194.5291999653</x:v>
      </x:c>
      <x:c r="F799" t="s">
        <x:v>82</x:v>
      </x:c>
      <x:c r="G799" s="6">
        <x:v>184.732414331783</x:v>
      </x:c>
      <x:c r="H799" t="s">
        <x:v>83</x:v>
      </x:c>
      <x:c r="I799" s="6">
        <x:v>31.4539056752274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20.226</x:v>
      </x:c>
      <x:c r="R799" s="8">
        <x:v>136102.447872556</x:v>
      </x:c>
      <x:c r="S799" s="12">
        <x:v>227362.711130841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610115</x:v>
      </x:c>
      <x:c r="B800" s="1">
        <x:v>43209.5113253472</x:v>
      </x:c>
      <x:c r="C800" s="6">
        <x:v>13.2982253416667</x:v>
      </x:c>
      <x:c r="D800" s="14" t="s">
        <x:v>77</x:v>
      </x:c>
      <x:c r="E800" s="15">
        <x:v>43194.5291999653</x:v>
      </x:c>
      <x:c r="F800" t="s">
        <x:v>82</x:v>
      </x:c>
      <x:c r="G800" s="6">
        <x:v>184.706841909941</x:v>
      </x:c>
      <x:c r="H800" t="s">
        <x:v>83</x:v>
      </x:c>
      <x:c r="I800" s="6">
        <x:v>31.4582443888521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20.226</x:v>
      </x:c>
      <x:c r="R800" s="8">
        <x:v>136099.512927388</x:v>
      </x:c>
      <x:c r="S800" s="12">
        <x:v>227364.74783621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610125</x:v>
      </x:c>
      <x:c r="B801" s="1">
        <x:v>43209.5113368403</x:v>
      </x:c>
      <x:c r="C801" s="6">
        <x:v>13.31475964</x:v>
      </x:c>
      <x:c r="D801" s="14" t="s">
        <x:v>77</x:v>
      </x:c>
      <x:c r="E801" s="15">
        <x:v>43194.5291999653</x:v>
      </x:c>
      <x:c r="F801" t="s">
        <x:v>82</x:v>
      </x:c>
      <x:c r="G801" s="6">
        <x:v>184.678073983787</x:v>
      </x:c>
      <x:c r="H801" t="s">
        <x:v>83</x:v>
      </x:c>
      <x:c r="I801" s="6">
        <x:v>31.4646620797198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20.226</x:v>
      </x:c>
      <x:c r="R801" s="8">
        <x:v>136111.137977036</x:v>
      </x:c>
      <x:c r="S801" s="12">
        <x:v>227362.454947101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610136</x:v>
      </x:c>
      <x:c r="B802" s="1">
        <x:v>43209.5113484144</x:v>
      </x:c>
      <x:c r="C802" s="6">
        <x:v>13.3314105266667</x:v>
      </x:c>
      <x:c r="D802" s="14" t="s">
        <x:v>77</x:v>
      </x:c>
      <x:c r="E802" s="15">
        <x:v>43194.5291999653</x:v>
      </x:c>
      <x:c r="F802" t="s">
        <x:v>82</x:v>
      </x:c>
      <x:c r="G802" s="6">
        <x:v>184.689470361453</x:v>
      </x:c>
      <x:c r="H802" t="s">
        <x:v>83</x:v>
      </x:c>
      <x:c r="I802" s="6">
        <x:v>31.4526703480697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20.229</x:v>
      </x:c>
      <x:c r="R802" s="8">
        <x:v>136114.958100804</x:v>
      </x:c>
      <x:c r="S802" s="12">
        <x:v>227365.943054636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610151</x:v>
      </x:c>
      <x:c r="B803" s="1">
        <x:v>43209.5113604514</x:v>
      </x:c>
      <x:c r="C803" s="6">
        <x:v>13.3487448916667</x:v>
      </x:c>
      <x:c r="D803" s="14" t="s">
        <x:v>77</x:v>
      </x:c>
      <x:c r="E803" s="15">
        <x:v>43194.5291999653</x:v>
      </x:c>
      <x:c r="F803" t="s">
        <x:v>82</x:v>
      </x:c>
      <x:c r="G803" s="6">
        <x:v>184.645216451331</x:v>
      </x:c>
      <x:c r="H803" t="s">
        <x:v>83</x:v>
      </x:c>
      <x:c r="I803" s="6">
        <x:v>31.4573404897178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20.23</x:v>
      </x:c>
      <x:c r="R803" s="8">
        <x:v>136127.588315792</x:v>
      </x:c>
      <x:c r="S803" s="12">
        <x:v>227374.732583159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610155</x:v>
      </x:c>
      <x:c r="B804" s="1">
        <x:v>43209.5113716782</x:v>
      </x:c>
      <x:c r="C804" s="6">
        <x:v>13.36494574</x:v>
      </x:c>
      <x:c r="D804" s="14" t="s">
        <x:v>77</x:v>
      </x:c>
      <x:c r="E804" s="15">
        <x:v>43194.5291999653</x:v>
      </x:c>
      <x:c r="F804" t="s">
        <x:v>82</x:v>
      </x:c>
      <x:c r="G804" s="6">
        <x:v>184.654495207295</x:v>
      </x:c>
      <x:c r="H804" t="s">
        <x:v>83</x:v>
      </x:c>
      <x:c r="I804" s="6">
        <x:v>31.4586059485746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20.229</x:v>
      </x:c>
      <x:c r="R804" s="8">
        <x:v>136132.083790029</x:v>
      </x:c>
      <x:c r="S804" s="12">
        <x:v>227366.799034838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610169</x:v>
      </x:c>
      <x:c r="B805" s="1">
        <x:v>43209.5113836458</x:v>
      </x:c>
      <x:c r="C805" s="6">
        <x:v>13.3821300616667</x:v>
      </x:c>
      <x:c r="D805" s="14" t="s">
        <x:v>77</x:v>
      </x:c>
      <x:c r="E805" s="15">
        <x:v>43194.5291999653</x:v>
      </x:c>
      <x:c r="F805" t="s">
        <x:v>82</x:v>
      </x:c>
      <x:c r="G805" s="6">
        <x:v>184.642198601211</x:v>
      </x:c>
      <x:c r="H805" t="s">
        <x:v>83</x:v>
      </x:c>
      <x:c r="I805" s="6">
        <x:v>31.4578526991982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20.23</x:v>
      </x:c>
      <x:c r="R805" s="8">
        <x:v>136145.034018978</x:v>
      </x:c>
      <x:c r="S805" s="12">
        <x:v>227368.709205373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610175</x:v>
      </x:c>
      <x:c r="B806" s="1">
        <x:v>43209.5113948727</x:v>
      </x:c>
      <x:c r="C806" s="6">
        <x:v>13.39829758</x:v>
      </x:c>
      <x:c r="D806" s="14" t="s">
        <x:v>77</x:v>
      </x:c>
      <x:c r="E806" s="15">
        <x:v>43194.5291999653</x:v>
      </x:c>
      <x:c r="F806" t="s">
        <x:v>82</x:v>
      </x:c>
      <x:c r="G806" s="6">
        <x:v>184.64752422593</x:v>
      </x:c>
      <x:c r="H806" t="s">
        <x:v>83</x:v>
      </x:c>
      <x:c r="I806" s="6">
        <x:v>31.4569488001684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20.23</x:v>
      </x:c>
      <x:c r="R806" s="8">
        <x:v>136139.38284999</x:v>
      </x:c>
      <x:c r="S806" s="12">
        <x:v>227367.642854899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610194</x:v>
      </x:c>
      <x:c r="B807" s="1">
        <x:v>43209.5114065625</x:v>
      </x:c>
      <x:c r="C807" s="6">
        <x:v>13.4151319083333</x:v>
      </x:c>
      <x:c r="D807" s="14" t="s">
        <x:v>77</x:v>
      </x:c>
      <x:c r="E807" s="15">
        <x:v>43194.5291999653</x:v>
      </x:c>
      <x:c r="F807" t="s">
        <x:v>82</x:v>
      </x:c>
      <x:c r="G807" s="6">
        <x:v>184.659111139213</x:v>
      </x:c>
      <x:c r="H807" t="s">
        <x:v>83</x:v>
      </x:c>
      <x:c r="I807" s="6">
        <x:v>31.4578225692262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20.229</x:v>
      </x:c>
      <x:c r="R807" s="8">
        <x:v>136152.341866914</x:v>
      </x:c>
      <x:c r="S807" s="12">
        <x:v>227370.040080168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610201</x:v>
      </x:c>
      <x:c r="B808" s="1">
        <x:v>43209.5114179398</x:v>
      </x:c>
      <x:c r="C808" s="6">
        <x:v>13.4315661616667</x:v>
      </x:c>
      <x:c r="D808" s="14" t="s">
        <x:v>77</x:v>
      </x:c>
      <x:c r="E808" s="15">
        <x:v>43194.5291999653</x:v>
      </x:c>
      <x:c r="F808" t="s">
        <x:v>82</x:v>
      </x:c>
      <x:c r="G808" s="6">
        <x:v>184.652880589554</x:v>
      </x:c>
      <x:c r="H808" t="s">
        <x:v>83</x:v>
      </x:c>
      <x:c r="I808" s="6">
        <x:v>31.4475181348316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20.233</x:v>
      </x:c>
      <x:c r="R808" s="8">
        <x:v>136152.728570859</x:v>
      </x:c>
      <x:c r="S808" s="12">
        <x:v>227370.48920661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610211</x:v>
      </x:c>
      <x:c r="B809" s="1">
        <x:v>43209.5114299421</x:v>
      </x:c>
      <x:c r="C809" s="6">
        <x:v>13.4488171066667</x:v>
      </x:c>
      <x:c r="D809" s="14" t="s">
        <x:v>77</x:v>
      </x:c>
      <x:c r="E809" s="15">
        <x:v>43194.5291999653</x:v>
      </x:c>
      <x:c r="F809" t="s">
        <x:v>82</x:v>
      </x:c>
      <x:c r="G809" s="6">
        <x:v>184.675472657101</x:v>
      </x:c>
      <x:c r="H809" t="s">
        <x:v>83</x:v>
      </x:c>
      <x:c r="I809" s="6">
        <x:v>31.4465238489774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20.232</x:v>
      </x:c>
      <x:c r="R809" s="8">
        <x:v>136166.737594611</x:v>
      </x:c>
      <x:c r="S809" s="12">
        <x:v>227371.956574252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610224</x:v>
      </x:c>
      <x:c r="B810" s="1">
        <x:v>43209.5114415509</x:v>
      </x:c>
      <x:c r="C810" s="6">
        <x:v>13.4655680366667</x:v>
      </x:c>
      <x:c r="D810" s="14" t="s">
        <x:v>77</x:v>
      </x:c>
      <x:c r="E810" s="15">
        <x:v>43194.5291999653</x:v>
      </x:c>
      <x:c r="F810" t="s">
        <x:v>82</x:v>
      </x:c>
      <x:c r="G810" s="6">
        <x:v>184.646997058994</x:v>
      </x:c>
      <x:c r="H810" t="s">
        <x:v>83</x:v>
      </x:c>
      <x:c r="I810" s="6">
        <x:v>31.4371534725383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20.237</x:v>
      </x:c>
      <x:c r="R810" s="8">
        <x:v>136161.248616111</x:v>
      </x:c>
      <x:c r="S810" s="12">
        <x:v>227381.594605344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610231</x:v>
      </x:c>
      <x:c r="B811" s="1">
        <x:v>43209.5114531597</x:v>
      </x:c>
      <x:c r="C811" s="6">
        <x:v>13.482268945</x:v>
      </x:c>
      <x:c r="D811" s="14" t="s">
        <x:v>77</x:v>
      </x:c>
      <x:c r="E811" s="15">
        <x:v>43194.5291999653</x:v>
      </x:c>
      <x:c r="F811" t="s">
        <x:v>82</x:v>
      </x:c>
      <x:c r="G811" s="6">
        <x:v>184.533932679369</x:v>
      </x:c>
      <x:c r="H811" t="s">
        <x:v>83</x:v>
      </x:c>
      <x:c r="I811" s="6">
        <x:v>31.4664096220836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20.234</x:v>
      </x:c>
      <x:c r="R811" s="8">
        <x:v>136162.071930471</x:v>
      </x:c>
      <x:c r="S811" s="12">
        <x:v>227367.212019928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610240</x:v>
      </x:c>
      <x:c r="B812" s="1">
        <x:v>43209.5114641551</x:v>
      </x:c>
      <x:c r="C812" s="6">
        <x:v>13.4981031983333</x:v>
      </x:c>
      <x:c r="D812" s="14" t="s">
        <x:v>77</x:v>
      </x:c>
      <x:c r="E812" s="15">
        <x:v>43194.5291999653</x:v>
      </x:c>
      <x:c r="F812" t="s">
        <x:v>82</x:v>
      </x:c>
      <x:c r="G812" s="6">
        <x:v>184.532064955187</x:v>
      </x:c>
      <x:c r="H812" t="s">
        <x:v>83</x:v>
      </x:c>
      <x:c r="I812" s="6">
        <x:v>31.4496874868082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20.24</x:v>
      </x:c>
      <x:c r="R812" s="8">
        <x:v>136176.972418807</x:v>
      </x:c>
      <x:c r="S812" s="12">
        <x:v>227371.645038143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610249</x:v>
      </x:c>
      <x:c r="B813" s="1">
        <x:v>43209.5114765046</x:v>
      </x:c>
      <x:c r="C813" s="6">
        <x:v>13.5158875333333</x:v>
      </x:c>
      <x:c r="D813" s="14" t="s">
        <x:v>77</x:v>
      </x:c>
      <x:c r="E813" s="15">
        <x:v>43194.5291999653</x:v>
      </x:c>
      <x:c r="F813" t="s">
        <x:v>82</x:v>
      </x:c>
      <x:c r="G813" s="6">
        <x:v>184.538501385857</x:v>
      </x:c>
      <x:c r="H813" t="s">
        <x:v>83</x:v>
      </x:c>
      <x:c r="I813" s="6">
        <x:v>31.449898396103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20.239</x:v>
      </x:c>
      <x:c r="R813" s="8">
        <x:v>136188.478520027</x:v>
      </x:c>
      <x:c r="S813" s="12">
        <x:v>227372.865828024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610263</x:v>
      </x:c>
      <x:c r="B814" s="1">
        <x:v>43209.511487581</x:v>
      </x:c>
      <x:c r="C814" s="6">
        <x:v>13.5318550783333</x:v>
      </x:c>
      <x:c r="D814" s="14" t="s">
        <x:v>77</x:v>
      </x:c>
      <x:c r="E814" s="15">
        <x:v>43194.5291999653</x:v>
      </x:c>
      <x:c r="F814" t="s">
        <x:v>82</x:v>
      </x:c>
      <x:c r="G814" s="6">
        <x:v>184.539476990851</x:v>
      </x:c>
      <x:c r="H814" t="s">
        <x:v>83</x:v>
      </x:c>
      <x:c r="I814" s="6">
        <x:v>31.4569488001684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20.237</x:v>
      </x:c>
      <x:c r="R814" s="8">
        <x:v>136202.664441726</x:v>
      </x:c>
      <x:c r="S814" s="12">
        <x:v>227374.355910456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610265</x:v>
      </x:c>
      <x:c r="B815" s="1">
        <x:v>43209.5114990741</x:v>
      </x:c>
      <x:c r="C815" s="6">
        <x:v>13.54835599</x:v>
      </x:c>
      <x:c r="D815" s="14" t="s">
        <x:v>77</x:v>
      </x:c>
      <x:c r="E815" s="15">
        <x:v>43194.5291999653</x:v>
      </x:c>
      <x:c r="F815" t="s">
        <x:v>82</x:v>
      </x:c>
      <x:c r="G815" s="6">
        <x:v>184.593087567589</x:v>
      </x:c>
      <x:c r="H815" t="s">
        <x:v>83</x:v>
      </x:c>
      <x:c r="I815" s="6">
        <x:v>31.437786198097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20.24</x:v>
      </x:c>
      <x:c r="R815" s="8">
        <x:v>136214.040201304</x:v>
      </x:c>
      <x:c r="S815" s="12">
        <x:v>227366.852496239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610281</x:v>
      </x:c>
      <x:c r="B816" s="1">
        <x:v>43209.5115113079</x:v>
      </x:c>
      <x:c r="C816" s="6">
        <x:v>13.5660069733333</x:v>
      </x:c>
      <x:c r="D816" s="14" t="s">
        <x:v>77</x:v>
      </x:c>
      <x:c r="E816" s="15">
        <x:v>43194.5291999653</x:v>
      </x:c>
      <x:c r="F816" t="s">
        <x:v>82</x:v>
      </x:c>
      <x:c r="G816" s="6">
        <x:v>184.358227440029</x:v>
      </x:c>
      <x:c r="H816" t="s">
        <x:v>83</x:v>
      </x:c>
      <x:c r="I816" s="6">
        <x:v>31.4748460463115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20.241</x:v>
      </x:c>
      <x:c r="R816" s="8">
        <x:v>136211.409996273</x:v>
      </x:c>
      <x:c r="S816" s="12">
        <x:v>227355.136534524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610286</x:v>
      </x:c>
      <x:c r="B817" s="1">
        <x:v>43209.5115223032</x:v>
      </x:c>
      <x:c r="C817" s="6">
        <x:v>13.581791215</x:v>
      </x:c>
      <x:c r="D817" s="14" t="s">
        <x:v>77</x:v>
      </x:c>
      <x:c r="E817" s="15">
        <x:v>43194.5291999653</x:v>
      </x:c>
      <x:c r="F817" t="s">
        <x:v>82</x:v>
      </x:c>
      <x:c r="G817" s="6">
        <x:v>184.376846756113</x:v>
      </x:c>
      <x:c r="H817" t="s">
        <x:v>83</x:v>
      </x:c>
      <x:c r="I817" s="6">
        <x:v>31.471682384738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20.241</x:v>
      </x:c>
      <x:c r="R817" s="8">
        <x:v>136215.752849541</x:v>
      </x:c>
      <x:c r="S817" s="12">
        <x:v>227364.121571905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610296</x:v>
      </x:c>
      <x:c r="B818" s="1">
        <x:v>43209.5115335995</x:v>
      </x:c>
      <x:c r="C818" s="6">
        <x:v>13.5980754033333</x:v>
      </x:c>
      <x:c r="D818" s="14" t="s">
        <x:v>77</x:v>
      </x:c>
      <x:c r="E818" s="15">
        <x:v>43194.5291999653</x:v>
      </x:c>
      <x:c r="F818" t="s">
        <x:v>82</x:v>
      </x:c>
      <x:c r="G818" s="6">
        <x:v>184.484669060781</x:v>
      </x:c>
      <x:c r="H818" t="s">
        <x:v>83</x:v>
      </x:c>
      <x:c r="I818" s="6">
        <x:v>31.453363336419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20.241</x:v>
      </x:c>
      <x:c r="R818" s="8">
        <x:v>136225.860320795</x:v>
      </x:c>
      <x:c r="S818" s="12">
        <x:v>227368.193110096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610311</x:v>
      </x:c>
      <x:c r="B819" s="1">
        <x:v>43209.5115456829</x:v>
      </x:c>
      <x:c r="C819" s="6">
        <x:v>13.61550972</x:v>
      </x:c>
      <x:c r="D819" s="14" t="s">
        <x:v>77</x:v>
      </x:c>
      <x:c r="E819" s="15">
        <x:v>43194.5291999653</x:v>
      </x:c>
      <x:c r="F819" t="s">
        <x:v>82</x:v>
      </x:c>
      <x:c r="G819" s="6">
        <x:v>184.428233496704</x:v>
      </x:c>
      <x:c r="H819" t="s">
        <x:v>83</x:v>
      </x:c>
      <x:c r="I819" s="6">
        <x:v>31.4601124478372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20.242</x:v>
      </x:c>
      <x:c r="R819" s="8">
        <x:v>136238.993377003</x:v>
      </x:c>
      <x:c r="S819" s="12">
        <x:v>227360.039589171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610317</x:v>
      </x:c>
      <x:c r="B820" s="1">
        <x:v>43209.5115571759</x:v>
      </x:c>
      <x:c r="C820" s="6">
        <x:v>13.632060665</x:v>
      </x:c>
      <x:c r="D820" s="14" t="s">
        <x:v>77</x:v>
      </x:c>
      <x:c r="E820" s="15">
        <x:v>43194.5291999653</x:v>
      </x:c>
      <x:c r="F820" t="s">
        <x:v>82</x:v>
      </x:c>
      <x:c r="G820" s="6">
        <x:v>184.43111096511</x:v>
      </x:c>
      <x:c r="H820" t="s">
        <x:v>83</x:v>
      </x:c>
      <x:c r="I820" s="6">
        <x:v>31.4624625880383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20.241</x:v>
      </x:c>
      <x:c r="R820" s="8">
        <x:v>136245.077414612</x:v>
      </x:c>
      <x:c r="S820" s="12">
        <x:v>227363.157548694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610327</x:v>
      </x:c>
      <x:c r="B821" s="1">
        <x:v>43209.5115688657</x:v>
      </x:c>
      <x:c r="C821" s="6">
        <x:v>13.6488782533333</x:v>
      </x:c>
      <x:c r="D821" s="14" t="s">
        <x:v>77</x:v>
      </x:c>
      <x:c r="E821" s="15">
        <x:v>43194.5291999653</x:v>
      </x:c>
      <x:c r="F821" t="s">
        <x:v>82</x:v>
      </x:c>
      <x:c r="G821" s="6">
        <x:v>184.352587502511</x:v>
      </x:c>
      <x:c r="H821" t="s">
        <x:v>83</x:v>
      </x:c>
      <x:c r="I821" s="6">
        <x:v>31.4644511694955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20.245</x:v>
      </x:c>
      <x:c r="R821" s="8">
        <x:v>136245.190869857</x:v>
      </x:c>
      <x:c r="S821" s="12">
        <x:v>227354.136153987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610337</x:v>
      </x:c>
      <x:c r="B822" s="1">
        <x:v>43209.5115804051</x:v>
      </x:c>
      <x:c r="C822" s="6">
        <x:v>13.6655125383333</x:v>
      </x:c>
      <x:c r="D822" s="14" t="s">
        <x:v>77</x:v>
      </x:c>
      <x:c r="E822" s="15">
        <x:v>43194.5291999653</x:v>
      </x:c>
      <x:c r="F822" t="s">
        <x:v>82</x:v>
      </x:c>
      <x:c r="G822" s="6">
        <x:v>184.428463688143</x:v>
      </x:c>
      <x:c r="H822" t="s">
        <x:v>83</x:v>
      </x:c>
      <x:c r="I822" s="6">
        <x:v>31.4515555410248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20.245</x:v>
      </x:c>
      <x:c r="R822" s="8">
        <x:v>136258.519227251</x:v>
      </x:c>
      <x:c r="S822" s="12">
        <x:v>227363.087770904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610346</x:v>
      </x:c>
      <x:c r="B823" s="1">
        <x:v>43209.5115918981</x:v>
      </x:c>
      <x:c r="C823" s="6">
        <x:v>13.6820467916667</x:v>
      </x:c>
      <x:c r="D823" s="14" t="s">
        <x:v>77</x:v>
      </x:c>
      <x:c r="E823" s="15">
        <x:v>43194.5291999653</x:v>
      </x:c>
      <x:c r="F823" t="s">
        <x:v>82</x:v>
      </x:c>
      <x:c r="G823" s="6">
        <x:v>184.356487523427</x:v>
      </x:c>
      <x:c r="H823" t="s">
        <x:v>83</x:v>
      </x:c>
      <x:c r="I823" s="6">
        <x:v>31.4637883088785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20.245</x:v>
      </x:c>
      <x:c r="R823" s="8">
        <x:v>136268.871072595</x:v>
      </x:c>
      <x:c r="S823" s="12">
        <x:v>227357.174631015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610360</x:v>
      </x:c>
      <x:c r="B824" s="1">
        <x:v>43209.5116033218</x:v>
      </x:c>
      <x:c r="C824" s="6">
        <x:v>13.698514385</x:v>
      </x:c>
      <x:c r="D824" s="14" t="s">
        <x:v>77</x:v>
      </x:c>
      <x:c r="E824" s="15">
        <x:v>43194.5291999653</x:v>
      </x:c>
      <x:c r="F824" t="s">
        <x:v>82</x:v>
      </x:c>
      <x:c r="G824" s="6">
        <x:v>184.372718300725</x:v>
      </x:c>
      <x:c r="H824" t="s">
        <x:v>83</x:v>
      </x:c>
      <x:c r="I824" s="6">
        <x:v>31.4553519124784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20.247</x:v>
      </x:c>
      <x:c r="R824" s="8">
        <x:v>136275.081586173</x:v>
      </x:c>
      <x:c r="S824" s="12">
        <x:v>227358.48393106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610368</x:v>
      </x:c>
      <x:c r="B825" s="1">
        <x:v>43209.511615162</x:v>
      </x:c>
      <x:c r="C825" s="6">
        <x:v>13.7155653116667</x:v>
      </x:c>
      <x:c r="D825" s="14" t="s">
        <x:v>77</x:v>
      </x:c>
      <x:c r="E825" s="15">
        <x:v>43194.5291999653</x:v>
      </x:c>
      <x:c r="F825" t="s">
        <x:v>82</x:v>
      </x:c>
      <x:c r="G825" s="6">
        <x:v>184.297034889067</x:v>
      </x:c>
      <x:c r="H825" t="s">
        <x:v>83</x:v>
      </x:c>
      <x:c r="I825" s="6">
        <x:v>31.4682174254876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20.247</x:v>
      </x:c>
      <x:c r="R825" s="8">
        <x:v>136295.116588848</x:v>
      </x:c>
      <x:c r="S825" s="12">
        <x:v>227361.86834905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610383</x:v>
      </x:c>
      <x:c r="B826" s="1">
        <x:v>43209.5116266551</x:v>
      </x:c>
      <x:c r="C826" s="6">
        <x:v>13.732082905</x:v>
      </x:c>
      <x:c r="D826" s="14" t="s">
        <x:v>77</x:v>
      </x:c>
      <x:c r="E826" s="15">
        <x:v>43194.5291999653</x:v>
      </x:c>
      <x:c r="F826" t="s">
        <x:v>82</x:v>
      </x:c>
      <x:c r="G826" s="6">
        <x:v>184.202632530695</x:v>
      </x:c>
      <x:c r="H826" t="s">
        <x:v>83</x:v>
      </x:c>
      <x:c r="I826" s="6">
        <x:v>31.4729177189015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20.251</x:v>
      </x:c>
      <x:c r="R826" s="8">
        <x:v>136299.561219051</x:v>
      </x:c>
      <x:c r="S826" s="12">
        <x:v>227360.155115333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610394</x:v>
      </x:c>
      <x:c r="B827" s="1">
        <x:v>43209.5116383449</x:v>
      </x:c>
      <x:c r="C827" s="6">
        <x:v>13.7489171516667</x:v>
      </x:c>
      <x:c r="D827" s="14" t="s">
        <x:v>77</x:v>
      </x:c>
      <x:c r="E827" s="15">
        <x:v>43194.5291999653</x:v>
      </x:c>
      <x:c r="F827" t="s">
        <x:v>82</x:v>
      </x:c>
      <x:c r="G827" s="6">
        <x:v>184.366651825433</x:v>
      </x:c>
      <x:c r="H827" t="s">
        <x:v>83</x:v>
      </x:c>
      <x:c r="I827" s="6">
        <x:v>31.4535441160124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20.248</x:v>
      </x:c>
      <x:c r="R827" s="8">
        <x:v>136299.504999616</x:v>
      </x:c>
      <x:c r="S827" s="12">
        <x:v>227354.41347627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610396</x:v>
      </x:c>
      <x:c r="B828" s="1">
        <x:v>43209.5116493866</x:v>
      </x:c>
      <x:c r="C828" s="6">
        <x:v>13.7648180733333</x:v>
      </x:c>
      <x:c r="D828" s="14" t="s">
        <x:v>77</x:v>
      </x:c>
      <x:c r="E828" s="15">
        <x:v>43194.5291999653</x:v>
      </x:c>
      <x:c r="F828" t="s">
        <x:v>82</x:v>
      </x:c>
      <x:c r="G828" s="6">
        <x:v>184.30606607185</x:v>
      </x:c>
      <x:c r="H828" t="s">
        <x:v>83</x:v>
      </x:c>
      <x:c r="I828" s="6">
        <x:v>31.4524895685236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20.252</x:v>
      </x:c>
      <x:c r="R828" s="8">
        <x:v>136307.111726509</x:v>
      </x:c>
      <x:c r="S828" s="12">
        <x:v>227357.441570263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610406</x:v>
      </x:c>
      <x:c r="B829" s="1">
        <x:v>43209.5116611458</x:v>
      </x:c>
      <x:c r="C829" s="6">
        <x:v>13.781769035</x:v>
      </x:c>
      <x:c r="D829" s="14" t="s">
        <x:v>77</x:v>
      </x:c>
      <x:c r="E829" s="15">
        <x:v>43194.5291999653</x:v>
      </x:c>
      <x:c r="F829" t="s">
        <x:v>82</x:v>
      </x:c>
      <x:c r="G829" s="6">
        <x:v>184.303408440268</x:v>
      </x:c>
      <x:c r="H829" t="s">
        <x:v>83</x:v>
      </x:c>
      <x:c r="I829" s="6">
        <x:v>31.4529415174065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20.252</x:v>
      </x:c>
      <x:c r="R829" s="8">
        <x:v>136305.292382076</x:v>
      </x:c>
      <x:c r="S829" s="12">
        <x:v>227350.118742603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610423</x:v>
      </x:c>
      <x:c r="B830" s="1">
        <x:v>43209.5116731134</x:v>
      </x:c>
      <x:c r="C830" s="6">
        <x:v>13.7989700033333</x:v>
      </x:c>
      <x:c r="D830" s="14" t="s">
        <x:v>77</x:v>
      </x:c>
      <x:c r="E830" s="15">
        <x:v>43194.5291999653</x:v>
      </x:c>
      <x:c r="F830" t="s">
        <x:v>82</x:v>
      </x:c>
      <x:c r="G830" s="6">
        <x:v>184.256917703055</x:v>
      </x:c>
      <x:c r="H830" t="s">
        <x:v>83</x:v>
      </x:c>
      <x:c r="I830" s="6">
        <x:v>31.4551711327881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20.254</x:v>
      </x:c>
      <x:c r="R830" s="8">
        <x:v>136320.310404202</x:v>
      </x:c>
      <x:c r="S830" s="12">
        <x:v>227351.377173458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610426</x:v>
      </x:c>
      <x:c r="B831" s="1">
        <x:v>43209.5116846065</x:v>
      </x:c>
      <x:c r="C831" s="6">
        <x:v>13.815554255</x:v>
      </x:c>
      <x:c r="D831" s="14" t="s">
        <x:v>77</x:v>
      </x:c>
      <x:c r="E831" s="15">
        <x:v>43194.5291999653</x:v>
      </x:c>
      <x:c r="F831" t="s">
        <x:v>82</x:v>
      </x:c>
      <x:c r="G831" s="6">
        <x:v>184.313467786964</x:v>
      </x:c>
      <x:c r="H831" t="s">
        <x:v>83</x:v>
      </x:c>
      <x:c r="I831" s="6">
        <x:v>31.448391901431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20.253</x:v>
      </x:c>
      <x:c r="R831" s="8">
        <x:v>136321.833419371</x:v>
      </x:c>
      <x:c r="S831" s="12">
        <x:v>227348.614838884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610436</x:v>
      </x:c>
      <x:c r="B832" s="1">
        <x:v>43209.5116959491</x:v>
      </x:c>
      <x:c r="C832" s="6">
        <x:v>13.83185517</x:v>
      </x:c>
      <x:c r="D832" s="14" t="s">
        <x:v>77</x:v>
      </x:c>
      <x:c r="E832" s="15">
        <x:v>43194.5291999653</x:v>
      </x:c>
      <x:c r="F832" t="s">
        <x:v>82</x:v>
      </x:c>
      <x:c r="G832" s="6">
        <x:v>184.246112184431</x:v>
      </x:c>
      <x:c r="H832" t="s">
        <x:v>83</x:v>
      </x:c>
      <x:c r="I832" s="6">
        <x:v>31.4570090600964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20.254</x:v>
      </x:c>
      <x:c r="R832" s="8">
        <x:v>136333.063087805</x:v>
      </x:c>
      <x:c r="S832" s="12">
        <x:v>227359.151916245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610445</x:v>
      </x:c>
      <x:c r="B833" s="1">
        <x:v>43209.5117072569</x:v>
      </x:c>
      <x:c r="C833" s="6">
        <x:v>13.8481726983333</x:v>
      </x:c>
      <x:c r="D833" s="14" t="s">
        <x:v>77</x:v>
      </x:c>
      <x:c r="E833" s="15">
        <x:v>43194.5291999653</x:v>
      </x:c>
      <x:c r="F833" t="s">
        <x:v>82</x:v>
      </x:c>
      <x:c r="G833" s="6">
        <x:v>184.333351768045</x:v>
      </x:c>
      <x:c r="H833" t="s">
        <x:v>83</x:v>
      </x:c>
      <x:c r="I833" s="6">
        <x:v>31.4380272364365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20.256</x:v>
      </x:c>
      <x:c r="R833" s="8">
        <x:v>136330.796760706</x:v>
      </x:c>
      <x:c r="S833" s="12">
        <x:v>227346.689355145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610458</x:v>
      </x:c>
      <x:c r="B834" s="1">
        <x:v>43209.5117188657</x:v>
      </x:c>
      <x:c r="C834" s="6">
        <x:v>13.8648736166667</x:v>
      </x:c>
      <x:c r="D834" s="14" t="s">
        <x:v>77</x:v>
      </x:c>
      <x:c r="E834" s="15">
        <x:v>43194.5291999653</x:v>
      </x:c>
      <x:c r="F834" t="s">
        <x:v>82</x:v>
      </x:c>
      <x:c r="G834" s="6">
        <x:v>184.162699990981</x:v>
      </x:c>
      <x:c r="H834" t="s">
        <x:v>83</x:v>
      </x:c>
      <x:c r="I834" s="6">
        <x:v>31.4585456886184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20.259</x:v>
      </x:c>
      <x:c r="R834" s="8">
        <x:v>136346.549775787</x:v>
      </x:c>
      <x:c r="S834" s="12">
        <x:v>227363.740273076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610471</x:v>
      </x:c>
      <x:c r="B835" s="1">
        <x:v>43209.511730706</x:v>
      </x:c>
      <x:c r="C835" s="6">
        <x:v>13.8819079183333</x:v>
      </x:c>
      <x:c r="D835" s="14" t="s">
        <x:v>77</x:v>
      </x:c>
      <x:c r="E835" s="15">
        <x:v>43194.5291999653</x:v>
      </x:c>
      <x:c r="F835" t="s">
        <x:v>82</x:v>
      </x:c>
      <x:c r="G835" s="6">
        <x:v>184.170946239668</x:v>
      </x:c>
      <x:c r="H835" t="s">
        <x:v>83</x:v>
      </x:c>
      <x:c r="I835" s="6">
        <x:v>31.4656563709532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20.256</x:v>
      </x:c>
      <x:c r="R835" s="8">
        <x:v>136354.299398606</x:v>
      </x:c>
      <x:c r="S835" s="12">
        <x:v>227355.928469513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610484</x:v>
      </x:c>
      <x:c r="B836" s="1">
        <x:v>43209.5117423958</x:v>
      </x:c>
      <x:c r="C836" s="6">
        <x:v>13.8987422233333</x:v>
      </x:c>
      <x:c r="D836" s="14" t="s">
        <x:v>77</x:v>
      </x:c>
      <x:c r="E836" s="15">
        <x:v>43194.5291999653</x:v>
      </x:c>
      <x:c r="F836" t="s">
        <x:v>82</x:v>
      </x:c>
      <x:c r="G836" s="6">
        <x:v>184.134227519045</x:v>
      </x:c>
      <x:c r="H836" t="s">
        <x:v>83</x:v>
      </x:c>
      <x:c r="I836" s="6">
        <x:v>31.4662288417971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20.258</x:v>
      </x:c>
      <x:c r="R836" s="8">
        <x:v>136357.893441703</x:v>
      </x:c>
      <x:c r="S836" s="12">
        <x:v>227364.734028062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610485</x:v>
      </x:c>
      <x:c r="B837" s="1">
        <x:v>43209.5117539699</x:v>
      </x:c>
      <x:c r="C837" s="6">
        <x:v>13.9154432016667</x:v>
      </x:c>
      <x:c r="D837" s="14" t="s">
        <x:v>77</x:v>
      </x:c>
      <x:c r="E837" s="15">
        <x:v>43194.5291999653</x:v>
      </x:c>
      <x:c r="F837" t="s">
        <x:v>82</x:v>
      </x:c>
      <x:c r="G837" s="6">
        <x:v>184.143402683326</x:v>
      </x:c>
      <x:c r="H837" t="s">
        <x:v>83</x:v>
      </x:c>
      <x:c r="I837" s="6">
        <x:v>31.460293227794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20.259</x:v>
      </x:c>
      <x:c r="R837" s="8">
        <x:v>136361.564247626</x:v>
      </x:c>
      <x:c r="S837" s="12">
        <x:v>227360.943831972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610499</x:v>
      </x:c>
      <x:c r="B838" s="1">
        <x:v>43209.5117653125</x:v>
      </x:c>
      <x:c r="C838" s="6">
        <x:v>13.9317773866667</x:v>
      </x:c>
      <x:c r="D838" s="14" t="s">
        <x:v>77</x:v>
      </x:c>
      <x:c r="E838" s="15">
        <x:v>43194.5291999653</x:v>
      </x:c>
      <x:c r="F838" t="s">
        <x:v>82</x:v>
      </x:c>
      <x:c r="G838" s="6">
        <x:v>184.176437669824</x:v>
      </x:c>
      <x:c r="H838" t="s">
        <x:v>83</x:v>
      </x:c>
      <x:c r="I838" s="6">
        <x:v>31.4505311240673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20.261</x:v>
      </x:c>
      <x:c r="R838" s="8">
        <x:v>136371.386328759</x:v>
      </x:c>
      <x:c r="S838" s="12">
        <x:v>227351.602450118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610511</x:v>
      </x:c>
      <x:c r="B839" s="1">
        <x:v>43209.5117771643</x:v>
      </x:c>
      <x:c r="C839" s="6">
        <x:v>13.9488116766667</x:v>
      </x:c>
      <x:c r="D839" s="14" t="s">
        <x:v>77</x:v>
      </x:c>
      <x:c r="E839" s="15">
        <x:v>43194.5291999653</x:v>
      </x:c>
      <x:c r="F839" t="s">
        <x:v>82</x:v>
      </x:c>
      <x:c r="G839" s="6">
        <x:v>184.08311863837</x:v>
      </x:c>
      <x:c r="H839" t="s">
        <x:v>83</x:v>
      </x:c>
      <x:c r="I839" s="6">
        <x:v>31.4635773987102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20.262</x:v>
      </x:c>
      <x:c r="R839" s="8">
        <x:v>136376.394367129</x:v>
      </x:c>
      <x:c r="S839" s="12">
        <x:v>227364.222460832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610518</x:v>
      </x:c>
      <x:c r="B840" s="1">
        <x:v>43209.5117884606</x:v>
      </x:c>
      <x:c r="C840" s="6">
        <x:v>13.9650959216667</x:v>
      </x:c>
      <x:c r="D840" s="14" t="s">
        <x:v>77</x:v>
      </x:c>
      <x:c r="E840" s="15">
        <x:v>43194.5291999653</x:v>
      </x:c>
      <x:c r="F840" t="s">
        <x:v>82</x:v>
      </x:c>
      <x:c r="G840" s="6">
        <x:v>184.115543589015</x:v>
      </x:c>
      <x:c r="H840" t="s">
        <x:v>83</x:v>
      </x:c>
      <x:c r="I840" s="6">
        <x:v>31.4593591981215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20.261</x:v>
      </x:c>
      <x:c r="R840" s="8">
        <x:v>136375.319003117</x:v>
      </x:c>
      <x:c r="S840" s="12">
        <x:v>227356.957540658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610531</x:v>
      </x:c>
      <x:c r="B841" s="1">
        <x:v>43209.5118000347</x:v>
      </x:c>
      <x:c r="C841" s="6">
        <x:v>13.9817635466667</x:v>
      </x:c>
      <x:c r="D841" s="14" t="s">
        <x:v>77</x:v>
      </x:c>
      <x:c r="E841" s="15">
        <x:v>43194.5291999653</x:v>
      </x:c>
      <x:c r="F841" t="s">
        <x:v>82</x:v>
      </x:c>
      <x:c r="G841" s="6">
        <x:v>184.012744806674</x:v>
      </x:c>
      <x:c r="H841" t="s">
        <x:v>83</x:v>
      </x:c>
      <x:c r="I841" s="6">
        <x:v>31.4626734981371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20.266</x:v>
      </x:c>
      <x:c r="R841" s="8">
        <x:v>136392.398599835</x:v>
      </x:c>
      <x:c r="S841" s="12">
        <x:v>227349.393721234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610536</x:v>
      </x:c>
      <x:c r="B842" s="1">
        <x:v>43209.5118115393</x:v>
      </x:c>
      <x:c r="C842" s="6">
        <x:v>13.9983311166667</x:v>
      </x:c>
      <x:c r="D842" s="14" t="s">
        <x:v>77</x:v>
      </x:c>
      <x:c r="E842" s="15">
        <x:v>43194.5291999653</x:v>
      </x:c>
      <x:c r="F842" t="s">
        <x:v>82</x:v>
      </x:c>
      <x:c r="G842" s="6">
        <x:v>184.131262874583</x:v>
      </x:c>
      <x:c r="H842" t="s">
        <x:v>83</x:v>
      </x:c>
      <x:c r="I842" s="6">
        <x:v>31.455382042428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20.262</x:v>
      </x:c>
      <x:c r="R842" s="8">
        <x:v>136397.869479285</x:v>
      </x:c>
      <x:c r="S842" s="12">
        <x:v>227351.862249923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610549</x:v>
      </x:c>
      <x:c r="B843" s="1">
        <x:v>43209.5118234606</x:v>
      </x:c>
      <x:c r="C843" s="6">
        <x:v>14.0154653933333</x:v>
      </x:c>
      <x:c r="D843" s="14" t="s">
        <x:v>77</x:v>
      </x:c>
      <x:c r="E843" s="15">
        <x:v>43194.5291999653</x:v>
      </x:c>
      <x:c r="F843" t="s">
        <x:v>82</x:v>
      </x:c>
      <x:c r="G843" s="6">
        <x:v>184.071779478811</x:v>
      </x:c>
      <x:c r="H843" t="s">
        <x:v>83</x:v>
      </x:c>
      <x:c r="I843" s="6">
        <x:v>31.4469456671827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20.268</x:v>
      </x:c>
      <x:c r="R843" s="8">
        <x:v>136398.884896629</x:v>
      </x:c>
      <x:c r="S843" s="12">
        <x:v>227349.603561829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610556</x:v>
      </x:c>
      <x:c r="B844" s="1">
        <x:v>43209.5118350347</x:v>
      </x:c>
      <x:c r="C844" s="6">
        <x:v>14.0321496433333</x:v>
      </x:c>
      <x:c r="D844" s="14" t="s">
        <x:v>77</x:v>
      </x:c>
      <x:c r="E844" s="15">
        <x:v>43194.5291999653</x:v>
      </x:c>
      <x:c r="F844" t="s">
        <x:v>82</x:v>
      </x:c>
      <x:c r="G844" s="6">
        <x:v>184.062174092359</x:v>
      </x:c>
      <x:c r="H844" t="s">
        <x:v>83</x:v>
      </x:c>
      <x:c r="I844" s="6">
        <x:v>31.4599316678905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20.264</x:v>
      </x:c>
      <x:c r="R844" s="8">
        <x:v>136409.045408789</x:v>
      </x:c>
      <x:c r="S844" s="12">
        <x:v>227355.54460788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610566</x:v>
      </x:c>
      <x:c r="B845" s="1">
        <x:v>43209.5118461458</x:v>
      </x:c>
      <x:c r="C845" s="6">
        <x:v>14.048167245</x:v>
      </x:c>
      <x:c r="D845" s="14" t="s">
        <x:v>77</x:v>
      </x:c>
      <x:c r="E845" s="15">
        <x:v>43194.5291999653</x:v>
      </x:c>
      <x:c r="F845" t="s">
        <x:v>82</x:v>
      </x:c>
      <x:c r="G845" s="6">
        <x:v>184.042825289986</x:v>
      </x:c>
      <x:c r="H845" t="s">
        <x:v>83</x:v>
      </x:c>
      <x:c r="I845" s="6">
        <x:v>31.4575513994942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20.266</x:v>
      </x:c>
      <x:c r="R845" s="8">
        <x:v>136403.75582356</x:v>
      </x:c>
      <x:c r="S845" s="12">
        <x:v>227352.504399265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610584</x:v>
      </x:c>
      <x:c r="B846" s="1">
        <x:v>43209.5118577894</x:v>
      </x:c>
      <x:c r="C846" s="6">
        <x:v>14.064951505</x:v>
      </x:c>
      <x:c r="D846" s="14" t="s">
        <x:v>77</x:v>
      </x:c>
      <x:c r="E846" s="15">
        <x:v>43194.5291999653</x:v>
      </x:c>
      <x:c r="F846" t="s">
        <x:v>82</x:v>
      </x:c>
      <x:c r="G846" s="6">
        <x:v>183.947913743776</x:v>
      </x:c>
      <x:c r="H846" t="s">
        <x:v>83</x:v>
      </x:c>
      <x:c r="I846" s="6">
        <x:v>31.4652044203558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20.269</x:v>
      </x:c>
      <x:c r="R846" s="8">
        <x:v>136411.354512958</x:v>
      </x:c>
      <x:c r="S846" s="12">
        <x:v>227359.173127415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610587</x:v>
      </x:c>
      <x:c r="B847" s="1">
        <x:v>43209.5118695949</x:v>
      </x:c>
      <x:c r="C847" s="6">
        <x:v>14.0819357483333</x:v>
      </x:c>
      <x:c r="D847" s="14" t="s">
        <x:v>77</x:v>
      </x:c>
      <x:c r="E847" s="15">
        <x:v>43194.5291999653</x:v>
      </x:c>
      <x:c r="F847" t="s">
        <x:v>82</x:v>
      </x:c>
      <x:c r="G847" s="6">
        <x:v>184.026899250854</x:v>
      </x:c>
      <x:c r="H847" t="s">
        <x:v>83</x:v>
      </x:c>
      <x:c r="I847" s="6">
        <x:v>31.4617997278151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20.266</x:v>
      </x:c>
      <x:c r="R847" s="8">
        <x:v>136415.627242479</x:v>
      </x:c>
      <x:c r="S847" s="12">
        <x:v>227352.641218757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610598</x:v>
      </x:c>
      <x:c r="B848" s="1">
        <x:v>43209.5118814005</x:v>
      </x:c>
      <x:c r="C848" s="6">
        <x:v>14.098920085</x:v>
      </x:c>
      <x:c r="D848" s="14" t="s">
        <x:v>77</x:v>
      </x:c>
      <x:c r="E848" s="15">
        <x:v>43194.5291999653</x:v>
      </x:c>
      <x:c r="F848" t="s">
        <x:v>82</x:v>
      </x:c>
      <x:c r="G848" s="6">
        <x:v>183.948392130145</x:v>
      </x:c>
      <x:c r="H848" t="s">
        <x:v>83</x:v>
      </x:c>
      <x:c r="I848" s="6">
        <x:v>31.4594495880783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20.271</x:v>
      </x:c>
      <x:c r="R848" s="8">
        <x:v>136422.625979697</x:v>
      </x:c>
      <x:c r="S848" s="12">
        <x:v>227357.287175402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610606</x:v>
      </x:c>
      <x:c r="B849" s="1">
        <x:v>43209.5118926736</x:v>
      </x:c>
      <x:c r="C849" s="6">
        <x:v>14.1151709666667</x:v>
      </x:c>
      <x:c r="D849" s="14" t="s">
        <x:v>77</x:v>
      </x:c>
      <x:c r="E849" s="15">
        <x:v>43194.5291999653</x:v>
      </x:c>
      <x:c r="F849" t="s">
        <x:v>82</x:v>
      </x:c>
      <x:c r="G849" s="6">
        <x:v>184.004921683644</x:v>
      </x:c>
      <x:c r="H849" t="s">
        <x:v>83</x:v>
      </x:c>
      <x:c r="I849" s="6">
        <x:v>31.4456802127265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20.273</x:v>
      </x:c>
      <x:c r="R849" s="8">
        <x:v>136423.931858993</x:v>
      </x:c>
      <x:c r="S849" s="12">
        <x:v>227351.634206892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610619</x:v>
      </x:c>
      <x:c r="B850" s="1">
        <x:v>43209.5119045486</x:v>
      </x:c>
      <x:c r="C850" s="6">
        <x:v>14.1322385733333</x:v>
      </x:c>
      <x:c r="D850" s="14" t="s">
        <x:v>77</x:v>
      </x:c>
      <x:c r="E850" s="15">
        <x:v>43194.5291999653</x:v>
      </x:c>
      <x:c r="F850" t="s">
        <x:v>82</x:v>
      </x:c>
      <x:c r="G850" s="6">
        <x:v>183.969465888691</x:v>
      </x:c>
      <x:c r="H850" t="s">
        <x:v>83</x:v>
      </x:c>
      <x:c r="I850" s="6">
        <x:v>31.4602329678073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20.27</x:v>
      </x:c>
      <x:c r="R850" s="8">
        <x:v>136438.194786813</x:v>
      </x:c>
      <x:c r="S850" s="12">
        <x:v>227360.062162146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610630</x:v>
      </x:c>
      <x:c r="B851" s="1">
        <x:v>43209.5119160069</x:v>
      </x:c>
      <x:c r="C851" s="6">
        <x:v>14.148756145</x:v>
      </x:c>
      <x:c r="D851" s="14" t="s">
        <x:v>77</x:v>
      </x:c>
      <x:c r="E851" s="15">
        <x:v>43194.5291999653</x:v>
      </x:c>
      <x:c r="F851" t="s">
        <x:v>82</x:v>
      </x:c>
      <x:c r="G851" s="6">
        <x:v>184.047681926927</x:v>
      </x:c>
      <x:c r="H851" t="s">
        <x:v>83</x:v>
      </x:c>
      <x:c r="I851" s="6">
        <x:v>31.4355565942778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20.274</x:v>
      </x:c>
      <x:c r="R851" s="8">
        <x:v>136443.538790136</x:v>
      </x:c>
      <x:c r="S851" s="12">
        <x:v>227356.061525519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610644</x:v>
      </x:c>
      <x:c r="B852" s="1">
        <x:v>43209.5119272801</x:v>
      </x:c>
      <x:c r="C852" s="6">
        <x:v>14.1650070833333</x:v>
      </x:c>
      <x:c r="D852" s="14" t="s">
        <x:v>77</x:v>
      </x:c>
      <x:c r="E852" s="15">
        <x:v>43194.5291999653</x:v>
      </x:c>
      <x:c r="F852" t="s">
        <x:v>82</x:v>
      </x:c>
      <x:c r="G852" s="6">
        <x:v>184.004744841575</x:v>
      </x:c>
      <x:c r="H852" t="s">
        <x:v>83</x:v>
      </x:c>
      <x:c r="I852" s="6">
        <x:v>31.4457103425893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20.273</x:v>
      </x:c>
      <x:c r="R852" s="8">
        <x:v>136451.922126184</x:v>
      </x:c>
      <x:c r="S852" s="12">
        <x:v>227352.746569275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610646</x:v>
      </x:c>
      <x:c r="B853" s="1">
        <x:v>43209.5119386921</x:v>
      </x:c>
      <x:c r="C853" s="6">
        <x:v>14.18142462</x:v>
      </x:c>
      <x:c r="D853" s="14" t="s">
        <x:v>77</x:v>
      </x:c>
      <x:c r="E853" s="15">
        <x:v>43194.5291999653</x:v>
      </x:c>
      <x:c r="F853" t="s">
        <x:v>82</x:v>
      </x:c>
      <x:c r="G853" s="6">
        <x:v>183.966106228648</x:v>
      </x:c>
      <x:c r="H853" t="s">
        <x:v>83</x:v>
      </x:c>
      <x:c r="I853" s="6">
        <x:v>31.4422454101837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20.276</x:v>
      </x:c>
      <x:c r="R853" s="8">
        <x:v>136457.028782893</x:v>
      </x:c>
      <x:c r="S853" s="12">
        <x:v>227352.740553124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610659</x:v>
      </x:c>
      <x:c r="B854" s="1">
        <x:v>43209.511950544</x:v>
      </x:c>
      <x:c r="C854" s="6">
        <x:v>14.1984755916667</x:v>
      </x:c>
      <x:c r="D854" s="14" t="s">
        <x:v>77</x:v>
      </x:c>
      <x:c r="E854" s="15">
        <x:v>43194.5291999653</x:v>
      </x:c>
      <x:c r="F854" t="s">
        <x:v>82</x:v>
      </x:c>
      <x:c r="G854" s="6">
        <x:v>183.809646730325</x:v>
      </x:c>
      <x:c r="H854" t="s">
        <x:v>83</x:v>
      </x:c>
      <x:c r="I854" s="6">
        <x:v>31.4689104170516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20.276</x:v>
      </x:c>
      <x:c r="R854" s="8">
        <x:v>136467.821679054</x:v>
      </x:c>
      <x:c r="S854" s="12">
        <x:v>227343.974127163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610673</x:v>
      </x:c>
      <x:c r="B855" s="1">
        <x:v>43209.5119622685</x:v>
      </x:c>
      <x:c r="C855" s="6">
        <x:v>14.2153599083333</x:v>
      </x:c>
      <x:c r="D855" s="14" t="s">
        <x:v>77</x:v>
      </x:c>
      <x:c r="E855" s="15">
        <x:v>43194.5291999653</x:v>
      </x:c>
      <x:c r="F855" t="s">
        <x:v>82</x:v>
      </x:c>
      <x:c r="G855" s="6">
        <x:v>183.949807053749</x:v>
      </x:c>
      <x:c r="H855" t="s">
        <x:v>83</x:v>
      </x:c>
      <x:c r="I855" s="6">
        <x:v>31.4592085481986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20.271</x:v>
      </x:c>
      <x:c r="R855" s="8">
        <x:v>136483.085808254</x:v>
      </x:c>
      <x:c r="S855" s="12">
        <x:v>227345.260300988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610684</x:v>
      </x:c>
      <x:c r="B856" s="1">
        <x:v>43209.5119738426</x:v>
      </x:c>
      <x:c r="C856" s="6">
        <x:v>14.2320607816667</x:v>
      </x:c>
      <x:c r="D856" s="14" t="s">
        <x:v>77</x:v>
      </x:c>
      <x:c r="E856" s="15">
        <x:v>43194.5291999653</x:v>
      </x:c>
      <x:c r="F856" t="s">
        <x:v>82</x:v>
      </x:c>
      <x:c r="G856" s="6">
        <x:v>183.870634599726</x:v>
      </x:c>
      <x:c r="H856" t="s">
        <x:v>83</x:v>
      </x:c>
      <x:c r="I856" s="6">
        <x:v>31.4600521878538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20.276</x:v>
      </x:c>
      <x:c r="R856" s="8">
        <x:v>136483.351071051</x:v>
      </x:c>
      <x:c r="S856" s="12">
        <x:v>227357.352430756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610686</x:v>
      </x:c>
      <x:c r="B857" s="1">
        <x:v>43209.5119854977</x:v>
      </x:c>
      <x:c r="C857" s="6">
        <x:v>14.24884504</x:v>
      </x:c>
      <x:c r="D857" s="14" t="s">
        <x:v>77</x:v>
      </x:c>
      <x:c r="E857" s="15">
        <x:v>43194.5291999653</x:v>
      </x:c>
      <x:c r="F857" t="s">
        <x:v>82</x:v>
      </x:c>
      <x:c r="G857" s="6">
        <x:v>183.960088597562</x:v>
      </x:c>
      <x:c r="H857" t="s">
        <x:v>83</x:v>
      </x:c>
      <x:c r="I857" s="6">
        <x:v>31.4448064468338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20.276</x:v>
      </x:c>
      <x:c r="R857" s="8">
        <x:v>136493.395938197</x:v>
      </x:c>
      <x:c r="S857" s="12">
        <x:v>227343.65034617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610699</x:v>
      </x:c>
      <x:c r="B858" s="1">
        <x:v>43209.5119971065</x:v>
      </x:c>
      <x:c r="C858" s="6">
        <x:v>14.2655293016667</x:v>
      </x:c>
      <x:c r="D858" s="14" t="s">
        <x:v>77</x:v>
      </x:c>
      <x:c r="E858" s="15">
        <x:v>43194.5291999653</x:v>
      </x:c>
      <x:c r="F858" t="s">
        <x:v>82</x:v>
      </x:c>
      <x:c r="G858" s="6">
        <x:v>183.843636748533</x:v>
      </x:c>
      <x:c r="H858" t="s">
        <x:v>83</x:v>
      </x:c>
      <x:c r="I858" s="6">
        <x:v>31.4504708642567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20.281</x:v>
      </x:c>
      <x:c r="R858" s="8">
        <x:v>136509.631242414</x:v>
      </x:c>
      <x:c r="S858" s="12">
        <x:v>227357.57390911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610713</x:v>
      </x:c>
      <x:c r="B859" s="1">
        <x:v>43209.5120085995</x:v>
      </x:c>
      <x:c r="C859" s="6">
        <x:v>14.28211361</x:v>
      </x:c>
      <x:c r="D859" s="14" t="s">
        <x:v>77</x:v>
      </x:c>
      <x:c r="E859" s="15">
        <x:v>43194.5291999653</x:v>
      </x:c>
      <x:c r="F859" t="s">
        <x:v>82</x:v>
      </x:c>
      <x:c r="G859" s="6">
        <x:v>183.855913879939</x:v>
      </x:c>
      <x:c r="H859" t="s">
        <x:v>83</x:v>
      </x:c>
      <x:c r="I859" s="6">
        <x:v>31.4553519124784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20.278</x:v>
      </x:c>
      <x:c r="R859" s="8">
        <x:v>136506.675836827</x:v>
      </x:c>
      <x:c r="S859" s="12">
        <x:v>227340.498135027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610717</x:v>
      </x:c>
      <x:c r="B860" s="1">
        <x:v>43209.5120198727</x:v>
      </x:c>
      <x:c r="C860" s="6">
        <x:v>14.2983478683333</x:v>
      </x:c>
      <x:c r="D860" s="14" t="s">
        <x:v>77</x:v>
      </x:c>
      <x:c r="E860" s="15">
        <x:v>43194.5291999653</x:v>
      </x:c>
      <x:c r="F860" t="s">
        <x:v>82</x:v>
      </x:c>
      <x:c r="G860" s="6">
        <x:v>183.763590966456</x:v>
      </x:c>
      <x:c r="H860" t="s">
        <x:v>83</x:v>
      </x:c>
      <x:c r="I860" s="6">
        <x:v>31.4641197391711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20.281</x:v>
      </x:c>
      <x:c r="R860" s="8">
        <x:v>136509.381961834</x:v>
      </x:c>
      <x:c r="S860" s="12">
        <x:v>227334.554864497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610731</x:v>
      </x:c>
      <x:c r="B861" s="1">
        <x:v>43209.512031794</x:v>
      </x:c>
      <x:c r="C861" s="6">
        <x:v>14.31546544</x:v>
      </x:c>
      <x:c r="D861" s="14" t="s">
        <x:v>77</x:v>
      </x:c>
      <x:c r="E861" s="15">
        <x:v>43194.5291999653</x:v>
      </x:c>
      <x:c r="F861" t="s">
        <x:v>82</x:v>
      </x:c>
      <x:c r="G861" s="6">
        <x:v>183.748507103594</x:v>
      </x:c>
      <x:c r="H861" t="s">
        <x:v>83</x:v>
      </x:c>
      <x:c r="I861" s="6">
        <x:v>31.4581841289028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20.284</x:v>
      </x:c>
      <x:c r="R861" s="8">
        <x:v>136531.301031995</x:v>
      </x:c>
      <x:c r="S861" s="12">
        <x:v>227343.285044338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610735</x:v>
      </x:c>
      <x:c r="B862" s="1">
        <x:v>43209.5120430556</x:v>
      </x:c>
      <x:c r="C862" s="6">
        <x:v>14.3317330366667</x:v>
      </x:c>
      <x:c r="D862" s="14" t="s">
        <x:v>77</x:v>
      </x:c>
      <x:c r="E862" s="15">
        <x:v>43194.5291999653</x:v>
      </x:c>
      <x:c r="F862" t="s">
        <x:v>82</x:v>
      </x:c>
      <x:c r="G862" s="6">
        <x:v>183.732453081678</x:v>
      </x:c>
      <x:c r="H862" t="s">
        <x:v>83</x:v>
      </x:c>
      <x:c r="I862" s="6">
        <x:v>31.4637581788543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20.283</x:v>
      </x:c>
      <x:c r="R862" s="8">
        <x:v>136533.930755589</x:v>
      </x:c>
      <x:c r="S862" s="12">
        <x:v>227350.763917817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610753</x:v>
      </x:c>
      <x:c r="B863" s="1">
        <x:v>43209.5120546296</x:v>
      </x:c>
      <x:c r="C863" s="6">
        <x:v>14.3484006283333</x:v>
      </x:c>
      <x:c r="D863" s="14" t="s">
        <x:v>77</x:v>
      </x:c>
      <x:c r="E863" s="15">
        <x:v>43194.5291999653</x:v>
      </x:c>
      <x:c r="F863" t="s">
        <x:v>82</x:v>
      </x:c>
      <x:c r="G863" s="6">
        <x:v>183.774450507917</x:v>
      </x:c>
      <x:c r="H863" t="s">
        <x:v>83</x:v>
      </x:c>
      <x:c r="I863" s="6">
        <x:v>31.4509228128672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20.285</x:v>
      </x:c>
      <x:c r="R863" s="8">
        <x:v>136538.566473934</x:v>
      </x:c>
      <x:c r="S863" s="12">
        <x:v>227335.968832681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610764</x:v>
      </x:c>
      <x:c r="B864" s="1">
        <x:v>43209.5120660532</x:v>
      </x:c>
      <x:c r="C864" s="6">
        <x:v>14.3648182233333</x:v>
      </x:c>
      <x:c r="D864" s="14" t="s">
        <x:v>77</x:v>
      </x:c>
      <x:c r="E864" s="15">
        <x:v>43194.5291999653</x:v>
      </x:c>
      <x:c r="F864" t="s">
        <x:v>82</x:v>
      </x:c>
      <x:c r="G864" s="6">
        <x:v>183.799384581564</x:v>
      </x:c>
      <x:c r="H864" t="s">
        <x:v>83</x:v>
      </x:c>
      <x:c r="I864" s="6">
        <x:v>31.4495067074236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20.284</x:v>
      </x:c>
      <x:c r="R864" s="8">
        <x:v>136555.041574667</x:v>
      </x:c>
      <x:c r="S864" s="12">
        <x:v>227347.364025329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610767</x:v>
      </x:c>
      <x:c r="B865" s="1">
        <x:v>43209.5120777778</x:v>
      </x:c>
      <x:c r="C865" s="6">
        <x:v>14.3817358683333</x:v>
      </x:c>
      <x:c r="D865" s="14" t="s">
        <x:v>77</x:v>
      </x:c>
      <x:c r="E865" s="15">
        <x:v>43194.5291999653</x:v>
      </x:c>
      <x:c r="F865" t="s">
        <x:v>82</x:v>
      </x:c>
      <x:c r="G865" s="6">
        <x:v>183.732431838193</x:v>
      </x:c>
      <x:c r="H865" t="s">
        <x:v>83</x:v>
      </x:c>
      <x:c r="I865" s="6">
        <x:v>31.4609259577201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20.284</x:v>
      </x:c>
      <x:c r="R865" s="8">
        <x:v>136558.22401975</x:v>
      </x:c>
      <x:c r="S865" s="12">
        <x:v>227338.618956552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610775</x:v>
      </x:c>
      <x:c r="B866" s="1">
        <x:v>43209.5120892708</x:v>
      </x:c>
      <x:c r="C866" s="6">
        <x:v>14.39825338</x:v>
      </x:c>
      <x:c r="D866" s="14" t="s">
        <x:v>77</x:v>
      </x:c>
      <x:c r="E866" s="15">
        <x:v>43194.5291999653</x:v>
      </x:c>
      <x:c r="F866" t="s">
        <x:v>82</x:v>
      </x:c>
      <x:c r="G866" s="6">
        <x:v>183.681324458436</x:v>
      </x:c>
      <x:c r="H866" t="s">
        <x:v>83</x:v>
      </x:c>
      <x:c r="I866" s="6">
        <x:v>31.4611368677224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20.287</x:v>
      </x:c>
      <x:c r="R866" s="8">
        <x:v>136559.344198853</x:v>
      </x:c>
      <x:c r="S866" s="12">
        <x:v>227334.138366261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610785</x:v>
      </x:c>
      <x:c r="B867" s="1">
        <x:v>43209.5121006944</x:v>
      </x:c>
      <x:c r="C867" s="6">
        <x:v>14.414737645</x:v>
      </x:c>
      <x:c r="D867" s="14" t="s">
        <x:v>77</x:v>
      </x:c>
      <x:c r="E867" s="15">
        <x:v>43194.5291999653</x:v>
      </x:c>
      <x:c r="F867" t="s">
        <x:v>82</x:v>
      </x:c>
      <x:c r="G867" s="6">
        <x:v>183.672103467828</x:v>
      </x:c>
      <x:c r="H867" t="s">
        <x:v>83</x:v>
      </x:c>
      <x:c r="I867" s="6">
        <x:v>31.455502562228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20.289</x:v>
      </x:c>
      <x:c r="R867" s="8">
        <x:v>136566.670602751</x:v>
      </x:c>
      <x:c r="S867" s="12">
        <x:v>227340.981501488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610797</x:v>
      </x:c>
      <x:c r="B868" s="1">
        <x:v>43209.5121123843</x:v>
      </x:c>
      <x:c r="C868" s="6">
        <x:v>14.4315552683333</x:v>
      </x:c>
      <x:c r="D868" s="14" t="s">
        <x:v>77</x:v>
      </x:c>
      <x:c r="E868" s="15">
        <x:v>43194.5291999653</x:v>
      </x:c>
      <x:c r="F868" t="s">
        <x:v>82</x:v>
      </x:c>
      <x:c r="G868" s="6">
        <x:v>183.730750380515</x:v>
      </x:c>
      <x:c r="H868" t="s">
        <x:v>83</x:v>
      </x:c>
      <x:c r="I868" s="6">
        <x:v>31.4498682662033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20.288</x:v>
      </x:c>
      <x:c r="R868" s="8">
        <x:v>136571.409574953</x:v>
      </x:c>
      <x:c r="S868" s="12">
        <x:v>227347.917023018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610809</x:v>
      </x:c>
      <x:c r="B869" s="1">
        <x:v>43209.5121244213</x:v>
      </x:c>
      <x:c r="C869" s="6">
        <x:v>14.44885627</x:v>
      </x:c>
      <x:c r="D869" s="14" t="s">
        <x:v>77</x:v>
      </x:c>
      <x:c r="E869" s="15">
        <x:v>43194.5291999653</x:v>
      </x:c>
      <x:c r="F869" t="s">
        <x:v>82</x:v>
      </x:c>
      <x:c r="G869" s="6">
        <x:v>183.664487554242</x:v>
      </x:c>
      <x:c r="H869" t="s">
        <x:v>83</x:v>
      </x:c>
      <x:c r="I869" s="6">
        <x:v>31.455502562228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20.29</x:v>
      </x:c>
      <x:c r="R869" s="8">
        <x:v>136573.841745307</x:v>
      </x:c>
      <x:c r="S869" s="12">
        <x:v>227342.613696563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610817</x:v>
      </x:c>
      <x:c r="B870" s="1">
        <x:v>43209.5121356481</x:v>
      </x:c>
      <x:c r="C870" s="6">
        <x:v>14.4650404933333</x:v>
      </x:c>
      <x:c r="D870" s="14" t="s">
        <x:v>77</x:v>
      </x:c>
      <x:c r="E870" s="15">
        <x:v>43194.5291999653</x:v>
      </x:c>
      <x:c r="F870" t="s">
        <x:v>82</x:v>
      </x:c>
      <x:c r="G870" s="6">
        <x:v>183.640237947622</x:v>
      </x:c>
      <x:c r="H870" t="s">
        <x:v>83</x:v>
      </x:c>
      <x:c r="I870" s="6">
        <x:v>31.4511337222398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20.293</x:v>
      </x:c>
      <x:c r="R870" s="8">
        <x:v>136572.317688458</x:v>
      </x:c>
      <x:c r="S870" s="12">
        <x:v>227332.87601215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610827</x:v>
      </x:c>
      <x:c r="B871" s="1">
        <x:v>43209.5121475694</x:v>
      </x:c>
      <x:c r="C871" s="6">
        <x:v>14.4822247683333</x:v>
      </x:c>
      <x:c r="D871" s="14" t="s">
        <x:v>77</x:v>
      </x:c>
      <x:c r="E871" s="15">
        <x:v>43194.5291999653</x:v>
      </x:c>
      <x:c r="F871" t="s">
        <x:v>82</x:v>
      </x:c>
      <x:c r="G871" s="6">
        <x:v>183.619059282041</x:v>
      </x:c>
      <x:c r="H871" t="s">
        <x:v>83</x:v>
      </x:c>
      <x:c r="I871" s="6">
        <x:v>31.4532126867662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20.293</x:v>
      </x:c>
      <x:c r="R871" s="8">
        <x:v>136588.545909394</x:v>
      </x:c>
      <x:c r="S871" s="12">
        <x:v>227335.930167954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610838</x:v>
      </x:c>
      <x:c r="B872" s="1">
        <x:v>43209.5121591782</x:v>
      </x:c>
      <x:c r="C872" s="6">
        <x:v>14.49890903</x:v>
      </x:c>
      <x:c r="D872" s="14" t="s">
        <x:v>77</x:v>
      </x:c>
      <x:c r="E872" s="15">
        <x:v>43194.5291999653</x:v>
      </x:c>
      <x:c r="F872" t="s">
        <x:v>82</x:v>
      </x:c>
      <x:c r="G872" s="6">
        <x:v>183.676476077967</x:v>
      </x:c>
      <x:c r="H872" t="s">
        <x:v>83</x:v>
      </x:c>
      <x:c r="I872" s="6">
        <x:v>31.4490848888963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20.291</x:v>
      </x:c>
      <x:c r="R872" s="8">
        <x:v>136597.863581794</x:v>
      </x:c>
      <x:c r="S872" s="12">
        <x:v>227338.603125885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610850</x:v>
      </x:c>
      <x:c r="B873" s="1">
        <x:v>43209.5121704051</x:v>
      </x:c>
      <x:c r="C873" s="6">
        <x:v>14.5150766066667</x:v>
      </x:c>
      <x:c r="D873" s="14" t="s">
        <x:v>77</x:v>
      </x:c>
      <x:c r="E873" s="15">
        <x:v>43194.5291999653</x:v>
      </x:c>
      <x:c r="F873" t="s">
        <x:v>82</x:v>
      </x:c>
      <x:c r="G873" s="6">
        <x:v>183.514751326763</x:v>
      </x:c>
      <x:c r="H873" t="s">
        <x:v>83</x:v>
      </x:c>
      <x:c r="I873" s="6">
        <x:v>31.4738517523519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20.292</x:v>
      </x:c>
      <x:c r="R873" s="8">
        <x:v>136597.818076055</x:v>
      </x:c>
      <x:c r="S873" s="12">
        <x:v>227336.966709339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610863</x:v>
      </x:c>
      <x:c r="B874" s="1">
        <x:v>43209.5121823264</x:v>
      </x:c>
      <x:c r="C874" s="6">
        <x:v>14.5322608933333</x:v>
      </x:c>
      <x:c r="D874" s="14" t="s">
        <x:v>77</x:v>
      </x:c>
      <x:c r="E874" s="15">
        <x:v>43194.5291999653</x:v>
      </x:c>
      <x:c r="F874" t="s">
        <x:v>82</x:v>
      </x:c>
      <x:c r="G874" s="6">
        <x:v>183.578490722466</x:v>
      </x:c>
      <x:c r="H874" t="s">
        <x:v>83</x:v>
      </x:c>
      <x:c r="I874" s="6">
        <x:v>31.4658070211658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20.291</x:v>
      </x:c>
      <x:c r="R874" s="8">
        <x:v>136611.985946762</x:v>
      </x:c>
      <x:c r="S874" s="12">
        <x:v>227338.621420834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610873</x:v>
      </x:c>
      <x:c r="B875" s="1">
        <x:v>43209.512193831</x:v>
      </x:c>
      <x:c r="C875" s="6">
        <x:v>14.548828555</x:v>
      </x:c>
      <x:c r="D875" s="14" t="s">
        <x:v>77</x:v>
      </x:c>
      <x:c r="E875" s="15">
        <x:v>43194.5291999653</x:v>
      </x:c>
      <x:c r="F875" t="s">
        <x:v>82</x:v>
      </x:c>
      <x:c r="G875" s="6">
        <x:v>183.529157113849</x:v>
      </x:c>
      <x:c r="H875" t="s">
        <x:v>83</x:v>
      </x:c>
      <x:c r="I875" s="6">
        <x:v>31.4572199698514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20.297</x:v>
      </x:c>
      <x:c r="R875" s="8">
        <x:v>136609.861682858</x:v>
      </x:c>
      <x:c r="S875" s="12">
        <x:v>227343.164350919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610878</x:v>
      </x:c>
      <x:c r="B876" s="1">
        <x:v>43209.5122052431</x:v>
      </x:c>
      <x:c r="C876" s="6">
        <x:v>14.5652460816667</x:v>
      </x:c>
      <x:c r="D876" s="14" t="s">
        <x:v>77</x:v>
      </x:c>
      <x:c r="E876" s="15">
        <x:v>43194.5291999653</x:v>
      </x:c>
      <x:c r="F876" t="s">
        <x:v>82</x:v>
      </x:c>
      <x:c r="G876" s="6">
        <x:v>183.497382129771</x:v>
      </x:c>
      <x:c r="H876" t="s">
        <x:v>83</x:v>
      </x:c>
      <x:c r="I876" s="6">
        <x:v>31.4598111479309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20.298</x:v>
      </x:c>
      <x:c r="R876" s="8">
        <x:v>136625.109832346</x:v>
      </x:c>
      <x:c r="S876" s="12">
        <x:v>227343.943702344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610885</x:v>
      </x:c>
      <x:c r="B877" s="1">
        <x:v>43209.5122164699</x:v>
      </x:c>
      <x:c r="C877" s="6">
        <x:v>14.5814302816667</x:v>
      </x:c>
      <x:c r="D877" s="14" t="s">
        <x:v>77</x:v>
      </x:c>
      <x:c r="E877" s="15">
        <x:v>43194.5291999653</x:v>
      </x:c>
      <x:c r="F877" t="s">
        <x:v>82</x:v>
      </x:c>
      <x:c r="G877" s="6">
        <x:v>183.527903283785</x:v>
      </x:c>
      <x:c r="H877" t="s">
        <x:v>83</x:v>
      </x:c>
      <x:c r="I877" s="6">
        <x:v>31.4561352912501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20.298</x:v>
      </x:c>
      <x:c r="R877" s="8">
        <x:v>136633.224124094</x:v>
      </x:c>
      <x:c r="S877" s="12">
        <x:v>227345.208176514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610898</x:v>
      </x:c>
      <x:c r="B878" s="1">
        <x:v>43209.512228206</x:v>
      </x:c>
      <x:c r="C878" s="6">
        <x:v>14.5983312316667</x:v>
      </x:c>
      <x:c r="D878" s="14" t="s">
        <x:v>77</x:v>
      </x:c>
      <x:c r="E878" s="15">
        <x:v>43194.5291999653</x:v>
      </x:c>
      <x:c r="F878" t="s">
        <x:v>82</x:v>
      </x:c>
      <x:c r="G878" s="6">
        <x:v>183.506556875388</x:v>
      </x:c>
      <x:c r="H878" t="s">
        <x:v>83</x:v>
      </x:c>
      <x:c r="I878" s="6">
        <x:v>31.4582443888521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20.298</x:v>
      </x:c>
      <x:c r="R878" s="8">
        <x:v>136631.894504243</x:v>
      </x:c>
      <x:c r="S878" s="12">
        <x:v>227334.52219625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610907</x:v>
      </x:c>
      <x:c r="B879" s="1">
        <x:v>43209.5122398495</x:v>
      </x:c>
      <x:c r="C879" s="6">
        <x:v>14.6150821866667</x:v>
      </x:c>
      <x:c r="D879" s="14" t="s">
        <x:v>77</x:v>
      </x:c>
      <x:c r="E879" s="15">
        <x:v>43194.5291999653</x:v>
      </x:c>
      <x:c r="F879" t="s">
        <x:v>82</x:v>
      </x:c>
      <x:c r="G879" s="6">
        <x:v>183.46014295336</x:v>
      </x:c>
      <x:c r="H879" t="s">
        <x:v>83</x:v>
      </x:c>
      <x:c r="I879" s="6">
        <x:v>31.4648729899563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20.299</x:v>
      </x:c>
      <x:c r="R879" s="8">
        <x:v>136643.081759525</x:v>
      </x:c>
      <x:c r="S879" s="12">
        <x:v>227334.315325831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610918</x:v>
      </x:c>
      <x:c r="B880" s="1">
        <x:v>43209.5122513889</x:v>
      </x:c>
      <x:c r="C880" s="6">
        <x:v>14.6316998</x:v>
      </x:c>
      <x:c r="D880" s="14" t="s">
        <x:v>77</x:v>
      </x:c>
      <x:c r="E880" s="15">
        <x:v>43194.5291999653</x:v>
      </x:c>
      <x:c r="F880" t="s">
        <x:v>82</x:v>
      </x:c>
      <x:c r="G880" s="6">
        <x:v>183.489764533351</x:v>
      </x:c>
      <x:c r="H880" t="s">
        <x:v>83</x:v>
      </x:c>
      <x:c r="I880" s="6">
        <x:v>31.4569789301322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20.3</x:v>
      </x:c>
      <x:c r="R880" s="8">
        <x:v>136639.4906001</x:v>
      </x:c>
      <x:c r="S880" s="12">
        <x:v>227327.066978192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610930</x:v>
      </x:c>
      <x:c r="B881" s="1">
        <x:v>43209.512263044</x:v>
      </x:c>
      <x:c r="C881" s="6">
        <x:v>14.64848406</x:v>
      </x:c>
      <x:c r="D881" s="14" t="s">
        <x:v>77</x:v>
      </x:c>
      <x:c r="E881" s="15">
        <x:v>43194.5291999653</x:v>
      </x:c>
      <x:c r="F881" t="s">
        <x:v>82</x:v>
      </x:c>
      <x:c r="G881" s="6">
        <x:v>183.37049104299</x:v>
      </x:c>
      <x:c r="H881" t="s">
        <x:v>83</x:v>
      </x:c>
      <x:c r="I881" s="6">
        <x:v>31.4644812995266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20.304</x:v>
      </x:c>
      <x:c r="R881" s="8">
        <x:v>136648.021011377</x:v>
      </x:c>
      <x:c r="S881" s="12">
        <x:v>227320.86455621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610944</x:v>
      </x:c>
      <x:c r="B882" s="1">
        <x:v>43209.5122751505</x:v>
      </x:c>
      <x:c r="C882" s="6">
        <x:v>14.66593499</x:v>
      </x:c>
      <x:c r="D882" s="14" t="s">
        <x:v>77</x:v>
      </x:c>
      <x:c r="E882" s="15">
        <x:v>43194.5291999653</x:v>
      </x:c>
      <x:c r="F882" t="s">
        <x:v>82</x:v>
      </x:c>
      <x:c r="G882" s="6">
        <x:v>183.43752774296</x:v>
      </x:c>
      <x:c r="H882" t="s">
        <x:v>83</x:v>
      </x:c>
      <x:c r="I882" s="6">
        <x:v>31.4586963385113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20.302</x:v>
      </x:c>
      <x:c r="R882" s="8">
        <x:v>136659.272494347</x:v>
      </x:c>
      <x:c r="S882" s="12">
        <x:v>227342.503555433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610946</x:v>
      </x:c>
      <x:c r="B883" s="1">
        <x:v>43209.5122861111</x:v>
      </x:c>
      <x:c r="C883" s="6">
        <x:v>14.6817191966667</x:v>
      </x:c>
      <x:c r="D883" s="14" t="s">
        <x:v>77</x:v>
      </x:c>
      <x:c r="E883" s="15">
        <x:v>43194.5291999653</x:v>
      </x:c>
      <x:c r="F883" t="s">
        <x:v>82</x:v>
      </x:c>
      <x:c r="G883" s="6">
        <x:v>183.419184989058</x:v>
      </x:c>
      <x:c r="H883" t="s">
        <x:v>83</x:v>
      </x:c>
      <x:c r="I883" s="6">
        <x:v>31.4618298578221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20.302</x:v>
      </x:c>
      <x:c r="R883" s="8">
        <x:v>136662.081429207</x:v>
      </x:c>
      <x:c r="S883" s="12">
        <x:v>227337.590301356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610958</x:v>
      </x:c>
      <x:c r="B884" s="1">
        <x:v>43209.5122979514</x:v>
      </x:c>
      <x:c r="C884" s="6">
        <x:v>14.6987701466667</x:v>
      </x:c>
      <x:c r="D884" s="14" t="s">
        <x:v>77</x:v>
      </x:c>
      <x:c r="E884" s="15">
        <x:v>43194.5291999653</x:v>
      </x:c>
      <x:c r="F884" t="s">
        <x:v>82</x:v>
      </x:c>
      <x:c r="G884" s="6">
        <x:v>183.46733552488</x:v>
      </x:c>
      <x:c r="H884" t="s">
        <x:v>83</x:v>
      </x:c>
      <x:c r="I884" s="6">
        <x:v>31.4536043758785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20.302</x:v>
      </x:c>
      <x:c r="R884" s="8">
        <x:v>136678.653149186</x:v>
      </x:c>
      <x:c r="S884" s="12">
        <x:v>227342.450284537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610969</x:v>
      </x:c>
      <x:c r="B885" s="1">
        <x:v>43209.512309294</x:v>
      </x:c>
      <x:c r="C885" s="6">
        <x:v>14.71512106</x:v>
      </x:c>
      <x:c r="D885" s="14" t="s">
        <x:v>77</x:v>
      </x:c>
      <x:c r="E885" s="15">
        <x:v>43194.5291999653</x:v>
      </x:c>
      <x:c r="F885" t="s">
        <x:v>82</x:v>
      </x:c>
      <x:c r="G885" s="6">
        <x:v>183.478391641611</x:v>
      </x:c>
      <x:c r="H885" t="s">
        <x:v>83</x:v>
      </x:c>
      <x:c r="I885" s="6">
        <x:v>31.4447461871255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20.305</x:v>
      </x:c>
      <x:c r="R885" s="8">
        <x:v>136683.775049974</x:v>
      </x:c>
      <x:c r="S885" s="12">
        <x:v>227348.074483854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610980</x:v>
      </x:c>
      <x:c r="B886" s="1">
        <x:v>43209.5123209838</x:v>
      </x:c>
      <x:c r="C886" s="6">
        <x:v>14.731922025</x:v>
      </x:c>
      <x:c r="D886" s="14" t="s">
        <x:v>77</x:v>
      </x:c>
      <x:c r="E886" s="15">
        <x:v>43194.5291999653</x:v>
      </x:c>
      <x:c r="F886" t="s">
        <x:v>82</x:v>
      </x:c>
      <x:c r="G886" s="6">
        <x:v>183.430962541926</x:v>
      </x:c>
      <x:c r="H886" t="s">
        <x:v>83</x:v>
      </x:c>
      <x:c r="I886" s="6">
        <x:v>31.4513145017131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20.305</x:v>
      </x:c>
      <x:c r="R886" s="8">
        <x:v>136688.017712206</x:v>
      </x:c>
      <x:c r="S886" s="12">
        <x:v>227345.800206027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610987</x:v>
      </x:c>
      <x:c r="B887" s="1">
        <x:v>43209.5123324421</x:v>
      </x:c>
      <x:c r="C887" s="6">
        <x:v>14.74843963</x:v>
      </x:c>
      <x:c r="D887" s="14" t="s">
        <x:v>77</x:v>
      </x:c>
      <x:c r="E887" s="15">
        <x:v>43194.5291999653</x:v>
      </x:c>
      <x:c r="F887" t="s">
        <x:v>82</x:v>
      </x:c>
      <x:c r="G887" s="6">
        <x:v>183.415956648444</x:v>
      </x:c>
      <x:c r="H887" t="s">
        <x:v>83</x:v>
      </x:c>
      <x:c r="I887" s="6">
        <x:v>31.4525799582952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20.306</x:v>
      </x:c>
      <x:c r="R887" s="8">
        <x:v>136687.437753572</x:v>
      </x:c>
      <x:c r="S887" s="12">
        <x:v>227332.926385588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611000</x:v>
      </x:c>
      <x:c r="B888" s="1">
        <x:v>43209.5123443287</x:v>
      </x:c>
      <x:c r="C888" s="6">
        <x:v>14.765523965</x:v>
      </x:c>
      <x:c r="D888" s="14" t="s">
        <x:v>77</x:v>
      </x:c>
      <x:c r="E888" s="15">
        <x:v>43194.5291999653</x:v>
      </x:c>
      <x:c r="F888" t="s">
        <x:v>82</x:v>
      </x:c>
      <x:c r="G888" s="6">
        <x:v>183.447153465832</x:v>
      </x:c>
      <x:c r="H888" t="s">
        <x:v>83</x:v>
      </x:c>
      <x:c r="I888" s="6">
        <x:v>31.4428781367037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20.307</x:v>
      </x:c>
      <x:c r="R888" s="8">
        <x:v>136700.017299862</x:v>
      </x:c>
      <x:c r="S888" s="12">
        <x:v>227331.446116078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611011</x:v>
      </x:c>
      <x:c r="B889" s="1">
        <x:v>43209.5123558681</x:v>
      </x:c>
      <x:c r="C889" s="6">
        <x:v>14.7821748383333</x:v>
      </x:c>
      <x:c r="D889" s="14" t="s">
        <x:v>77</x:v>
      </x:c>
      <x:c r="E889" s="15">
        <x:v>43194.5291999653</x:v>
      </x:c>
      <x:c r="F889" t="s">
        <x:v>82</x:v>
      </x:c>
      <x:c r="G889" s="6">
        <x:v>183.382989441268</x:v>
      </x:c>
      <x:c r="H889" t="s">
        <x:v>83</x:v>
      </x:c>
      <x:c r="I889" s="6">
        <x:v>31.4566776305073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20.306</x:v>
      </x:c>
      <x:c r="R889" s="8">
        <x:v>136722.92334159</x:v>
      </x:c>
      <x:c r="S889" s="12">
        <x:v>227336.91369938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611020</x:v>
      </x:c>
      <x:c r="B890" s="1">
        <x:v>43209.5123675926</x:v>
      </x:c>
      <x:c r="C890" s="6">
        <x:v>14.79905912</x:v>
      </x:c>
      <x:c r="D890" s="14" t="s">
        <x:v>77</x:v>
      </x:c>
      <x:c r="E890" s="15">
        <x:v>43194.5291999653</x:v>
      </x:c>
      <x:c r="F890" t="s">
        <x:v>82</x:v>
      </x:c>
      <x:c r="G890" s="6">
        <x:v>183.460729725362</x:v>
      </x:c>
      <x:c r="H890" t="s">
        <x:v>83</x:v>
      </x:c>
      <x:c r="I890" s="6">
        <x:v>31.4405581400483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20.307</x:v>
      </x:c>
      <x:c r="R890" s="8">
        <x:v>136711.70094489</x:v>
      </x:c>
      <x:c r="S890" s="12">
        <x:v>227321.062478367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611034</x:v>
      </x:c>
      <x:c r="B891" s="1">
        <x:v>43209.5123790162</x:v>
      </x:c>
      <x:c r="C891" s="6">
        <x:v>14.815493385</x:v>
      </x:c>
      <x:c r="D891" s="14" t="s">
        <x:v>77</x:v>
      </x:c>
      <x:c r="E891" s="15">
        <x:v>43194.5291999653</x:v>
      </x:c>
      <x:c r="F891" t="s">
        <x:v>82</x:v>
      </x:c>
      <x:c r="G891" s="6">
        <x:v>183.30029630582</x:v>
      </x:c>
      <x:c r="H891" t="s">
        <x:v>83</x:v>
      </x:c>
      <x:c r="I891" s="6">
        <x:v>31.4679763849776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20.307</x:v>
      </x:c>
      <x:c r="R891" s="8">
        <x:v>136733.448806488</x:v>
      </x:c>
      <x:c r="S891" s="12">
        <x:v>227334.119339309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611044</x:v>
      </x:c>
      <x:c r="B892" s="1">
        <x:v>43209.5123908218</x:v>
      </x:c>
      <x:c r="C892" s="6">
        <x:v>14.832461005</x:v>
      </x:c>
      <x:c r="D892" s="14" t="s">
        <x:v>77</x:v>
      </x:c>
      <x:c r="E892" s="15">
        <x:v>43194.5291999653</x:v>
      </x:c>
      <x:c r="F892" t="s">
        <x:v>82</x:v>
      </x:c>
      <x:c r="G892" s="6">
        <x:v>183.249692741091</x:v>
      </x:c>
      <x:c r="H892" t="s">
        <x:v>83</x:v>
      </x:c>
      <x:c r="I892" s="6">
        <x:v>31.4681270352949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20.31</x:v>
      </x:c>
      <x:c r="R892" s="8">
        <x:v>136730.271186821</x:v>
      </x:c>
      <x:c r="S892" s="12">
        <x:v>227335.60357612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611051</x:v>
      </x:c>
      <x:c r="B893" s="1">
        <x:v>43209.5124017708</x:v>
      </x:c>
      <x:c r="C893" s="6">
        <x:v>14.8482785533333</x:v>
      </x:c>
      <x:c r="D893" s="14" t="s">
        <x:v>77</x:v>
      </x:c>
      <x:c r="E893" s="15">
        <x:v>43194.5291999653</x:v>
      </x:c>
      <x:c r="F893" t="s">
        <x:v>82</x:v>
      </x:c>
      <x:c r="G893" s="6">
        <x:v>183.204569134904</x:v>
      </x:c>
      <x:c r="H893" t="s">
        <x:v>83</x:v>
      </x:c>
      <x:c r="I893" s="6">
        <x:v>31.4673436537205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20.313</x:v>
      </x:c>
      <x:c r="R893" s="8">
        <x:v>136737.743056944</x:v>
      </x:c>
      <x:c r="S893" s="12">
        <x:v>227336.419265034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611063</x:v>
      </x:c>
      <x:c r="B894" s="1">
        <x:v>43209.5124136921</x:v>
      </x:c>
      <x:c r="C894" s="6">
        <x:v>14.8654461816667</x:v>
      </x:c>
      <x:c r="D894" s="14" t="s">
        <x:v>77</x:v>
      </x:c>
      <x:c r="E894" s="15">
        <x:v>43194.5291999653</x:v>
      </x:c>
      <x:c r="F894" t="s">
        <x:v>82</x:v>
      </x:c>
      <x:c r="G894" s="6">
        <x:v>183.270834719475</x:v>
      </x:c>
      <x:c r="H894" t="s">
        <x:v>83</x:v>
      </x:c>
      <x:c r="I894" s="6">
        <x:v>31.4616792077886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20.311</x:v>
      </x:c>
      <x:c r="R894" s="8">
        <x:v>136742.68010711</x:v>
      </x:c>
      <x:c r="S894" s="12">
        <x:v>227333.946154256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611066</x:v>
      </x:c>
      <x:c r="B895" s="1">
        <x:v>43209.5124251505</x:v>
      </x:c>
      <x:c r="C895" s="6">
        <x:v>14.8819304116667</x:v>
      </x:c>
      <x:c r="D895" s="14" t="s">
        <x:v>77</x:v>
      </x:c>
      <x:c r="E895" s="15">
        <x:v>43194.5291999653</x:v>
      </x:c>
      <x:c r="F895" t="s">
        <x:v>82</x:v>
      </x:c>
      <x:c r="G895" s="6">
        <x:v>183.223931664414</x:v>
      </x:c>
      <x:c r="H895" t="s">
        <x:v>83</x:v>
      </x:c>
      <x:c r="I895" s="6">
        <x:v>31.4555326921791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20.316</x:v>
      </x:c>
      <x:c r="R895" s="8">
        <x:v>136745.471174382</x:v>
      </x:c>
      <x:c r="S895" s="12">
        <x:v>227326.823836077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611076</x:v>
      </x:c>
      <x:c r="B896" s="1">
        <x:v>43209.5124364931</x:v>
      </x:c>
      <x:c r="C896" s="6">
        <x:v>14.898281325</x:v>
      </x:c>
      <x:c r="D896" s="14" t="s">
        <x:v>77</x:v>
      </x:c>
      <x:c r="E896" s="15">
        <x:v>43194.5291999653</x:v>
      </x:c>
      <x:c r="F896" t="s">
        <x:v>82</x:v>
      </x:c>
      <x:c r="G896" s="6">
        <x:v>183.123344838438</x:v>
      </x:c>
      <x:c r="H896" t="s">
        <x:v>83</x:v>
      </x:c>
      <x:c r="I896" s="6">
        <x:v>31.4629446682829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20.32</x:v>
      </x:c>
      <x:c r="R896" s="8">
        <x:v>136746.489186349</x:v>
      </x:c>
      <x:c r="S896" s="12">
        <x:v>227331.563472005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611085</x:v>
      </x:c>
      <x:c r="B897" s="1">
        <x:v>43209.5124481134</x:v>
      </x:c>
      <x:c r="C897" s="6">
        <x:v>14.9149988916667</x:v>
      </x:c>
      <x:c r="D897" s="14" t="s">
        <x:v>77</x:v>
      </x:c>
      <x:c r="E897" s="15">
        <x:v>43194.5291999653</x:v>
      </x:c>
      <x:c r="F897" t="s">
        <x:v>82</x:v>
      </x:c>
      <x:c r="G897" s="6">
        <x:v>183.251402946502</x:v>
      </x:c>
      <x:c r="H897" t="s">
        <x:v>83</x:v>
      </x:c>
      <x:c r="I897" s="6">
        <x:v>31.4480002129271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20.317</x:v>
      </x:c>
      <x:c r="R897" s="8">
        <x:v>136759.082493224</x:v>
      </x:c>
      <x:c r="S897" s="12">
        <x:v>227330.66912285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611098</x:v>
      </x:c>
      <x:c r="B898" s="1">
        <x:v>43209.5124599537</x:v>
      </x:c>
      <x:c r="C898" s="6">
        <x:v>14.932033205</x:v>
      </x:c>
      <x:c r="D898" s="14" t="s">
        <x:v>77</x:v>
      </x:c>
      <x:c r="E898" s="15">
        <x:v>43194.5291999653</x:v>
      </x:c>
      <x:c r="F898" t="s">
        <x:v>82</x:v>
      </x:c>
      <x:c r="G898" s="6">
        <x:v>183.230969831172</x:v>
      </x:c>
      <x:c r="H898" t="s">
        <x:v>83</x:v>
      </x:c>
      <x:c r="I898" s="6">
        <x:v>31.4514952811946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20.317</x:v>
      </x:c>
      <x:c r="R898" s="8">
        <x:v>136766.057482264</x:v>
      </x:c>
      <x:c r="S898" s="12">
        <x:v>227330.516394267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611105</x:v>
      </x:c>
      <x:c r="B899" s="1">
        <x:v>43209.5124717245</x:v>
      </x:c>
      <x:c r="C899" s="6">
        <x:v>14.9490008266667</x:v>
      </x:c>
      <x:c r="D899" s="14" t="s">
        <x:v>77</x:v>
      </x:c>
      <x:c r="E899" s="15">
        <x:v>43194.5291999653</x:v>
      </x:c>
      <x:c r="F899" t="s">
        <x:v>82</x:v>
      </x:c>
      <x:c r="G899" s="6">
        <x:v>183.31679739288</x:v>
      </x:c>
      <x:c r="H899" t="s">
        <x:v>83</x:v>
      </x:c>
      <x:c r="I899" s="6">
        <x:v>31.4453186543983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20.314</x:v>
      </x:c>
      <x:c r="R899" s="8">
        <x:v>136768.689864004</x:v>
      </x:c>
      <x:c r="S899" s="12">
        <x:v>227327.495986148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611120</x:v>
      </x:c>
      <x:c r="B900" s="1">
        <x:v>43209.5124832523</x:v>
      </x:c>
      <x:c r="C900" s="6">
        <x:v>14.9655850416667</x:v>
      </x:c>
      <x:c r="D900" s="14" t="s">
        <x:v>77</x:v>
      </x:c>
      <x:c r="E900" s="15">
        <x:v>43194.5291999653</x:v>
      </x:c>
      <x:c r="F900" t="s">
        <x:v>82</x:v>
      </x:c>
      <x:c r="G900" s="6">
        <x:v>183.168406294227</x:v>
      </x:c>
      <x:c r="H900" t="s">
        <x:v>83</x:v>
      </x:c>
      <x:c r="I900" s="6">
        <x:v>31.4495669672174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20.322</x:v>
      </x:c>
      <x:c r="R900" s="8">
        <x:v>136783.295705561</x:v>
      </x:c>
      <x:c r="S900" s="12">
        <x:v>227336.557180391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611130</x:v>
      </x:c>
      <x:c r="B901" s="1">
        <x:v>43209.5124947569</x:v>
      </x:c>
      <x:c r="C901" s="6">
        <x:v>14.982169305</x:v>
      </x:c>
      <x:c r="D901" s="14" t="s">
        <x:v>77</x:v>
      </x:c>
      <x:c r="E901" s="15">
        <x:v>43194.5291999653</x:v>
      </x:c>
      <x:c r="F901" t="s">
        <x:v>82</x:v>
      </x:c>
      <x:c r="G901" s="6">
        <x:v>183.121575231033</x:v>
      </x:c>
      <x:c r="H901" t="s">
        <x:v>83</x:v>
      </x:c>
      <x:c r="I901" s="6">
        <x:v>31.4575815294629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20.322</x:v>
      </x:c>
      <x:c r="R901" s="8">
        <x:v>136786.745952225</x:v>
      </x:c>
      <x:c r="S901" s="12">
        <x:v>227332.519024748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611135</x:v>
      </x:c>
      <x:c r="B902" s="1">
        <x:v>43209.5125059838</x:v>
      </x:c>
      <x:c r="C902" s="6">
        <x:v>14.9983035416667</x:v>
      </x:c>
      <x:c r="D902" s="14" t="s">
        <x:v>77</x:v>
      </x:c>
      <x:c r="E902" s="15">
        <x:v>43194.5291999653</x:v>
      </x:c>
      <x:c r="F902" t="s">
        <x:v>82</x:v>
      </x:c>
      <x:c r="G902" s="6">
        <x:v>183.125983563727</x:v>
      </x:c>
      <x:c r="H902" t="s">
        <x:v>83</x:v>
      </x:c>
      <x:c r="I902" s="6">
        <x:v>31.4581238689543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20.321</x:v>
      </x:c>
      <x:c r="R902" s="8">
        <x:v>136786.884365204</x:v>
      </x:c>
      <x:c r="S902" s="12">
        <x:v>227330.490698302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611148</x:v>
      </x:c>
      <x:c r="B903" s="1">
        <x:v>43209.5125176736</x:v>
      </x:c>
      <x:c r="C903" s="6">
        <x:v>15.0151878333333</x:v>
      </x:c>
      <x:c r="D903" s="14" t="s">
        <x:v>77</x:v>
      </x:c>
      <x:c r="E903" s="15">
        <x:v>43194.5291999653</x:v>
      </x:c>
      <x:c r="F903" t="s">
        <x:v>82</x:v>
      </x:c>
      <x:c r="G903" s="6">
        <x:v>183.113130209943</x:v>
      </x:c>
      <x:c r="H903" t="s">
        <x:v>83</x:v>
      </x:c>
      <x:c r="I903" s="6">
        <x:v>31.4603233577877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20.321</x:v>
      </x:c>
      <x:c r="R903" s="8">
        <x:v>136792.866570052</x:v>
      </x:c>
      <x:c r="S903" s="12">
        <x:v>227333.053849927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611155</x:v>
      </x:c>
      <x:c r="B904" s="1">
        <x:v>43209.5125292477</x:v>
      </x:c>
      <x:c r="C904" s="6">
        <x:v>15.03178879</x:v>
      </x:c>
      <x:c r="D904" s="14" t="s">
        <x:v>77</x:v>
      </x:c>
      <x:c r="E904" s="15">
        <x:v>43194.5291999653</x:v>
      </x:c>
      <x:c r="F904" t="s">
        <x:v>82</x:v>
      </x:c>
      <x:c r="G904" s="6">
        <x:v>183.153601047168</x:v>
      </x:c>
      <x:c r="H904" t="s">
        <x:v>83</x:v>
      </x:c>
      <x:c r="I904" s="6">
        <x:v>31.446433459369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20.324</x:v>
      </x:c>
      <x:c r="R904" s="8">
        <x:v>136807.401595098</x:v>
      </x:c>
      <x:c r="S904" s="12">
        <x:v>227337.042885209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611168</x:v>
      </x:c>
      <x:c r="B905" s="1">
        <x:v>43209.5125408218</x:v>
      </x:c>
      <x:c r="C905" s="6">
        <x:v>15.0485064033333</x:v>
      </x:c>
      <x:c r="D905" s="14" t="s">
        <x:v>77</x:v>
      </x:c>
      <x:c r="E905" s="15">
        <x:v>43194.5291999653</x:v>
      </x:c>
      <x:c r="F905" t="s">
        <x:v>82</x:v>
      </x:c>
      <x:c r="G905" s="6">
        <x:v>183.106958594302</x:v>
      </x:c>
      <x:c r="H905" t="s">
        <x:v>83</x:v>
      </x:c>
      <x:c r="I905" s="6">
        <x:v>31.4572500998174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20.323</x:v>
      </x:c>
      <x:c r="R905" s="8">
        <x:v>136811.366419648</x:v>
      </x:c>
      <x:c r="S905" s="12">
        <x:v>227323.925871096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611178</x:v>
      </x:c>
      <x:c r="B906" s="1">
        <x:v>43209.5125522801</x:v>
      </x:c>
      <x:c r="C906" s="6">
        <x:v>15.06499061</x:v>
      </x:c>
      <x:c r="D906" s="14" t="s">
        <x:v>77</x:v>
      </x:c>
      <x:c r="E906" s="15">
        <x:v>43194.5291999653</x:v>
      </x:c>
      <x:c r="F906" t="s">
        <x:v>82</x:v>
      </x:c>
      <x:c r="G906" s="6">
        <x:v>183.08370381993</x:v>
      </x:c>
      <x:c r="H906" t="s">
        <x:v>83</x:v>
      </x:c>
      <x:c r="I906" s="6">
        <x:v>31.449898396103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20.327</x:v>
      </x:c>
      <x:c r="R906" s="8">
        <x:v>136815.580495251</x:v>
      </x:c>
      <x:c r="S906" s="12">
        <x:v>227324.596128843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611189</x:v>
      </x:c>
      <x:c r="B907" s="1">
        <x:v>43209.5125640857</x:v>
      </x:c>
      <x:c r="C907" s="6">
        <x:v>15.081958265</x:v>
      </x:c>
      <x:c r="D907" s="14" t="s">
        <x:v>77</x:v>
      </x:c>
      <x:c r="E907" s="15">
        <x:v>43194.5291999653</x:v>
      </x:c>
      <x:c r="F907" t="s">
        <x:v>82</x:v>
      </x:c>
      <x:c r="G907" s="6">
        <x:v>183.227753250132</x:v>
      </x:c>
      <x:c r="H907" t="s">
        <x:v>83</x:v>
      </x:c>
      <x:c r="I907" s="6">
        <x:v>31.4422454101837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20.321</x:v>
      </x:c>
      <x:c r="R907" s="8">
        <x:v>136829.504163979</x:v>
      </x:c>
      <x:c r="S907" s="12">
        <x:v>227323.097428539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611202</x:v>
      </x:c>
      <x:c r="B908" s="1">
        <x:v>43209.5125754977</x:v>
      </x:c>
      <x:c r="C908" s="6">
        <x:v>15.098409165</x:v>
      </x:c>
      <x:c r="D908" s="14" t="s">
        <x:v>77</x:v>
      </x:c>
      <x:c r="E908" s="15">
        <x:v>43194.5291999653</x:v>
      </x:c>
      <x:c r="F908" t="s">
        <x:v>82</x:v>
      </x:c>
      <x:c r="G908" s="6">
        <x:v>183.090728468609</x:v>
      </x:c>
      <x:c r="H908" t="s">
        <x:v>83</x:v>
      </x:c>
      <x:c r="I908" s="6">
        <x:v>31.4386599621603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20.33</x:v>
      </x:c>
      <x:c r="R908" s="8">
        <x:v>136834.956042516</x:v>
      </x:c>
      <x:c r="S908" s="12">
        <x:v>227326.080591955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611210</x:v>
      </x:c>
      <x:c r="B909" s="1">
        <x:v>43209.5125877662</x:v>
      </x:c>
      <x:c r="C909" s="6">
        <x:v>15.1160767733333</x:v>
      </x:c>
      <x:c r="D909" s="14" t="s">
        <x:v>77</x:v>
      </x:c>
      <x:c r="E909" s="15">
        <x:v>43194.5291999653</x:v>
      </x:c>
      <x:c r="F909" t="s">
        <x:v>82</x:v>
      </x:c>
      <x:c r="G909" s="6">
        <x:v>183.197442753633</x:v>
      </x:c>
      <x:c r="H909" t="s">
        <x:v>83</x:v>
      </x:c>
      <x:c r="I909" s="6">
        <x:v>31.4373945108323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20.324</x:v>
      </x:c>
      <x:c r="R909" s="8">
        <x:v>136842.395273512</x:v>
      </x:c>
      <x:c r="S909" s="12">
        <x:v>227323.802346228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611221</x:v>
      </x:c>
      <x:c r="B910" s="1">
        <x:v>43209.5125986111</x:v>
      </x:c>
      <x:c r="C910" s="6">
        <x:v>15.1317276883333</x:v>
      </x:c>
      <x:c r="D910" s="14" t="s">
        <x:v>77</x:v>
      </x:c>
      <x:c r="E910" s="15">
        <x:v>43194.5291999653</x:v>
      </x:c>
      <x:c r="F910" t="s">
        <x:v>82</x:v>
      </x:c>
      <x:c r="G910" s="6">
        <x:v>183.014369200307</x:v>
      </x:c>
      <x:c r="H910" t="s">
        <x:v>83</x:v>
      </x:c>
      <x:c r="I910" s="6">
        <x:v>31.4545685338899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20.329</x:v>
      </x:c>
      <x:c r="R910" s="8">
        <x:v>136853.707906516</x:v>
      </x:c>
      <x:c r="S910" s="12">
        <x:v>227328.467409153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611233</x:v>
      </x:c>
      <x:c r="B911" s="1">
        <x:v>43209.5126100347</x:v>
      </x:c>
      <x:c r="C911" s="6">
        <x:v>15.1481619416667</x:v>
      </x:c>
      <x:c r="D911" s="14" t="s">
        <x:v>77</x:v>
      </x:c>
      <x:c r="E911" s="15">
        <x:v>43194.5291999653</x:v>
      </x:c>
      <x:c r="F911" t="s">
        <x:v>82</x:v>
      </x:c>
      <x:c r="G911" s="6">
        <x:v>182.945753340818</x:v>
      </x:c>
      <x:c r="H911" t="s">
        <x:v>83</x:v>
      </x:c>
      <x:c r="I911" s="6">
        <x:v>31.4634870086416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20.33</x:v>
      </x:c>
      <x:c r="R911" s="8">
        <x:v>136860.327730978</x:v>
      </x:c>
      <x:c r="S911" s="12">
        <x:v>227325.609853755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611240</x:v>
      </x:c>
      <x:c r="B912" s="1">
        <x:v>43209.5126219907</x:v>
      </x:c>
      <x:c r="C912" s="6">
        <x:v>15.1653628533333</x:v>
      </x:c>
      <x:c r="D912" s="14" t="s">
        <x:v>77</x:v>
      </x:c>
      <x:c r="E912" s="15">
        <x:v>43194.5291999653</x:v>
      </x:c>
      <x:c r="F912" t="s">
        <x:v>82</x:v>
      </x:c>
      <x:c r="G912" s="6">
        <x:v>182.955776060628</x:v>
      </x:c>
      <x:c r="H912" t="s">
        <x:v>83</x:v>
      </x:c>
      <x:c r="I912" s="6">
        <x:v>31.4674340438933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20.328</x:v>
      </x:c>
      <x:c r="R912" s="8">
        <x:v>136876.287159294</x:v>
      </x:c>
      <x:c r="S912" s="12">
        <x:v>227327.199311168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611249</x:v>
      </x:c>
      <x:c r="B913" s="1">
        <x:v>43209.5126334144</x:v>
      </x:c>
      <x:c r="C913" s="6">
        <x:v>15.18179713</x:v>
      </x:c>
      <x:c r="D913" s="14" t="s">
        <x:v>77</x:v>
      </x:c>
      <x:c r="E913" s="15">
        <x:v>43194.5291999653</x:v>
      </x:c>
      <x:c r="F913" t="s">
        <x:v>82</x:v>
      </x:c>
      <x:c r="G913" s="6">
        <x:v>182.920254352492</x:v>
      </x:c>
      <x:c r="H913" t="s">
        <x:v>83</x:v>
      </x:c>
      <x:c r="I913" s="6">
        <x:v>31.4593591981215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20.333</x:v>
      </x:c>
      <x:c r="R913" s="8">
        <x:v>136877.555841205</x:v>
      </x:c>
      <x:c r="S913" s="12">
        <x:v>227319.790501853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611250</x:v>
      </x:c>
      <x:c r="B914" s="1">
        <x:v>43209.5126449884</x:v>
      </x:c>
      <x:c r="C914" s="6">
        <x:v>15.1984814033333</x:v>
      </x:c>
      <x:c r="D914" s="14" t="s">
        <x:v>77</x:v>
      </x:c>
      <x:c r="E914" s="15">
        <x:v>43194.5291999653</x:v>
      </x:c>
      <x:c r="F914" t="s">
        <x:v>82</x:v>
      </x:c>
      <x:c r="G914" s="6">
        <x:v>183.009086784656</x:v>
      </x:c>
      <x:c r="H914" t="s">
        <x:v>83</x:v>
      </x:c>
      <x:c r="I914" s="6">
        <x:v>31.4498080064041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20.331</x:v>
      </x:c>
      <x:c r="R914" s="8">
        <x:v>136874.085613236</x:v>
      </x:c>
      <x:c r="S914" s="12">
        <x:v>227318.014522677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611260</x:v>
      </x:c>
      <x:c r="B915" s="1">
        <x:v>43209.5126565162</x:v>
      </x:c>
      <x:c r="C915" s="6">
        <x:v>15.2151156416667</x:v>
      </x:c>
      <x:c r="D915" s="14" t="s">
        <x:v>77</x:v>
      </x:c>
      <x:c r="E915" s="15">
        <x:v>43194.5291999653</x:v>
      </x:c>
      <x:c r="F915" t="s">
        <x:v>82</x:v>
      </x:c>
      <x:c r="G915" s="6">
        <x:v>182.987079406885</x:v>
      </x:c>
      <x:c r="H915" t="s">
        <x:v>83</x:v>
      </x:c>
      <x:c r="I915" s="6">
        <x:v>31.443782031939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20.335</x:v>
      </x:c>
      <x:c r="R915" s="8">
        <x:v>136876.255769055</x:v>
      </x:c>
      <x:c r="S915" s="12">
        <x:v>227324.702956991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611268</x:v>
      </x:c>
      <x:c r="B916" s="1">
        <x:v>43209.5126679745</x:v>
      </x:c>
      <x:c r="C916" s="6">
        <x:v>15.231583225</x:v>
      </x:c>
      <x:c r="D916" s="14" t="s">
        <x:v>77</x:v>
      </x:c>
      <x:c r="E916" s="15">
        <x:v>43194.5291999653</x:v>
      </x:c>
      <x:c r="F916" t="s">
        <x:v>82</x:v>
      </x:c>
      <x:c r="G916" s="6">
        <x:v>182.93414628856</x:v>
      </x:c>
      <x:c r="H916" t="s">
        <x:v>83</x:v>
      </x:c>
      <x:c r="I916" s="6">
        <x:v>31.4528511276249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20.335</x:v>
      </x:c>
      <x:c r="R916" s="8">
        <x:v>136889.217219772</x:v>
      </x:c>
      <x:c r="S916" s="12">
        <x:v>227320.516574588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611271</x:v>
      </x:c>
      <x:c r="B917" s="1">
        <x:v>43209.5126804051</x:v>
      </x:c>
      <x:c r="C917" s="6">
        <x:v>15.249500945</x:v>
      </x:c>
      <x:c r="D917" s="14" t="s">
        <x:v>77</x:v>
      </x:c>
      <x:c r="E917" s="15">
        <x:v>43194.5291999653</x:v>
      </x:c>
      <x:c r="F917" t="s">
        <x:v>82</x:v>
      </x:c>
      <x:c r="G917" s="6">
        <x:v>182.845872842312</x:v>
      </x:c>
      <x:c r="H917" t="s">
        <x:v>83</x:v>
      </x:c>
      <x:c r="I917" s="6">
        <x:v>31.4679763849776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20.335</x:v>
      </x:c>
      <x:c r="R917" s="8">
        <x:v>136892.792094612</x:v>
      </x:c>
      <x:c r="S917" s="12">
        <x:v>227318.702488007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611284</x:v>
      </x:c>
      <x:c r="B918" s="1">
        <x:v>43209.5126914699</x:v>
      </x:c>
      <x:c r="C918" s="6">
        <x:v>15.265418455</x:v>
      </x:c>
      <x:c r="D918" s="14" t="s">
        <x:v>77</x:v>
      </x:c>
      <x:c r="E918" s="15">
        <x:v>43194.5291999653</x:v>
      </x:c>
      <x:c r="F918" t="s">
        <x:v>82</x:v>
      </x:c>
      <x:c r="G918" s="6">
        <x:v>182.878055831528</x:v>
      </x:c>
      <x:c r="H918" t="s">
        <x:v>83</x:v>
      </x:c>
      <x:c r="I918" s="6">
        <x:v>31.4580937389796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20.336</x:v>
      </x:c>
      <x:c r="R918" s="8">
        <x:v>136899.199355473</x:v>
      </x:c>
      <x:c r="S918" s="12">
        <x:v>227325.791079495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611287</x:v>
      </x:c>
      <x:c r="B919" s="1">
        <x:v>43209.5127029745</x:v>
      </x:c>
      <x:c r="C919" s="6">
        <x:v>15.2820193883333</x:v>
      </x:c>
      <x:c r="D919" s="14" t="s">
        <x:v>77</x:v>
      </x:c>
      <x:c r="E919" s="15">
        <x:v>43194.5291999653</x:v>
      </x:c>
      <x:c r="F919" t="s">
        <x:v>82</x:v>
      </x:c>
      <x:c r="G919" s="6">
        <x:v>182.896521261072</x:v>
      </x:c>
      <x:c r="H919" t="s">
        <x:v>83</x:v>
      </x:c>
      <x:c r="I919" s="6">
        <x:v>31.446433459369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20.339</x:v>
      </x:c>
      <x:c r="R919" s="8">
        <x:v>136907.324896307</x:v>
      </x:c>
      <x:c r="S919" s="12">
        <x:v>227331.425757513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611297</x:v>
      </x:c>
      <x:c r="B920" s="1">
        <x:v>43209.5127142708</x:v>
      </x:c>
      <x:c r="C920" s="6">
        <x:v>15.298253635</x:v>
      </x:c>
      <x:c r="D920" s="14" t="s">
        <x:v>77</x:v>
      </x:c>
      <x:c r="E920" s="15">
        <x:v>43194.5291999653</x:v>
      </x:c>
      <x:c r="F920" t="s">
        <x:v>82</x:v>
      </x:c>
      <x:c r="G920" s="6">
        <x:v>182.951556672178</x:v>
      </x:c>
      <x:c r="H920" t="s">
        <x:v>83</x:v>
      </x:c>
      <x:c r="I920" s="6">
        <x:v>31.4426672278501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20.337</x:v>
      </x:c>
      <x:c r="R920" s="8">
        <x:v>136912.488383087</x:v>
      </x:c>
      <x:c r="S920" s="12">
        <x:v>227328.492248611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611303</x:v>
      </x:c>
      <x:c r="B921" s="1">
        <x:v>43209.5127259259</x:v>
      </x:c>
      <x:c r="C921" s="6">
        <x:v>15.3150378933333</x:v>
      </x:c>
      <x:c r="D921" s="14" t="s">
        <x:v>77</x:v>
      </x:c>
      <x:c r="E921" s="15">
        <x:v>43194.5291999653</x:v>
      </x:c>
      <x:c r="F921" t="s">
        <x:v>82</x:v>
      </x:c>
      <x:c r="G921" s="6">
        <x:v>182.897575437759</x:v>
      </x:c>
      <x:c r="H921" t="s">
        <x:v>83</x:v>
      </x:c>
      <x:c r="I921" s="6">
        <x:v>31.4519171000256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20.337</x:v>
      </x:c>
      <x:c r="R921" s="8">
        <x:v>136922.282178486</x:v>
      </x:c>
      <x:c r="S921" s="12">
        <x:v>227323.264017521</x:v>
      </x:c>
      <x:c r="T921" s="12">
        <x:v>30.6166368558801</x:v>
      </x:c>
      <x:c r="U921" s="12">
        <x:v>27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2018-04-19T21:22:04Z</dcterms:modified>
</cp:coreProperties>
</file>