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592aed727b247c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<x:sst xmlns:x="http://schemas.openxmlformats.org/spreadsheetml/2006/main">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</x:sst>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592aed727b247c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43211.7353416609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722123</x:v>
      </x:c>
      <x:c r="B2" s="1">
        <x:v>43211.459490162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151.52073410925</x:v>
      </x:c>
      <x:c r="H2" t="s">
        <x:v>83</x:v>
      </x:c>
      <x:c r="I2" s="6">
        <x:v>32.4982566093177</x:v>
      </x:c>
      <x:c r="J2" t="s">
        <x:v>78</x:v>
      </x:c>
      <x:c r="K2" s="6">
        <x:v>1016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22.241</x:v>
      </x:c>
      <x:c r="R2" s="8">
        <x:v>153459.591559866</x:v>
      </x:c>
      <x:c r="S2" s="12">
        <x:v>314891.111652679</x:v>
      </x:c>
      <x:c r="T2" s="12">
        <x:v>33.95</x:v>
      </x:c>
      <x:c r="U2" s="12">
        <x:v>65</x:v>
      </x:c>
      <x:c r="V2" s="12">
        <x:f>NA()</x:f>
      </x:c>
    </x:row>
    <x:row r="3">
      <x:c r="A3">
        <x:v>722126</x:v>
      </x:c>
      <x:c r="B3" s="1">
        <x:v>43211.4594966782</x:v>
      </x:c>
      <x:c r="C3" s="6">
        <x:v>0.00936721833333333</x:v>
      </x:c>
      <x:c r="D3" s="14" t="s">
        <x:v>77</x:v>
      </x:c>
      <x:c r="E3" s="15">
        <x:v>43194.5147534722</x:v>
      </x:c>
      <x:c r="F3" t="s">
        <x:v>82</x:v>
      </x:c>
      <x:c r="G3" s="6">
        <x:v>151.567713209925</x:v>
      </x:c>
      <x:c r="H3" t="s">
        <x:v>83</x:v>
      </x:c>
      <x:c r="I3" s="6">
        <x:v>32.4940719368365</x:v>
      </x:c>
      <x:c r="J3" t="s">
        <x:v>78</x:v>
      </x:c>
      <x:c r="K3" s="6">
        <x:v>1016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22.239</x:v>
      </x:c>
      <x:c r="R3" s="8">
        <x:v>153395.194795621</x:v>
      </x:c>
      <x:c r="S3" s="12">
        <x:v>314791.237567609</x:v>
      </x:c>
      <x:c r="T3" s="12">
        <x:v>33.95</x:v>
      </x:c>
      <x:c r="U3" s="12">
        <x:v>65</x:v>
      </x:c>
      <x:c r="V3" s="12">
        <x:f>NA()</x:f>
      </x:c>
    </x:row>
    <x:row r="4">
      <x:c r="A4">
        <x:v>722128</x:v>
      </x:c>
      <x:c r="B4" s="1">
        <x:v>43211.4595082986</x:v>
      </x:c>
      <x:c r="C4" s="6">
        <x:v>0.0261015016666667</x:v>
      </x:c>
      <x:c r="D4" s="14" t="s">
        <x:v>77</x:v>
      </x:c>
      <x:c r="E4" s="15">
        <x:v>43194.5147534722</x:v>
      </x:c>
      <x:c r="F4" t="s">
        <x:v>82</x:v>
      </x:c>
      <x:c r="G4" s="6">
        <x:v>151.41636546091</x:v>
      </x:c>
      <x:c r="H4" t="s">
        <x:v>83</x:v>
      </x:c>
      <x:c r="I4" s="6">
        <x:v>32.5244485629742</x:v>
      </x:c>
      <x:c r="J4" t="s">
        <x:v>78</x:v>
      </x:c>
      <x:c r="K4" s="6">
        <x:v>1016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22.239</x:v>
      </x:c>
      <x:c r="R4" s="8">
        <x:v>153373.419051978</x:v>
      </x:c>
      <x:c r="S4" s="12">
        <x:v>314772.972931226</x:v>
      </x:c>
      <x:c r="T4" s="12">
        <x:v>33.95</x:v>
      </x:c>
      <x:c r="U4" s="12">
        <x:v>65</x:v>
      </x:c>
      <x:c r="V4" s="12">
        <x:f>NA()</x:f>
      </x:c>
    </x:row>
    <x:row r="5">
      <x:c r="A5">
        <x:v>722132</x:v>
      </x:c>
      <x:c r="B5" s="1">
        <x:v>43211.4595204861</x:v>
      </x:c>
      <x:c r="C5" s="6">
        <x:v>0.0436692283333333</x:v>
      </x:c>
      <x:c r="D5" s="14" t="s">
        <x:v>77</x:v>
      </x:c>
      <x:c r="E5" s="15">
        <x:v>43194.5147534722</x:v>
      </x:c>
      <x:c r="F5" t="s">
        <x:v>82</x:v>
      </x:c>
      <x:c r="G5" s="6">
        <x:v>151.451154722183</x:v>
      </x:c>
      <x:c r="H5" t="s">
        <x:v>83</x:v>
      </x:c>
      <x:c r="I5" s="6">
        <x:v>32.5148448228651</x:v>
      </x:c>
      <x:c r="J5" t="s">
        <x:v>78</x:v>
      </x:c>
      <x:c r="K5" s="6">
        <x:v>1016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22.24</x:v>
      </x:c>
      <x:c r="R5" s="8">
        <x:v>153347.608020849</x:v>
      </x:c>
      <x:c r="S5" s="12">
        <x:v>314757.306508914</x:v>
      </x:c>
      <x:c r="T5" s="12">
        <x:v>33.95</x:v>
      </x:c>
      <x:c r="U5" s="12">
        <x:v>65</x:v>
      </x:c>
      <x:c r="V5" s="12">
        <x:f>NA()</x:f>
      </x:c>
    </x:row>
    <x:row r="6">
      <x:c r="A6">
        <x:v>722137</x:v>
      </x:c>
      <x:c r="B6" s="1">
        <x:v>43211.4595318634</x:v>
      </x:c>
      <x:c r="C6" s="6">
        <x:v>0.0600368016666667</x:v>
      </x:c>
      <x:c r="D6" s="14" t="s">
        <x:v>77</x:v>
      </x:c>
      <x:c r="E6" s="15">
        <x:v>43194.5147534722</x:v>
      </x:c>
      <x:c r="F6" t="s">
        <x:v>82</x:v>
      </x:c>
      <x:c r="G6" s="6">
        <x:v>151.584681744648</x:v>
      </x:c>
      <x:c r="H6" t="s">
        <x:v>83</x:v>
      </x:c>
      <x:c r="I6" s="6">
        <x:v>32.4932891929238</x:v>
      </x:c>
      <x:c r="J6" t="s">
        <x:v>78</x:v>
      </x:c>
      <x:c r="K6" s="6">
        <x:v>1016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22.238</x:v>
      </x:c>
      <x:c r="R6" s="8">
        <x:v>153336.623869051</x:v>
      </x:c>
      <x:c r="S6" s="12">
        <x:v>314720.669718562</x:v>
      </x:c>
      <x:c r="T6" s="12">
        <x:v>33.95</x:v>
      </x:c>
      <x:c r="U6" s="12">
        <x:v>65</x:v>
      </x:c>
      <x:c r="V6" s="12">
        <x:f>NA()</x:f>
      </x:c>
    </x:row>
    <x:row r="7">
      <x:c r="A7">
        <x:v>722141</x:v>
      </x:c>
      <x:c r="B7" s="1">
        <x:v>43211.4595430903</x:v>
      </x:c>
      <x:c r="C7" s="6">
        <x:v>0.0762043533333333</x:v>
      </x:c>
      <x:c r="D7" s="14" t="s">
        <x:v>77</x:v>
      </x:c>
      <x:c r="E7" s="15">
        <x:v>43194.5147534722</x:v>
      </x:c>
      <x:c r="F7" t="s">
        <x:v>82</x:v>
      </x:c>
      <x:c r="G7" s="6">
        <x:v>151.49435012967</x:v>
      </x:c>
      <x:c r="H7" t="s">
        <x:v>83</x:v>
      </x:c>
      <x:c r="I7" s="6">
        <x:v>32.5061743852152</x:v>
      </x:c>
      <x:c r="J7" t="s">
        <x:v>78</x:v>
      </x:c>
      <x:c r="K7" s="6">
        <x:v>1016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22.24</x:v>
      </x:c>
      <x:c r="R7" s="8">
        <x:v>153307.017264344</x:v>
      </x:c>
      <x:c r="S7" s="12">
        <x:v>314704.84108658</x:v>
      </x:c>
      <x:c r="T7" s="12">
        <x:v>33.95</x:v>
      </x:c>
      <x:c r="U7" s="12">
        <x:v>65</x:v>
      </x:c>
      <x:c r="V7" s="12">
        <x:f>NA()</x:f>
      </x:c>
    </x:row>
    <x:row r="8">
      <x:c r="A8">
        <x:v>722148</x:v>
      </x:c>
      <x:c r="B8" s="1">
        <x:v>43211.4595545139</x:v>
      </x:c>
      <x:c r="C8" s="6">
        <x:v>0.0926553</x:v>
      </x:c>
      <x:c r="D8" s="14" t="s">
        <x:v>77</x:v>
      </x:c>
      <x:c r="E8" s="15">
        <x:v>43194.5147534722</x:v>
      </x:c>
      <x:c r="F8" t="s">
        <x:v>82</x:v>
      </x:c>
      <x:c r="G8" s="6">
        <x:v>151.535311881523</x:v>
      </x:c>
      <x:c r="H8" t="s">
        <x:v>83</x:v>
      </x:c>
      <x:c r="I8" s="6">
        <x:v>32.5005747394875</x:v>
      </x:c>
      <x:c r="J8" t="s">
        <x:v>78</x:v>
      </x:c>
      <x:c r="K8" s="6">
        <x:v>1016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22.239</x:v>
      </x:c>
      <x:c r="R8" s="8">
        <x:v>153302.89296469</x:v>
      </x:c>
      <x:c r="S8" s="12">
        <x:v>314684.349690093</x:v>
      </x:c>
      <x:c r="T8" s="12">
        <x:v>33.95</x:v>
      </x:c>
      <x:c r="U8" s="12">
        <x:v>65</x:v>
      </x:c>
      <x:c r="V8" s="12">
        <x:f>NA()</x:f>
      </x:c>
    </x:row>
    <x:row r="9">
      <x:c r="A9">
        <x:v>722157</x:v>
      </x:c>
      <x:c r="B9" s="1">
        <x:v>43211.4595670139</x:v>
      </x:c>
      <x:c r="C9" s="6">
        <x:v>0.110689691666667</x:v>
      </x:c>
      <x:c r="D9" s="14" t="s">
        <x:v>77</x:v>
      </x:c>
      <x:c r="E9" s="15">
        <x:v>43194.5147534722</x:v>
      </x:c>
      <x:c r="F9" t="s">
        <x:v>82</x:v>
      </x:c>
      <x:c r="G9" s="6">
        <x:v>151.527633204089</x:v>
      </x:c>
      <x:c r="H9" t="s">
        <x:v>83</x:v>
      </x:c>
      <x:c r="I9" s="6">
        <x:v>32.4968717530978</x:v>
      </x:c>
      <x:c r="J9" t="s">
        <x:v>78</x:v>
      </x:c>
      <x:c r="K9" s="6">
        <x:v>1016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22.241</x:v>
      </x:c>
      <x:c r="R9" s="8">
        <x:v>153294.353824548</x:v>
      </x:c>
      <x:c r="S9" s="12">
        <x:v>314681.245262484</x:v>
      </x:c>
      <x:c r="T9" s="12">
        <x:v>33.95</x:v>
      </x:c>
      <x:c r="U9" s="12">
        <x:v>65</x:v>
      </x:c>
      <x:c r="V9" s="12">
        <x:f>NA()</x:f>
      </x:c>
    </x:row>
    <x:row r="10">
      <x:c r="A10">
        <x:v>722166</x:v>
      </x:c>
      <x:c r="B10" s="1">
        <x:v>43211.4595778125</x:v>
      </x:c>
      <x:c r="C10" s="6">
        <x:v>0.1262239</x:v>
      </x:c>
      <x:c r="D10" s="14" t="s">
        <x:v>77</x:v>
      </x:c>
      <x:c r="E10" s="15">
        <x:v>43194.5147534722</x:v>
      </x:c>
      <x:c r="F10" t="s">
        <x:v>82</x:v>
      </x:c>
      <x:c r="G10" s="6">
        <x:v>151.487600731855</x:v>
      </x:c>
      <x:c r="H10" t="s">
        <x:v>83</x:v>
      </x:c>
      <x:c r="I10" s="6">
        <x:v>32.5075291396188</x:v>
      </x:c>
      <x:c r="J10" t="s">
        <x:v>78</x:v>
      </x:c>
      <x:c r="K10" s="6">
        <x:v>1016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22.24</x:v>
      </x:c>
      <x:c r="R10" s="8">
        <x:v>153276.112089287</x:v>
      </x:c>
      <x:c r="S10" s="12">
        <x:v>314656.762461316</x:v>
      </x:c>
      <x:c r="T10" s="12">
        <x:v>33.95</x:v>
      </x:c>
      <x:c r="U10" s="12">
        <x:v>65</x:v>
      </x:c>
      <x:c r="V10" s="12">
        <x:f>NA()</x:f>
      </x:c>
    </x:row>
    <x:row r="11">
      <x:c r="A11">
        <x:v>722172</x:v>
      </x:c>
      <x:c r="B11" s="1">
        <x:v>43211.4595895023</x:v>
      </x:c>
      <x:c r="C11" s="6">
        <x:v>0.143058193333333</x:v>
      </x:c>
      <x:c r="D11" s="14" t="s">
        <x:v>77</x:v>
      </x:c>
      <x:c r="E11" s="15">
        <x:v>43194.5147534722</x:v>
      </x:c>
      <x:c r="F11" t="s">
        <x:v>82</x:v>
      </x:c>
      <x:c r="G11" s="6">
        <x:v>151.60467068275</x:v>
      </x:c>
      <x:c r="H11" t="s">
        <x:v>83</x:v>
      </x:c>
      <x:c r="I11" s="6">
        <x:v>32.4945235199461</x:v>
      </x:c>
      <x:c r="J11" t="s">
        <x:v>78</x:v>
      </x:c>
      <x:c r="K11" s="6">
        <x:v>1016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22.236</x:v>
      </x:c>
      <x:c r="R11" s="8">
        <x:v>153263.578605154</x:v>
      </x:c>
      <x:c r="S11" s="12">
        <x:v>314652.236262525</x:v>
      </x:c>
      <x:c r="T11" s="12">
        <x:v>33.95</x:v>
      </x:c>
      <x:c r="U11" s="12">
        <x:v>65</x:v>
      </x:c>
      <x:c r="V11" s="12">
        <x:f>NA()</x:f>
      </x:c>
    </x:row>
    <x:row r="12">
      <x:c r="A12">
        <x:v>722177</x:v>
      </x:c>
      <x:c r="B12" s="1">
        <x:v>43211.4596012384</x:v>
      </x:c>
      <x:c r="C12" s="6">
        <x:v>0.159942521666667</x:v>
      </x:c>
      <x:c r="D12" s="14" t="s">
        <x:v>77</x:v>
      </x:c>
      <x:c r="E12" s="15">
        <x:v>43194.5147534722</x:v>
      </x:c>
      <x:c r="F12" t="s">
        <x:v>82</x:v>
      </x:c>
      <x:c r="G12" s="6">
        <x:v>151.54507672247</x:v>
      </x:c>
      <x:c r="H12" t="s">
        <x:v>83</x:v>
      </x:c>
      <x:c r="I12" s="6">
        <x:v>32.5012370626882</x:v>
      </x:c>
      <x:c r="J12" t="s">
        <x:v>78</x:v>
      </x:c>
      <x:c r="K12" s="6">
        <x:v>1016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22.238</x:v>
      </x:c>
      <x:c r="R12" s="8">
        <x:v>153248.979936098</x:v>
      </x:c>
      <x:c r="S12" s="12">
        <x:v>314646.734239984</x:v>
      </x:c>
      <x:c r="T12" s="12">
        <x:v>33.95</x:v>
      </x:c>
      <x:c r="U12" s="12">
        <x:v>65</x:v>
      </x:c>
      <x:c r="V12" s="12">
        <x:f>NA()</x:f>
      </x:c>
    </x:row>
    <x:row r="13">
      <x:c r="A13">
        <x:v>722188</x:v>
      </x:c>
      <x:c r="B13" s="1">
        <x:v>43211.4596125</x:v>
      </x:c>
      <x:c r="C13" s="6">
        <x:v>0.176143426666667</x:v>
      </x:c>
      <x:c r="D13" s="14" t="s">
        <x:v>77</x:v>
      </x:c>
      <x:c r="E13" s="15">
        <x:v>43194.5147534722</x:v>
      </x:c>
      <x:c r="F13" t="s">
        <x:v>82</x:v>
      </x:c>
      <x:c r="G13" s="6">
        <x:v>151.494522456428</x:v>
      </x:c>
      <x:c r="H13" t="s">
        <x:v>83</x:v>
      </x:c>
      <x:c r="I13" s="6">
        <x:v>32.5113826662518</x:v>
      </x:c>
      <x:c r="J13" t="s">
        <x:v>78</x:v>
      </x:c>
      <x:c r="K13" s="6">
        <x:v>1016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22.238</x:v>
      </x:c>
      <x:c r="R13" s="8">
        <x:v>153243.051656288</x:v>
      </x:c>
      <x:c r="S13" s="12">
        <x:v>314633.99981959</x:v>
      </x:c>
      <x:c r="T13" s="12">
        <x:v>33.95</x:v>
      </x:c>
      <x:c r="U13" s="12">
        <x:v>65</x:v>
      </x:c>
      <x:c r="V13" s="12">
        <x:f>NA()</x:f>
      </x:c>
    </x:row>
    <x:row r="14">
      <x:c r="A14">
        <x:v>722195</x:v>
      </x:c>
      <x:c r="B14" s="1">
        <x:v>43211.4596243403</x:v>
      </x:c>
      <x:c r="C14" s="6">
        <x:v>0.193194375</x:v>
      </x:c>
      <x:c r="D14" s="14" t="s">
        <x:v>77</x:v>
      </x:c>
      <x:c r="E14" s="15">
        <x:v>43194.5147534722</x:v>
      </x:c>
      <x:c r="F14" t="s">
        <x:v>82</x:v>
      </x:c>
      <x:c r="G14" s="6">
        <x:v>151.546166768764</x:v>
      </x:c>
      <x:c r="H14" t="s">
        <x:v>83</x:v>
      </x:c>
      <x:c r="I14" s="6">
        <x:v>32.5088838945708</x:v>
      </x:c>
      <x:c r="J14" t="s">
        <x:v>78</x:v>
      </x:c>
      <x:c r="K14" s="6">
        <x:v>1016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22.235</x:v>
      </x:c>
      <x:c r="R14" s="8">
        <x:v>153236.07730549</x:v>
      </x:c>
      <x:c r="S14" s="12">
        <x:v>314627.194693362</x:v>
      </x:c>
      <x:c r="T14" s="12">
        <x:v>33.95</x:v>
      </x:c>
      <x:c r="U14" s="12">
        <x:v>65</x:v>
      </x:c>
      <x:c r="V14" s="12">
        <x:f>NA()</x:f>
      </x:c>
    </x:row>
    <x:row r="15">
      <x:c r="A15">
        <x:v>722205</x:v>
      </x:c>
      <x:c r="B15" s="1">
        <x:v>43211.4596364236</x:v>
      </x:c>
      <x:c r="C15" s="6">
        <x:v>0.210612046666667</x:v>
      </x:c>
      <x:c r="D15" s="14" t="s">
        <x:v>77</x:v>
      </x:c>
      <x:c r="E15" s="15">
        <x:v>43194.5147534722</x:v>
      </x:c>
      <x:c r="F15" t="s">
        <x:v>82</x:v>
      </x:c>
      <x:c r="G15" s="6">
        <x:v>151.480139281065</x:v>
      </x:c>
      <x:c r="H15" t="s">
        <x:v>83</x:v>
      </x:c>
      <x:c r="I15" s="6">
        <x:v>32.5195112135243</x:v>
      </x:c>
      <x:c r="J15" t="s">
        <x:v>78</x:v>
      </x:c>
      <x:c r="K15" s="6">
        <x:v>1016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22.236</x:v>
      </x:c>
      <x:c r="R15" s="8">
        <x:v>153230.791682162</x:v>
      </x:c>
      <x:c r="S15" s="12">
        <x:v>314638.024197741</x:v>
      </x:c>
      <x:c r="T15" s="12">
        <x:v>33.95</x:v>
      </x:c>
      <x:c r="U15" s="12">
        <x:v>65</x:v>
      </x:c>
      <x:c r="V15" s="12">
        <x:f>NA()</x:f>
      </x:c>
    </x:row>
    <x:row r="16">
      <x:c r="A16">
        <x:v>722221</x:v>
      </x:c>
      <x:c r="B16" s="1">
        <x:v>43211.459647338</x:v>
      </x:c>
      <x:c r="C16" s="6">
        <x:v>0.226312958333333</x:v>
      </x:c>
      <x:c r="D16" s="14" t="s">
        <x:v>77</x:v>
      </x:c>
      <x:c r="E16" s="15">
        <x:v>43194.5147534722</x:v>
      </x:c>
      <x:c r="F16" t="s">
        <x:v>82</x:v>
      </x:c>
      <x:c r="G16" s="6">
        <x:v>151.621361655339</x:v>
      </x:c>
      <x:c r="H16" t="s">
        <x:v>83</x:v>
      </x:c>
      <x:c r="I16" s="6">
        <x:v>32.4964201696721</x:v>
      </x:c>
      <x:c r="J16" t="s">
        <x:v>78</x:v>
      </x:c>
      <x:c r="K16" s="6">
        <x:v>1016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22.234</x:v>
      </x:c>
      <x:c r="R16" s="8">
        <x:v>153210.197065329</x:v>
      </x:c>
      <x:c r="S16" s="12">
        <x:v>314618.951437091</x:v>
      </x:c>
      <x:c r="T16" s="12">
        <x:v>33.95</x:v>
      </x:c>
      <x:c r="U16" s="12">
        <x:v>65</x:v>
      </x:c>
      <x:c r="V16" s="12">
        <x:f>NA()</x:f>
      </x:c>
    </x:row>
    <x:row r="17">
      <x:c r="A17">
        <x:v>722230</x:v>
      </x:c>
      <x:c r="B17" s="1">
        <x:v>43211.4596587616</x:v>
      </x:c>
      <x:c r="C17" s="6">
        <x:v>0.242747223333333</x:v>
      </x:c>
      <x:c r="D17" s="14" t="s">
        <x:v>77</x:v>
      </x:c>
      <x:c r="E17" s="15">
        <x:v>43194.5147534722</x:v>
      </x:c>
      <x:c r="F17" t="s">
        <x:v>82</x:v>
      </x:c>
      <x:c r="G17" s="6">
        <x:v>151.537739304188</x:v>
      </x:c>
      <x:c r="H17" t="s">
        <x:v>83</x:v>
      </x:c>
      <x:c r="I17" s="6">
        <x:v>32.505331427195</x:v>
      </x:c>
      <x:c r="J17" t="s">
        <x:v>78</x:v>
      </x:c>
      <x:c r="K17" s="6">
        <x:v>1016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22.237</x:v>
      </x:c>
      <x:c r="R17" s="8">
        <x:v>153202.882359723</x:v>
      </x:c>
      <x:c r="S17" s="12">
        <x:v>314617.173110233</x:v>
      </x:c>
      <x:c r="T17" s="12">
        <x:v>33.95</x:v>
      </x:c>
      <x:c r="U17" s="12">
        <x:v>65</x:v>
      </x:c>
      <x:c r="V17" s="12">
        <x:f>NA()</x:f>
      </x:c>
    </x:row>
    <x:row r="18">
      <x:c r="A18">
        <x:v>722240</x:v>
      </x:c>
      <x:c r="B18" s="1">
        <x:v>43211.4596706366</x:v>
      </x:c>
      <x:c r="C18" s="6">
        <x:v>0.259898183333333</x:v>
      </x:c>
      <x:c r="D18" s="14" t="s">
        <x:v>77</x:v>
      </x:c>
      <x:c r="E18" s="15">
        <x:v>43194.5147534722</x:v>
      </x:c>
      <x:c r="F18" t="s">
        <x:v>82</x:v>
      </x:c>
      <x:c r="G18" s="6">
        <x:v>151.605920178354</x:v>
      </x:c>
      <x:c r="H18" t="s">
        <x:v>83</x:v>
      </x:c>
      <x:c r="I18" s="6">
        <x:v>32.5021402308989</x:v>
      </x:c>
      <x:c r="J18" t="s">
        <x:v>78</x:v>
      </x:c>
      <x:c r="K18" s="6">
        <x:v>1016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22.233</x:v>
      </x:c>
      <x:c r="R18" s="8">
        <x:v>153200.504826265</x:v>
      </x:c>
      <x:c r="S18" s="12">
        <x:v>314621.409503502</x:v>
      </x:c>
      <x:c r="T18" s="12">
        <x:v>33.95</x:v>
      </x:c>
      <x:c r="U18" s="12">
        <x:v>65</x:v>
      </x:c>
      <x:c r="V18" s="12">
        <x:f>NA()</x:f>
      </x:c>
    </x:row>
    <x:row r="19">
      <x:c r="A19">
        <x:v>722245</x:v>
      </x:c>
      <x:c r="B19" s="1">
        <x:v>43211.4596822569</x:v>
      </x:c>
      <x:c r="C19" s="6">
        <x:v>0.27663249</x:v>
      </x:c>
      <x:c r="D19" s="14" t="s">
        <x:v>77</x:v>
      </x:c>
      <x:c r="E19" s="15">
        <x:v>43194.5147534722</x:v>
      </x:c>
      <x:c r="F19" t="s">
        <x:v>82</x:v>
      </x:c>
      <x:c r="G19" s="6">
        <x:v>151.612073466358</x:v>
      </x:c>
      <x:c r="H19" t="s">
        <x:v>83</x:v>
      </x:c>
      <x:c r="I19" s="6">
        <x:v>32.5009059010717</x:v>
      </x:c>
      <x:c r="J19" t="s">
        <x:v>78</x:v>
      </x:c>
      <x:c r="K19" s="6">
        <x:v>1016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22.233</x:v>
      </x:c>
      <x:c r="R19" s="8">
        <x:v>153193.197097461</x:v>
      </x:c>
      <x:c r="S19" s="12">
        <x:v>314597.447485495</x:v>
      </x:c>
      <x:c r="T19" s="12">
        <x:v>33.95</x:v>
      </x:c>
      <x:c r="U19" s="12">
        <x:v>65</x:v>
      </x:c>
      <x:c r="V19" s="12">
        <x:f>NA()</x:f>
      </x:c>
    </x:row>
    <x:row r="20">
      <x:c r="A20">
        <x:v>722261</x:v>
      </x:c>
      <x:c r="B20" s="1">
        <x:v>43211.4596934375</x:v>
      </x:c>
      <x:c r="C20" s="6">
        <x:v>0.292716771666667</x:v>
      </x:c>
      <x:c r="D20" s="14" t="s">
        <x:v>77</x:v>
      </x:c>
      <x:c r="E20" s="15">
        <x:v>43194.5147534722</x:v>
      </x:c>
      <x:c r="F20" t="s">
        <x:v>82</x:v>
      </x:c>
      <x:c r="G20" s="6">
        <x:v>151.642221723201</x:v>
      </x:c>
      <x:c r="H20" t="s">
        <x:v>83</x:v>
      </x:c>
      <x:c r="I20" s="6">
        <x:v>32.4922354994837</x:v>
      </x:c>
      <x:c r="J20" t="s">
        <x:v>78</x:v>
      </x:c>
      <x:c r="K20" s="6">
        <x:v>1016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22.234</x:v>
      </x:c>
      <x:c r="R20" s="8">
        <x:v>153180.202131674</x:v>
      </x:c>
      <x:c r="S20" s="12">
        <x:v>314601.487867614</x:v>
      </x:c>
      <x:c r="T20" s="12">
        <x:v>33.95</x:v>
      </x:c>
      <x:c r="U20" s="12">
        <x:v>65</x:v>
      </x:c>
      <x:c r="V20" s="12">
        <x:f>NA()</x:f>
      </x:c>
    </x:row>
    <x:row r="21">
      <x:c r="A21">
        <x:v>722273</x:v>
      </x:c>
      <x:c r="B21" s="1">
        <x:v>43211.4597050579</x:v>
      </x:c>
      <x:c r="C21" s="6">
        <x:v>0.309451043333333</x:v>
      </x:c>
      <x:c r="D21" s="14" t="s">
        <x:v>77</x:v>
      </x:c>
      <x:c r="E21" s="15">
        <x:v>43194.5147534722</x:v>
      </x:c>
      <x:c r="F21" t="s">
        <x:v>82</x:v>
      </x:c>
      <x:c r="G21" s="6">
        <x:v>151.637604862604</x:v>
      </x:c>
      <x:c r="H21" t="s">
        <x:v>83</x:v>
      </x:c>
      <x:c r="I21" s="6">
        <x:v>32.4984071372019</x:v>
      </x:c>
      <x:c r="J21" t="s">
        <x:v>78</x:v>
      </x:c>
      <x:c r="K21" s="6">
        <x:v>1016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22.232</x:v>
      </x:c>
      <x:c r="R21" s="8">
        <x:v>153167.938665124</x:v>
      </x:c>
      <x:c r="S21" s="12">
        <x:v>314582.998968684</x:v>
      </x:c>
      <x:c r="T21" s="12">
        <x:v>33.95</x:v>
      </x:c>
      <x:c r="U21" s="12">
        <x:v>65</x:v>
      </x:c>
      <x:c r="V21" s="12">
        <x:f>NA()</x:f>
      </x:c>
    </x:row>
    <x:row r="22">
      <x:c r="A22">
        <x:v>722280</x:v>
      </x:c>
      <x:c r="B22" s="1">
        <x:v>43211.4597165509</x:v>
      </x:c>
      <x:c r="C22" s="6">
        <x:v>0.326018693333333</x:v>
      </x:c>
      <x:c r="D22" s="14" t="s">
        <x:v>77</x:v>
      </x:c>
      <x:c r="E22" s="15">
        <x:v>43194.5147534722</x:v>
      </x:c>
      <x:c r="F22" t="s">
        <x:v>82</x:v>
      </x:c>
      <x:c r="G22" s="6">
        <x:v>151.591976892295</x:v>
      </x:c>
      <x:c r="H22" t="s">
        <x:v>83</x:v>
      </x:c>
      <x:c r="I22" s="6">
        <x:v>32.507559245279</x:v>
      </x:c>
      <x:c r="J22" t="s">
        <x:v>78</x:v>
      </x:c>
      <x:c r="K22" s="6">
        <x:v>1016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22.232</x:v>
      </x:c>
      <x:c r="R22" s="8">
        <x:v>153150.985601181</x:v>
      </x:c>
      <x:c r="S22" s="12">
        <x:v>314585.968571126</x:v>
      </x:c>
      <x:c r="T22" s="12">
        <x:v>33.95</x:v>
      </x:c>
      <x:c r="U22" s="12">
        <x:v>65</x:v>
      </x:c>
      <x:c r="V22" s="12">
        <x:f>NA()</x:f>
      </x:c>
    </x:row>
    <x:row r="23">
      <x:c r="A23">
        <x:v>722291</x:v>
      </x:c>
      <x:c r="B23" s="1">
        <x:v>43211.4597284722</x:v>
      </x:c>
      <x:c r="C23" s="6">
        <x:v>0.343186311666667</x:v>
      </x:c>
      <x:c r="D23" s="14" t="s">
        <x:v>77</x:v>
      </x:c>
      <x:c r="E23" s="15">
        <x:v>43194.5147534722</x:v>
      </x:c>
      <x:c r="F23" t="s">
        <x:v>82</x:v>
      </x:c>
      <x:c r="G23" s="6">
        <x:v>151.635385905576</x:v>
      </x:c>
      <x:c r="H23" t="s">
        <x:v>83</x:v>
      </x:c>
      <x:c r="I23" s="6">
        <x:v>32.5040970961923</x:v>
      </x:c>
      <x:c r="J23" t="s">
        <x:v>78</x:v>
      </x:c>
      <x:c r="K23" s="6">
        <x:v>1016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22.23</x:v>
      </x:c>
      <x:c r="R23" s="8">
        <x:v>153155.105644677</x:v>
      </x:c>
      <x:c r="S23" s="12">
        <x:v>314576.902152507</x:v>
      </x:c>
      <x:c r="T23" s="12">
        <x:v>33.95</x:v>
      </x:c>
      <x:c r="U23" s="12">
        <x:v>65</x:v>
      </x:c>
      <x:c r="V23" s="12">
        <x:f>NA()</x:f>
      </x:c>
    </x:row>
    <x:row r="24">
      <x:c r="A24">
        <x:v>722302</x:v>
      </x:c>
      <x:c r="B24" s="1">
        <x:v>43211.4597396644</x:v>
      </x:c>
      <x:c r="C24" s="6">
        <x:v>0.359303888333333</x:v>
      </x:c>
      <x:c r="D24" s="14" t="s">
        <x:v>77</x:v>
      </x:c>
      <x:c r="E24" s="15">
        <x:v>43194.5147534722</x:v>
      </x:c>
      <x:c r="F24" t="s">
        <x:v>82</x:v>
      </x:c>
      <x:c r="G24" s="6">
        <x:v>151.553831872252</x:v>
      </x:c>
      <x:c r="H24" t="s">
        <x:v>83</x:v>
      </x:c>
      <x:c r="I24" s="6">
        <x:v>32.5099676989266</x:v>
      </x:c>
      <x:c r="J24" t="s">
        <x:v>78</x:v>
      </x:c>
      <x:c r="K24" s="6">
        <x:v>1016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22.234</x:v>
      </x:c>
      <x:c r="R24" s="8">
        <x:v>153138.709396984</x:v>
      </x:c>
      <x:c r="S24" s="12">
        <x:v>314563.599410345</x:v>
      </x:c>
      <x:c r="T24" s="12">
        <x:v>33.95</x:v>
      </x:c>
      <x:c r="U24" s="12">
        <x:v>65</x:v>
      </x:c>
      <x:c r="V24" s="12">
        <x:f>NA()</x:f>
      </x:c>
    </x:row>
    <x:row r="25">
      <x:c r="A25">
        <x:v>722305</x:v>
      </x:c>
      <x:c r="B25" s="1">
        <x:v>43211.4597514236</x:v>
      </x:c>
      <x:c r="C25" s="6">
        <x:v>0.376204838333333</x:v>
      </x:c>
      <x:c r="D25" s="14" t="s">
        <x:v>77</x:v>
      </x:c>
      <x:c r="E25" s="15">
        <x:v>43194.5147534722</x:v>
      </x:c>
      <x:c r="F25" t="s">
        <x:v>82</x:v>
      </x:c>
      <x:c r="G25" s="6">
        <x:v>151.600531987695</x:v>
      </x:c>
      <x:c r="H25" t="s">
        <x:v>83</x:v>
      </x:c>
      <x:c r="I25" s="6">
        <x:v>32.5058432231103</x:v>
      </x:c>
      <x:c r="J25" t="s">
        <x:v>78</x:v>
      </x:c>
      <x:c r="K25" s="6">
        <x:v>1016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22.232</x:v>
      </x:c>
      <x:c r="R25" s="8">
        <x:v>153128.600260706</x:v>
      </x:c>
      <x:c r="S25" s="12">
        <x:v>314570.075837125</x:v>
      </x:c>
      <x:c r="T25" s="12">
        <x:v>33.95</x:v>
      </x:c>
      <x:c r="U25" s="12">
        <x:v>65</x:v>
      </x:c>
      <x:c r="V25" s="12">
        <x:f>NA()</x:f>
      </x:c>
    </x:row>
    <x:row r="26">
      <x:c r="A26">
        <x:v>722317</x:v>
      </x:c>
      <x:c r="B26" s="1">
        <x:v>43211.4597633102</x:v>
      </x:c>
      <x:c r="C26" s="6">
        <x:v>0.393322526666667</x:v>
      </x:c>
      <x:c r="D26" s="14" t="s">
        <x:v>77</x:v>
      </x:c>
      <x:c r="E26" s="15">
        <x:v>43194.5147534722</x:v>
      </x:c>
      <x:c r="F26" t="s">
        <x:v>82</x:v>
      </x:c>
      <x:c r="G26" s="6">
        <x:v>151.679407359616</x:v>
      </x:c>
      <x:c r="H26" t="s">
        <x:v>83</x:v>
      </x:c>
      <x:c r="I26" s="6">
        <x:v>32.5005145282944</x:v>
      </x:c>
      <x:c r="J26" t="s">
        <x:v>78</x:v>
      </x:c>
      <x:c r="K26" s="6">
        <x:v>1016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22.228</x:v>
      </x:c>
      <x:c r="R26" s="8">
        <x:v>153124.660582679</x:v>
      </x:c>
      <x:c r="S26" s="12">
        <x:v>314569.259440228</x:v>
      </x:c>
      <x:c r="T26" s="12">
        <x:v>33.95</x:v>
      </x:c>
      <x:c r="U26" s="12">
        <x:v>65</x:v>
      </x:c>
      <x:c r="V26" s="12">
        <x:f>NA()</x:f>
      </x:c>
    </x:row>
    <x:row r="27">
      <x:c r="A27">
        <x:v>722333</x:v>
      </x:c>
      <x:c r="B27" s="1">
        <x:v>43211.459774537</x:v>
      </x:c>
      <x:c r="C27" s="6">
        <x:v>0.40949008</x:v>
      </x:c>
      <x:c r="D27" s="14" t="s">
        <x:v>77</x:v>
      </x:c>
      <x:c r="E27" s="15">
        <x:v>43194.5147534722</x:v>
      </x:c>
      <x:c r="F27" t="s">
        <x:v>82</x:v>
      </x:c>
      <x:c r="G27" s="6">
        <x:v>151.577091646909</x:v>
      </x:c>
      <x:c r="H27" t="s">
        <x:v>83</x:v>
      </x:c>
      <x:c r="I27" s="6">
        <x:v>32.5053013215561</x:v>
      </x:c>
      <x:c r="J27" t="s">
        <x:v>78</x:v>
      </x:c>
      <x:c r="K27" s="6">
        <x:v>1016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22.234</x:v>
      </x:c>
      <x:c r="R27" s="8">
        <x:v>153109.985556374</x:v>
      </x:c>
      <x:c r="S27" s="12">
        <x:v>314567.038423414</x:v>
      </x:c>
      <x:c r="T27" s="12">
        <x:v>33.95</x:v>
      </x:c>
      <x:c r="U27" s="12">
        <x:v>65</x:v>
      </x:c>
      <x:c r="V27" s="12">
        <x:f>NA()</x:f>
      </x:c>
    </x:row>
    <x:row r="28">
      <x:c r="A28">
        <x:v>722339</x:v>
      </x:c>
      <x:c r="B28" s="1">
        <x:v>43211.4597861921</x:v>
      </x:c>
      <x:c r="C28" s="6">
        <x:v>0.426291078333333</x:v>
      </x:c>
      <x:c r="D28" s="14" t="s">
        <x:v>77</x:v>
      </x:c>
      <x:c r="E28" s="15">
        <x:v>43194.5147534722</x:v>
      </x:c>
      <x:c r="F28" t="s">
        <x:v>82</x:v>
      </x:c>
      <x:c r="G28" s="6">
        <x:v>151.661656688321</x:v>
      </x:c>
      <x:c r="H28" t="s">
        <x:v>83</x:v>
      </x:c>
      <x:c r="I28" s="6">
        <x:v>32.4988286153143</x:v>
      </x:c>
      <x:c r="J28" t="s">
        <x:v>78</x:v>
      </x:c>
      <x:c r="K28" s="6">
        <x:v>1016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22.23</x:v>
      </x:c>
      <x:c r="R28" s="8">
        <x:v>153100.057838782</x:v>
      </x:c>
      <x:c r="S28" s="12">
        <x:v>314556.248660231</x:v>
      </x:c>
      <x:c r="T28" s="12">
        <x:v>33.95</x:v>
      </x:c>
      <x:c r="U28" s="12">
        <x:v>65</x:v>
      </x:c>
      <x:c r="V28" s="12">
        <x:f>NA()</x:f>
      </x:c>
    </x:row>
    <x:row r="29">
      <x:c r="A29">
        <x:v>722353</x:v>
      </x:c>
      <x:c r="B29" s="1">
        <x:v>43211.4597976505</x:v>
      </x:c>
      <x:c r="C29" s="6">
        <x:v>0.442792001666667</x:v>
      </x:c>
      <x:c r="D29" s="14" t="s">
        <x:v>77</x:v>
      </x:c>
      <x:c r="E29" s="15">
        <x:v>43194.5147534722</x:v>
      </x:c>
      <x:c r="F29" t="s">
        <x:v>82</x:v>
      </x:c>
      <x:c r="G29" s="6">
        <x:v>151.601252338105</x:v>
      </x:c>
      <x:c r="H29" t="s">
        <x:v>83</x:v>
      </x:c>
      <x:c r="I29" s="6">
        <x:v>32.5004543171017</x:v>
      </x:c>
      <x:c r="J29" t="s">
        <x:v>78</x:v>
      </x:c>
      <x:c r="K29" s="6">
        <x:v>1016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22.234</x:v>
      </x:c>
      <x:c r="R29" s="8">
        <x:v>153097.080106686</x:v>
      </x:c>
      <x:c r="S29" s="12">
        <x:v>314546.079998991</x:v>
      </x:c>
      <x:c r="T29" s="12">
        <x:v>33.95</x:v>
      </x:c>
      <x:c r="U29" s="12">
        <x:v>65</x:v>
      </x:c>
      <x:c r="V29" s="12">
        <x:f>NA()</x:f>
      </x:c>
    </x:row>
    <x:row r="30">
      <x:c r="A30">
        <x:v>722359</x:v>
      </x:c>
      <x:c r="B30" s="1">
        <x:v>43211.4598094907</x:v>
      </x:c>
      <x:c r="C30" s="6">
        <x:v>0.459826326666667</x:v>
      </x:c>
      <x:c r="D30" s="14" t="s">
        <x:v>77</x:v>
      </x:c>
      <x:c r="E30" s="15">
        <x:v>43194.5147534722</x:v>
      </x:c>
      <x:c r="F30" t="s">
        <x:v>82</x:v>
      </x:c>
      <x:c r="G30" s="6">
        <x:v>151.604448631597</x:v>
      </x:c>
      <x:c r="H30" t="s">
        <x:v>83</x:v>
      </x:c>
      <x:c r="I30" s="6">
        <x:v>32.5076796679195</x:v>
      </x:c>
      <x:c r="J30" t="s">
        <x:v>78</x:v>
      </x:c>
      <x:c r="K30" s="6">
        <x:v>1016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22.231</x:v>
      </x:c>
      <x:c r="R30" s="8">
        <x:v>153093.505040852</x:v>
      </x:c>
      <x:c r="S30" s="12">
        <x:v>314551.871319116</x:v>
      </x:c>
      <x:c r="T30" s="12">
        <x:v>33.95</x:v>
      </x:c>
      <x:c r="U30" s="12">
        <x:v>65</x:v>
      </x:c>
      <x:c r="V30" s="12">
        <x:f>NA()</x:f>
      </x:c>
    </x:row>
    <x:row r="31">
      <x:c r="A31">
        <x:v>722368</x:v>
      </x:c>
      <x:c r="B31" s="1">
        <x:v>43211.4598208333</x:v>
      </x:c>
      <x:c r="C31" s="6">
        <x:v>0.476177251666667</x:v>
      </x:c>
      <x:c r="D31" s="14" t="s">
        <x:v>77</x:v>
      </x:c>
      <x:c r="E31" s="15">
        <x:v>43194.5147534722</x:v>
      </x:c>
      <x:c r="F31" t="s">
        <x:v>82</x:v>
      </x:c>
      <x:c r="G31" s="6">
        <x:v>151.635265611716</x:v>
      </x:c>
      <x:c r="H31" t="s">
        <x:v>83</x:v>
      </x:c>
      <x:c r="I31" s="6">
        <x:v>32.5093655853525</x:v>
      </x:c>
      <x:c r="J31" t="s">
        <x:v>78</x:v>
      </x:c>
      <x:c r="K31" s="6">
        <x:v>1016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22.228</x:v>
      </x:c>
      <x:c r="R31" s="8">
        <x:v>153082.641872078</x:v>
      </x:c>
      <x:c r="S31" s="12">
        <x:v>314548.014457916</x:v>
      </x:c>
      <x:c r="T31" s="12">
        <x:v>33.95</x:v>
      </x:c>
      <x:c r="U31" s="12">
        <x:v>65</x:v>
      </x:c>
      <x:c r="V31" s="12">
        <x:f>NA()</x:f>
      </x:c>
    </x:row>
    <x:row r="32">
      <x:c r="A32">
        <x:v>722378</x:v>
      </x:c>
      <x:c r="B32" s="1">
        <x:v>43211.4598324074</x:v>
      </x:c>
      <x:c r="C32" s="6">
        <x:v>0.49282823</x:v>
      </x:c>
      <x:c r="D32" s="14" t="s">
        <x:v>77</x:v>
      </x:c>
      <x:c r="E32" s="15">
        <x:v>43194.5147534722</x:v>
      </x:c>
      <x:c r="F32" t="s">
        <x:v>82</x:v>
      </x:c>
      <x:c r="G32" s="6">
        <x:v>151.709625047012</x:v>
      </x:c>
      <x:c r="H32" t="s">
        <x:v>83</x:v>
      </x:c>
      <x:c r="I32" s="6">
        <x:v>32.4997016772872</x:v>
      </x:c>
      <x:c r="J32" t="s">
        <x:v>78</x:v>
      </x:c>
      <x:c r="K32" s="6">
        <x:v>1016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22.226</x:v>
      </x:c>
      <x:c r="R32" s="8">
        <x:v>153071.291730092</x:v>
      </x:c>
      <x:c r="S32" s="12">
        <x:v>314556.211323961</x:v>
      </x:c>
      <x:c r="T32" s="12">
        <x:v>33.95</x:v>
      </x:c>
      <x:c r="U32" s="12">
        <x:v>65</x:v>
      </x:c>
      <x:c r="V32" s="12">
        <x:f>NA()</x:f>
      </x:c>
    </x:row>
    <x:row r="33">
      <x:c r="A33">
        <x:v>722385</x:v>
      </x:c>
      <x:c r="B33" s="1">
        <x:v>43211.459844213</x:v>
      </x:c>
      <x:c r="C33" s="6">
        <x:v>0.509845838333333</x:v>
      </x:c>
      <x:c r="D33" s="14" t="s">
        <x:v>77</x:v>
      </x:c>
      <x:c r="E33" s="15">
        <x:v>43194.5147534722</x:v>
      </x:c>
      <x:c r="F33" t="s">
        <x:v>82</x:v>
      </x:c>
      <x:c r="G33" s="6">
        <x:v>151.626283191761</x:v>
      </x:c>
      <x:c r="H33" t="s">
        <x:v>83</x:v>
      </x:c>
      <x:c r="I33" s="6">
        <x:v>32.5164103209427</x:v>
      </x:c>
      <x:c r="J33" t="s">
        <x:v>78</x:v>
      </x:c>
      <x:c r="K33" s="6">
        <x:v>1016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22.226</x:v>
      </x:c>
      <x:c r="R33" s="8">
        <x:v>153060.184956476</x:v>
      </x:c>
      <x:c r="S33" s="12">
        <x:v>314543.901002608</x:v>
      </x:c>
      <x:c r="T33" s="12">
        <x:v>33.95</x:v>
      </x:c>
      <x:c r="U33" s="12">
        <x:v>65</x:v>
      </x:c>
      <x:c r="V33" s="12">
        <x:f>NA()</x:f>
      </x:c>
    </x:row>
    <x:row r="34">
      <x:c r="A34">
        <x:v>722400</x:v>
      </x:c>
      <x:c r="B34" s="1">
        <x:v>43211.4598554745</x:v>
      </x:c>
      <x:c r="C34" s="6">
        <x:v>0.526030118333333</x:v>
      </x:c>
      <x:c r="D34" s="14" t="s">
        <x:v>77</x:v>
      </x:c>
      <x:c r="E34" s="15">
        <x:v>43194.5147534722</x:v>
      </x:c>
      <x:c r="F34" t="s">
        <x:v>82</x:v>
      </x:c>
      <x:c r="G34" s="6">
        <x:v>151.652081299964</x:v>
      </x:c>
      <x:c r="H34" t="s">
        <x:v>83</x:v>
      </x:c>
      <x:c r="I34" s="6">
        <x:v>32.5059937513356</x:v>
      </x:c>
      <x:c r="J34" t="s">
        <x:v>78</x:v>
      </x:c>
      <x:c r="K34" s="6">
        <x:v>1016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22.228</x:v>
      </x:c>
      <x:c r="R34" s="8">
        <x:v>153051.152692206</x:v>
      </x:c>
      <x:c r="S34" s="12">
        <x:v>314540.765310718</x:v>
      </x:c>
      <x:c r="T34" s="12">
        <x:v>33.95</x:v>
      </x:c>
      <x:c r="U34" s="12">
        <x:v>65</x:v>
      </x:c>
      <x:c r="V34" s="12">
        <x:f>NA()</x:f>
      </x:c>
    </x:row>
    <x:row r="35">
      <x:c r="A35">
        <x:v>722408</x:v>
      </x:c>
      <x:c r="B35" s="1">
        <x:v>43211.4598672454</x:v>
      </x:c>
      <x:c r="C35" s="6">
        <x:v>0.543014421666667</x:v>
      </x:c>
      <x:c r="D35" s="14" t="s">
        <x:v>77</x:v>
      </x:c>
      <x:c r="E35" s="15">
        <x:v>43194.5147534722</x:v>
      </x:c>
      <x:c r="F35" t="s">
        <x:v>82</x:v>
      </x:c>
      <x:c r="G35" s="6">
        <x:v>151.685394923378</x:v>
      </x:c>
      <x:c r="H35" t="s">
        <x:v>83</x:v>
      </x:c>
      <x:c r="I35" s="6">
        <x:v>32.4966911197203</x:v>
      </x:c>
      <x:c r="J35" t="s">
        <x:v>78</x:v>
      </x:c>
      <x:c r="K35" s="6">
        <x:v>1016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22.229</x:v>
      </x:c>
      <x:c r="R35" s="8">
        <x:v>153037.149942231</x:v>
      </x:c>
      <x:c r="S35" s="12">
        <x:v>314534.994588775</x:v>
      </x:c>
      <x:c r="T35" s="12">
        <x:v>33.95</x:v>
      </x:c>
      <x:c r="U35" s="12">
        <x:v>65</x:v>
      </x:c>
      <x:c r="V35" s="12">
        <x:f>NA()</x:f>
      </x:c>
    </x:row>
    <x:row r="36">
      <x:c r="A36">
        <x:v>722420</x:v>
      </x:c>
      <x:c r="B36" s="1">
        <x:v>43211.4598787847</x:v>
      </x:c>
      <x:c r="C36" s="6">
        <x:v>0.559615355</x:v>
      </x:c>
      <x:c r="D36" s="14" t="s">
        <x:v>77</x:v>
      </x:c>
      <x:c r="E36" s="15">
        <x:v>43194.5147534722</x:v>
      </x:c>
      <x:c r="F36" t="s">
        <x:v>82</x:v>
      </x:c>
      <x:c r="G36" s="6">
        <x:v>151.688901598617</x:v>
      </x:c>
      <x:c r="H36" t="s">
        <x:v>83</x:v>
      </x:c>
      <x:c r="I36" s="6">
        <x:v>32.5038562511713</x:v>
      </x:c>
      <x:c r="J36" t="s">
        <x:v>78</x:v>
      </x:c>
      <x:c r="K36" s="6">
        <x:v>1016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22.226</x:v>
      </x:c>
      <x:c r="R36" s="8">
        <x:v>153044.381825675</x:v>
      </x:c>
      <x:c r="S36" s="12">
        <x:v>314522.337348209</x:v>
      </x:c>
      <x:c r="T36" s="12">
        <x:v>33.95</x:v>
      </x:c>
      <x:c r="U36" s="12">
        <x:v>65</x:v>
      </x:c>
      <x:c r="V36" s="12">
        <x:f>NA()</x:f>
      </x:c>
    </x:row>
    <x:row r="37">
      <x:c r="A37">
        <x:v>722429</x:v>
      </x:c>
      <x:c r="B37" s="1">
        <x:v>43211.4598905903</x:v>
      </x:c>
      <x:c r="C37" s="6">
        <x:v>0.576632986666667</x:v>
      </x:c>
      <x:c r="D37" s="14" t="s">
        <x:v>77</x:v>
      </x:c>
      <x:c r="E37" s="15">
        <x:v>43194.5147534722</x:v>
      </x:c>
      <x:c r="F37" t="s">
        <x:v>82</x:v>
      </x:c>
      <x:c r="G37" s="6">
        <x:v>151.679274365708</x:v>
      </x:c>
      <x:c r="H37" t="s">
        <x:v>83</x:v>
      </x:c>
      <x:c r="I37" s="6">
        <x:v>32.5031638218329</x:v>
      </x:c>
      <x:c r="J37" t="s">
        <x:v>78</x:v>
      </x:c>
      <x:c r="K37" s="6">
        <x:v>1016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22.227</x:v>
      </x:c>
      <x:c r="R37" s="8">
        <x:v>153029.588772411</x:v>
      </x:c>
      <x:c r="S37" s="12">
        <x:v>314526.968901069</x:v>
      </x:c>
      <x:c r="T37" s="12">
        <x:v>33.95</x:v>
      </x:c>
      <x:c r="U37" s="12">
        <x:v>65</x:v>
      </x:c>
      <x:c r="V37" s="12">
        <x:f>NA()</x:f>
      </x:c>
    </x:row>
    <x:row r="38">
      <x:c r="A38">
        <x:v>722442</x:v>
      </x:c>
      <x:c r="B38" s="1">
        <x:v>43211.4599021644</x:v>
      </x:c>
      <x:c r="C38" s="6">
        <x:v>0.59328393</x:v>
      </x:c>
      <x:c r="D38" s="14" t="s">
        <x:v>77</x:v>
      </x:c>
      <x:c r="E38" s="15">
        <x:v>43194.5147534722</x:v>
      </x:c>
      <x:c r="F38" t="s">
        <x:v>82</x:v>
      </x:c>
      <x:c r="G38" s="6">
        <x:v>151.638688482601</x:v>
      </x:c>
      <x:c r="H38" t="s">
        <x:v>83</x:v>
      </x:c>
      <x:c r="I38" s="6">
        <x:v>32.5034347724263</x:v>
      </x:c>
      <x:c r="J38" t="s">
        <x:v>78</x:v>
      </x:c>
      <x:c r="K38" s="6">
        <x:v>1016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22.23</x:v>
      </x:c>
      <x:c r="R38" s="8">
        <x:v>153034.46127266</x:v>
      </x:c>
      <x:c r="S38" s="12">
        <x:v>314531.803887554</x:v>
      </x:c>
      <x:c r="T38" s="12">
        <x:v>33.95</x:v>
      </x:c>
      <x:c r="U38" s="12">
        <x:v>65</x:v>
      </x:c>
      <x:c r="V38" s="12">
        <x:f>NA()</x:f>
      </x:c>
    </x:row>
    <x:row r="39">
      <x:c r="A39">
        <x:v>722454</x:v>
      </x:c>
      <x:c r="B39" s="1">
        <x:v>43211.4599136921</x:v>
      </x:c>
      <x:c r="C39" s="6">
        <x:v>0.609901601666667</x:v>
      </x:c>
      <x:c r="D39" s="14" t="s">
        <x:v>77</x:v>
      </x:c>
      <x:c r="E39" s="15">
        <x:v>43194.5147534722</x:v>
      </x:c>
      <x:c r="F39" t="s">
        <x:v>82</x:v>
      </x:c>
      <x:c r="G39" s="6">
        <x:v>151.710206970956</x:v>
      </x:c>
      <x:c r="H39" t="s">
        <x:v>83</x:v>
      </x:c>
      <x:c r="I39" s="6">
        <x:v>32.4969620697902</x:v>
      </x:c>
      <x:c r="J39" t="s">
        <x:v>78</x:v>
      </x:c>
      <x:c r="K39" s="6">
        <x:v>1016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22.227</x:v>
      </x:c>
      <x:c r="R39" s="8">
        <x:v>153024.583119847</x:v>
      </x:c>
      <x:c r="S39" s="12">
        <x:v>314529.954642936</x:v>
      </x:c>
      <x:c r="T39" s="12">
        <x:v>33.95</x:v>
      </x:c>
      <x:c r="U39" s="12">
        <x:v>65</x:v>
      </x:c>
      <x:c r="V39" s="12">
        <x:f>NA()</x:f>
      </x:c>
    </x:row>
    <x:row r="40">
      <x:c r="A40">
        <x:v>722461</x:v>
      </x:c>
      <x:c r="B40" s="1">
        <x:v>43211.4599248495</x:v>
      </x:c>
      <x:c r="C40" s="6">
        <x:v>0.625935781666667</x:v>
      </x:c>
      <x:c r="D40" s="14" t="s">
        <x:v>77</x:v>
      </x:c>
      <x:c r="E40" s="15">
        <x:v>43194.5147534722</x:v>
      </x:c>
      <x:c r="F40" t="s">
        <x:v>82</x:v>
      </x:c>
      <x:c r="G40" s="6">
        <x:v>151.656165378594</x:v>
      </x:c>
      <x:c r="H40" t="s">
        <x:v>83</x:v>
      </x:c>
      <x:c r="I40" s="6">
        <x:v>32.5104192841782</x:v>
      </x:c>
      <x:c r="J40" t="s">
        <x:v>78</x:v>
      </x:c>
      <x:c r="K40" s="6">
        <x:v>1016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22.226</x:v>
      </x:c>
      <x:c r="R40" s="8">
        <x:v>153014.807799009</x:v>
      </x:c>
      <x:c r="S40" s="12">
        <x:v>314522.514214991</x:v>
      </x:c>
      <x:c r="T40" s="12">
        <x:v>33.95</x:v>
      </x:c>
      <x:c r="U40" s="12">
        <x:v>65</x:v>
      </x:c>
      <x:c r="V40" s="12">
        <x:f>NA()</x:f>
      </x:c>
    </x:row>
    <x:row r="41">
      <x:c r="A41">
        <x:v>722474</x:v>
      </x:c>
      <x:c r="B41" s="1">
        <x:v>43211.4599368403</x:v>
      </x:c>
      <x:c r="C41" s="6">
        <x:v>0.643203478333333</x:v>
      </x:c>
      <x:c r="D41" s="14" t="s">
        <x:v>77</x:v>
      </x:c>
      <x:c r="E41" s="15">
        <x:v>43194.5147534722</x:v>
      </x:c>
      <x:c r="F41" t="s">
        <x:v>82</x:v>
      </x:c>
      <x:c r="G41" s="6">
        <x:v>151.694608015144</x:v>
      </x:c>
      <x:c r="H41" t="s">
        <x:v>83</x:v>
      </x:c>
      <x:c r="I41" s="6">
        <x:v>32.5027122375591</x:v>
      </x:c>
      <x:c r="J41" t="s">
        <x:v>78</x:v>
      </x:c>
      <x:c r="K41" s="6">
        <x:v>1016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22.226</x:v>
      </x:c>
      <x:c r="R41" s="8">
        <x:v>153001.040818726</x:v>
      </x:c>
      <x:c r="S41" s="12">
        <x:v>314508.266896033</x:v>
      </x:c>
      <x:c r="T41" s="12">
        <x:v>33.95</x:v>
      </x:c>
      <x:c r="U41" s="12">
        <x:v>65</x:v>
      </x:c>
      <x:c r="V41" s="12">
        <x:f>NA()</x:f>
      </x:c>
    </x:row>
    <x:row r="42">
      <x:c r="A42">
        <x:v>722480</x:v>
      </x:c>
      <x:c r="B42" s="1">
        <x:v>43211.4599482639</x:v>
      </x:c>
      <x:c r="C42" s="6">
        <x:v>0.65965439</x:v>
      </x:c>
      <x:c r="D42" s="14" t="s">
        <x:v>77</x:v>
      </x:c>
      <x:c r="E42" s="15">
        <x:v>43194.5147534722</x:v>
      </x:c>
      <x:c r="F42" t="s">
        <x:v>82</x:v>
      </x:c>
      <x:c r="G42" s="6">
        <x:v>151.741782624883</x:v>
      </x:c>
      <x:c r="H42" t="s">
        <x:v>83</x:v>
      </x:c>
      <x:c r="I42" s="6">
        <x:v>32.4958782696408</x:v>
      </x:c>
      <x:c r="J42" t="s">
        <x:v>78</x:v>
      </x:c>
      <x:c r="K42" s="6">
        <x:v>1016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22.225</x:v>
      </x:c>
      <x:c r="R42" s="8">
        <x:v>152996.077673802</x:v>
      </x:c>
      <x:c r="S42" s="12">
        <x:v>314500.49659044</x:v>
      </x:c>
      <x:c r="T42" s="12">
        <x:v>33.95</x:v>
      </x:c>
      <x:c r="U42" s="12">
        <x:v>65</x:v>
      </x:c>
      <x:c r="V42" s="12">
        <x:f>NA()</x:f>
      </x:c>
    </x:row>
    <x:row r="43">
      <x:c r="A43">
        <x:v>722485</x:v>
      </x:c>
      <x:c r="B43" s="1">
        <x:v>43211.4599600694</x:v>
      </x:c>
      <x:c r="C43" s="6">
        <x:v>0.676688691666667</x:v>
      </x:c>
      <x:c r="D43" s="14" t="s">
        <x:v>77</x:v>
      </x:c>
      <x:c r="E43" s="15">
        <x:v>43194.5147534722</x:v>
      </x:c>
      <x:c r="F43" t="s">
        <x:v>82</x:v>
      </x:c>
      <x:c r="G43" s="6">
        <x:v>151.71974100778</x:v>
      </x:c>
      <x:c r="H43" t="s">
        <x:v>83</x:v>
      </x:c>
      <x:c r="I43" s="6">
        <x:v>32.5055421666807</x:v>
      </x:c>
      <x:c r="J43" t="s">
        <x:v>78</x:v>
      </x:c>
      <x:c r="K43" s="6">
        <x:v>1016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22.223</x:v>
      </x:c>
      <x:c r="R43" s="8">
        <x:v>152984.985198823</x:v>
      </x:c>
      <x:c r="S43" s="12">
        <x:v>314494.744979997</x:v>
      </x:c>
      <x:c r="T43" s="12">
        <x:v>33.95</x:v>
      </x:c>
      <x:c r="U43" s="12">
        <x:v>65</x:v>
      </x:c>
      <x:c r="V43" s="12">
        <x:f>NA()</x:f>
      </x:c>
    </x:row>
    <x:row r="44">
      <x:c r="A44">
        <x:v>722501</x:v>
      </x:c>
      <x:c r="B44" s="1">
        <x:v>43211.459971331</x:v>
      </x:c>
      <x:c r="C44" s="6">
        <x:v>0.69287295</x:v>
      </x:c>
      <x:c r="D44" s="14" t="s">
        <x:v>77</x:v>
      </x:c>
      <x:c r="E44" s="15">
        <x:v>43194.5147534722</x:v>
      </x:c>
      <x:c r="F44" t="s">
        <x:v>82</x:v>
      </x:c>
      <x:c r="G44" s="6">
        <x:v>151.661585830535</x:v>
      </x:c>
      <x:c r="H44" t="s">
        <x:v>83</x:v>
      </x:c>
      <x:c r="I44" s="6">
        <x:v>32.5119546744895</x:v>
      </x:c>
      <x:c r="J44" t="s">
        <x:v>78</x:v>
      </x:c>
      <x:c r="K44" s="6">
        <x:v>1016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22.225</x:v>
      </x:c>
      <x:c r="R44" s="8">
        <x:v>152979.358705413</x:v>
      </x:c>
      <x:c r="S44" s="12">
        <x:v>314488.102527267</x:v>
      </x:c>
      <x:c r="T44" s="12">
        <x:v>33.95</x:v>
      </x:c>
      <x:c r="U44" s="12">
        <x:v>65</x:v>
      </x:c>
      <x:c r="V44" s="12">
        <x:f>NA()</x:f>
      </x:c>
    </x:row>
    <x:row r="45">
      <x:c r="A45">
        <x:v>722511</x:v>
      </x:c>
      <x:c r="B45" s="1">
        <x:v>43211.4599831019</x:v>
      </x:c>
      <x:c r="C45" s="6">
        <x:v>0.709857286666667</x:v>
      </x:c>
      <x:c r="D45" s="14" t="s">
        <x:v>77</x:v>
      </x:c>
      <x:c r="E45" s="15">
        <x:v>43194.5147534722</x:v>
      </x:c>
      <x:c r="F45" t="s">
        <x:v>82</x:v>
      </x:c>
      <x:c r="G45" s="6">
        <x:v>151.749501186151</x:v>
      </x:c>
      <x:c r="H45" t="s">
        <x:v>83</x:v>
      </x:c>
      <x:c r="I45" s="6">
        <x:v>32.5022004421221</x:v>
      </x:c>
      <x:c r="J45" t="s">
        <x:v>78</x:v>
      </x:c>
      <x:c r="K45" s="6">
        <x:v>1016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22.222</x:v>
      </x:c>
      <x:c r="R45" s="8">
        <x:v>152968.962715331</x:v>
      </x:c>
      <x:c r="S45" s="12">
        <x:v>314500.079177773</x:v>
      </x:c>
      <x:c r="T45" s="12">
        <x:v>33.95</x:v>
      </x:c>
      <x:c r="U45" s="12">
        <x:v>65</x:v>
      </x:c>
      <x:c r="V45" s="12">
        <x:f>NA()</x:f>
      </x:c>
    </x:row>
    <x:row r="46">
      <x:c r="A46">
        <x:v>722524</x:v>
      </x:c>
      <x:c r="B46" s="1">
        <x:v>43211.4599947106</x:v>
      </x:c>
      <x:c r="C46" s="6">
        <x:v>0.72652489</x:v>
      </x:c>
      <x:c r="D46" s="14" t="s">
        <x:v>77</x:v>
      </x:c>
      <x:c r="E46" s="15">
        <x:v>43194.5147534722</x:v>
      </x:c>
      <x:c r="F46" t="s">
        <x:v>82</x:v>
      </x:c>
      <x:c r="G46" s="6">
        <x:v>151.768859443395</x:v>
      </x:c>
      <x:c r="H46" t="s">
        <x:v>83</x:v>
      </x:c>
      <x:c r="I46" s="6">
        <x:v>32.495697636316</x:v>
      </x:c>
      <x:c r="J46" t="s">
        <x:v>78</x:v>
      </x:c>
      <x:c r="K46" s="6">
        <x:v>1016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22.223</x:v>
      </x:c>
      <x:c r="R46" s="8">
        <x:v>152963.445729234</x:v>
      </x:c>
      <x:c r="S46" s="12">
        <x:v>314490.111491485</x:v>
      </x:c>
      <x:c r="T46" s="12">
        <x:v>33.95</x:v>
      </x:c>
      <x:c r="U46" s="12">
        <x:v>65</x:v>
      </x:c>
      <x:c r="V46" s="12">
        <x:f>NA()</x:f>
      </x:c>
    </x:row>
    <x:row r="47">
      <x:c r="A47">
        <x:v>722530</x:v>
      </x:c>
      <x:c r="B47" s="1">
        <x:v>43211.4600058681</x:v>
      </x:c>
      <x:c r="C47" s="6">
        <x:v>0.742575841666667</x:v>
      </x:c>
      <x:c r="D47" s="14" t="s">
        <x:v>77</x:v>
      </x:c>
      <x:c r="E47" s="15">
        <x:v>43194.5147534722</x:v>
      </x:c>
      <x:c r="F47" t="s">
        <x:v>82</x:v>
      </x:c>
      <x:c r="G47" s="6">
        <x:v>151.710728696872</x:v>
      </x:c>
      <x:c r="H47" t="s">
        <x:v>83</x:v>
      </x:c>
      <x:c r="I47" s="6">
        <x:v>32.5073485056669</x:v>
      </x:c>
      <x:c r="J47" t="s">
        <x:v>78</x:v>
      </x:c>
      <x:c r="K47" s="6">
        <x:v>1016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22.223</x:v>
      </x:c>
      <x:c r="R47" s="8">
        <x:v>152947.177216256</x:v>
      </x:c>
      <x:c r="S47" s="12">
        <x:v>314485.517476837</x:v>
      </x:c>
      <x:c r="T47" s="12">
        <x:v>33.95</x:v>
      </x:c>
      <x:c r="U47" s="12">
        <x:v>65</x:v>
      </x:c>
      <x:c r="V47" s="12">
        <x:f>NA()</x:f>
      </x:c>
    </x:row>
    <x:row r="48">
      <x:c r="A48">
        <x:v>722537</x:v>
      </x:c>
      <x:c r="B48" s="1">
        <x:v>43211.4600174768</x:v>
      </x:c>
      <x:c r="C48" s="6">
        <x:v>0.759343443333333</x:v>
      </x:c>
      <x:c r="D48" s="14" t="s">
        <x:v>77</x:v>
      </x:c>
      <x:c r="E48" s="15">
        <x:v>43194.5147534722</x:v>
      </x:c>
      <x:c r="F48" t="s">
        <x:v>82</x:v>
      </x:c>
      <x:c r="G48" s="6">
        <x:v>151.675402076361</x:v>
      </x:c>
      <x:c r="H48" t="s">
        <x:v>83</x:v>
      </x:c>
      <x:c r="I48" s="6">
        <x:v>32.509184951301</x:v>
      </x:c>
      <x:c r="J48" t="s">
        <x:v>78</x:v>
      </x:c>
      <x:c r="K48" s="6">
        <x:v>1016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22.225</x:v>
      </x:c>
      <x:c r="R48" s="8">
        <x:v>152945.271248163</x:v>
      </x:c>
      <x:c r="S48" s="12">
        <x:v>314484.047300884</x:v>
      </x:c>
      <x:c r="T48" s="12">
        <x:v>33.95</x:v>
      </x:c>
      <x:c r="U48" s="12">
        <x:v>65</x:v>
      </x:c>
      <x:c r="V48" s="12">
        <x:f>NA()</x:f>
      </x:c>
    </x:row>
    <x:row r="49">
      <x:c r="A49">
        <x:v>722553</x:v>
      </x:c>
      <x:c r="B49" s="1">
        <x:v>43211.4600290162</x:v>
      </x:c>
      <x:c r="C49" s="6">
        <x:v>0.77591107</x:v>
      </x:c>
      <x:c r="D49" s="14" t="s">
        <x:v>77</x:v>
      </x:c>
      <x:c r="E49" s="15">
        <x:v>43194.5147534722</x:v>
      </x:c>
      <x:c r="F49" t="s">
        <x:v>82</x:v>
      </x:c>
      <x:c r="G49" s="6">
        <x:v>151.773816475877</x:v>
      </x:c>
      <x:c r="H49" t="s">
        <x:v>83</x:v>
      </x:c>
      <x:c r="I49" s="6">
        <x:v>32.4947041532068</x:v>
      </x:c>
      <x:c r="J49" t="s">
        <x:v>78</x:v>
      </x:c>
      <x:c r="K49" s="6">
        <x:v>1016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22.223</x:v>
      </x:c>
      <x:c r="R49" s="8">
        <x:v>152944.64785592</x:v>
      </x:c>
      <x:c r="S49" s="12">
        <x:v>314486.469134338</x:v>
      </x:c>
      <x:c r="T49" s="12">
        <x:v>33.95</x:v>
      </x:c>
      <x:c r="U49" s="12">
        <x:v>65</x:v>
      </x:c>
      <x:c r="V49" s="12">
        <x:f>NA()</x:f>
      </x:c>
    </x:row>
    <x:row r="50">
      <x:c r="A50">
        <x:v>722558</x:v>
      </x:c>
      <x:c r="B50" s="1">
        <x:v>43211.4600409722</x:v>
      </x:c>
      <x:c r="C50" s="6">
        <x:v>0.793145358333333</x:v>
      </x:c>
      <x:c r="D50" s="14" t="s">
        <x:v>77</x:v>
      </x:c>
      <x:c r="E50" s="15">
        <x:v>43194.5147534722</x:v>
      </x:c>
      <x:c r="F50" t="s">
        <x:v>82</x:v>
      </x:c>
      <x:c r="G50" s="6">
        <x:v>151.816351644093</x:v>
      </x:c>
      <x:c r="H50" t="s">
        <x:v>83</x:v>
      </x:c>
      <x:c r="I50" s="6">
        <x:v>32.4888034717187</x:v>
      </x:c>
      <x:c r="J50" t="s">
        <x:v>78</x:v>
      </x:c>
      <x:c r="K50" s="6">
        <x:v>1016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22.222</x:v>
      </x:c>
      <x:c r="R50" s="8">
        <x:v>152928.078179946</x:v>
      </x:c>
      <x:c r="S50" s="12">
        <x:v>314494.530355978</x:v>
      </x:c>
      <x:c r="T50" s="12">
        <x:v>33.95</x:v>
      </x:c>
      <x:c r="U50" s="12">
        <x:v>65</x:v>
      </x:c>
      <x:c r="V50" s="12">
        <x:f>NA()</x:f>
      </x:c>
    </x:row>
    <x:row r="51">
      <x:c r="A51">
        <x:v>722569</x:v>
      </x:c>
      <x:c r="B51" s="1">
        <x:v>43211.4600524653</x:v>
      </x:c>
      <x:c r="C51" s="6">
        <x:v>0.809696326666667</x:v>
      </x:c>
      <x:c r="D51" s="14" t="s">
        <x:v>77</x:v>
      </x:c>
      <x:c r="E51" s="15">
        <x:v>43194.5147534722</x:v>
      </x:c>
      <x:c r="F51" t="s">
        <x:v>82</x:v>
      </x:c>
      <x:c r="G51" s="6">
        <x:v>151.692733344365</x:v>
      </x:c>
      <x:c r="H51" t="s">
        <x:v>83</x:v>
      </x:c>
      <x:c r="I51" s="6">
        <x:v>32.5161995807744</x:v>
      </x:c>
      <x:c r="J51" t="s">
        <x:v>78</x:v>
      </x:c>
      <x:c r="K51" s="6">
        <x:v>1016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22.221</x:v>
      </x:c>
      <x:c r="R51" s="8">
        <x:v>152919.59183983</x:v>
      </x:c>
      <x:c r="S51" s="12">
        <x:v>314478.013920647</x:v>
      </x:c>
      <x:c r="T51" s="12">
        <x:v>33.95</x:v>
      </x:c>
      <x:c r="U51" s="12">
        <x:v>65</x:v>
      </x:c>
      <x:c r="V51" s="12">
        <x:f>NA()</x:f>
      </x:c>
    </x:row>
    <x:row r="52">
      <x:c r="A52">
        <x:v>722579</x:v>
      </x:c>
      <x:c r="B52" s="1">
        <x:v>43211.4600640046</x:v>
      </x:c>
      <x:c r="C52" s="6">
        <x:v>0.82631393</x:v>
      </x:c>
      <x:c r="D52" s="14" t="s">
        <x:v>77</x:v>
      </x:c>
      <x:c r="E52" s="15">
        <x:v>43194.5147534722</x:v>
      </x:c>
      <x:c r="F52" t="s">
        <x:v>82</x:v>
      </x:c>
      <x:c r="G52" s="6">
        <x:v>151.732559911666</x:v>
      </x:c>
      <x:c r="H52" t="s">
        <x:v>83</x:v>
      </x:c>
      <x:c r="I52" s="6">
        <x:v>32.5108407638018</x:v>
      </x:c>
      <x:c r="J52" t="s">
        <x:v>78</x:v>
      </x:c>
      <x:c r="K52" s="6">
        <x:v>1016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22.22</x:v>
      </x:c>
      <x:c r="R52" s="8">
        <x:v>152913.93245583</x:v>
      </x:c>
      <x:c r="S52" s="12">
        <x:v>314474.587021679</x:v>
      </x:c>
      <x:c r="T52" s="12">
        <x:v>33.95</x:v>
      </x:c>
      <x:c r="U52" s="12">
        <x:v>65</x:v>
      </x:c>
      <x:c r="V52" s="12">
        <x:f>NA()</x:f>
      </x:c>
    </x:row>
    <x:row r="53">
      <x:c r="A53">
        <x:v>722589</x:v>
      </x:c>
      <x:c r="B53" s="1">
        <x:v>43211.4600754977</x:v>
      </x:c>
      <x:c r="C53" s="6">
        <x:v>0.842881521666667</x:v>
      </x:c>
      <x:c r="D53" s="14" t="s">
        <x:v>77</x:v>
      </x:c>
      <x:c r="E53" s="15">
        <x:v>43194.5147534722</x:v>
      </x:c>
      <x:c r="F53" t="s">
        <x:v>82</x:v>
      </x:c>
      <x:c r="G53" s="6">
        <x:v>151.696515914448</x:v>
      </x:c>
      <x:c r="H53" t="s">
        <x:v>83</x:v>
      </x:c>
      <x:c r="I53" s="6">
        <x:v>32.5206853386494</x:v>
      </x:c>
      <x:c r="J53" t="s">
        <x:v>78</x:v>
      </x:c>
      <x:c r="K53" s="6">
        <x:v>1016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22.219</x:v>
      </x:c>
      <x:c r="R53" s="8">
        <x:v>152911.742925731</x:v>
      </x:c>
      <x:c r="S53" s="12">
        <x:v>314471.710285219</x:v>
      </x:c>
      <x:c r="T53" s="12">
        <x:v>33.95</x:v>
      </x:c>
      <x:c r="U53" s="12">
        <x:v>65</x:v>
      </x:c>
      <x:c r="V53" s="12">
        <x:f>NA()</x:f>
      </x:c>
    </x:row>
    <x:row r="54">
      <x:c r="A54">
        <x:v>722596</x:v>
      </x:c>
      <x:c r="B54" s="1">
        <x:v>43211.4600869213</x:v>
      </x:c>
      <x:c r="C54" s="6">
        <x:v>0.859332456666667</x:v>
      </x:c>
      <x:c r="D54" s="14" t="s">
        <x:v>77</x:v>
      </x:c>
      <x:c r="E54" s="15">
        <x:v>43194.5147534722</x:v>
      </x:c>
      <x:c r="F54" t="s">
        <x:v>82</x:v>
      </x:c>
      <x:c r="G54" s="6">
        <x:v>151.74187487294</x:v>
      </x:c>
      <x:c r="H54" t="s">
        <x:v>83</x:v>
      </x:c>
      <x:c r="I54" s="6">
        <x:v>32.508974211587</x:v>
      </x:c>
      <x:c r="J54" t="s">
        <x:v>78</x:v>
      </x:c>
      <x:c r="K54" s="6">
        <x:v>1016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22.22</x:v>
      </x:c>
      <x:c r="R54" s="8">
        <x:v>152894.567003743</x:v>
      </x:c>
      <x:c r="S54" s="12">
        <x:v>314457.008117446</x:v>
      </x:c>
      <x:c r="T54" s="12">
        <x:v>33.95</x:v>
      </x:c>
      <x:c r="U54" s="12">
        <x:v>65</x:v>
      </x:c>
      <x:c r="V54" s="12">
        <x:f>NA()</x:f>
      </x:c>
    </x:row>
    <x:row r="55">
      <x:c r="A55">
        <x:v>722613</x:v>
      </x:c>
      <x:c r="B55" s="1">
        <x:v>43211.4600988426</x:v>
      </x:c>
      <x:c r="C55" s="6">
        <x:v>0.876483461666667</x:v>
      </x:c>
      <x:c r="D55" s="14" t="s">
        <x:v>77</x:v>
      </x:c>
      <x:c r="E55" s="15">
        <x:v>43194.5147534722</x:v>
      </x:c>
      <x:c r="F55" t="s">
        <x:v>82</x:v>
      </x:c>
      <x:c r="G55" s="6">
        <x:v>151.79149544972</x:v>
      </x:c>
      <x:c r="H55" t="s">
        <x:v>83</x:v>
      </x:c>
      <x:c r="I55" s="6">
        <x:v>32.5042777299695</x:v>
      </x:c>
      <x:c r="J55" t="s">
        <x:v>78</x:v>
      </x:c>
      <x:c r="K55" s="6">
        <x:v>1016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22.218</x:v>
      </x:c>
      <x:c r="R55" s="8">
        <x:v>152888.430767705</x:v>
      </x:c>
      <x:c r="S55" s="12">
        <x:v>314464.037937676</x:v>
      </x:c>
      <x:c r="T55" s="12">
        <x:v>33.95</x:v>
      </x:c>
      <x:c r="U55" s="12">
        <x:v>65</x:v>
      </x:c>
      <x:c r="V55" s="12">
        <x:f>NA()</x:f>
      </x:c>
    </x:row>
    <x:row r="56">
      <x:c r="A56">
        <x:v>722624</x:v>
      </x:c>
      <x:c r="B56" s="1">
        <x:v>43211.4601103819</x:v>
      </x:c>
      <x:c r="C56" s="6">
        <x:v>0.89308443</x:v>
      </x:c>
      <x:c r="D56" s="14" t="s">
        <x:v>77</x:v>
      </x:c>
      <x:c r="E56" s="15">
        <x:v>43194.5147534722</x:v>
      </x:c>
      <x:c r="F56" t="s">
        <x:v>82</x:v>
      </x:c>
      <x:c r="G56" s="6">
        <x:v>151.776185599197</x:v>
      </x:c>
      <x:c r="H56" t="s">
        <x:v>83</x:v>
      </x:c>
      <x:c r="I56" s="6">
        <x:v>32.5099676989266</x:v>
      </x:c>
      <x:c r="J56" t="s">
        <x:v>78</x:v>
      </x:c>
      <x:c r="K56" s="6">
        <x:v>1016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22.217</x:v>
      </x:c>
      <x:c r="R56" s="8">
        <x:v>152883.315252913</x:v>
      </x:c>
      <x:c r="S56" s="12">
        <x:v>314451.741939657</x:v>
      </x:c>
      <x:c r="T56" s="12">
        <x:v>33.95</x:v>
      </x:c>
      <x:c r="U56" s="12">
        <x:v>65</x:v>
      </x:c>
      <x:c r="V56" s="12">
        <x:f>NA()</x:f>
      </x:c>
    </x:row>
    <x:row r="57">
      <x:c r="A57">
        <x:v>722625</x:v>
      </x:c>
      <x:c r="B57" s="1">
        <x:v>43211.4601216782</x:v>
      </x:c>
      <x:c r="C57" s="6">
        <x:v>0.909401991666667</x:v>
      </x:c>
      <x:c r="D57" s="14" t="s">
        <x:v>77</x:v>
      </x:c>
      <x:c r="E57" s="15">
        <x:v>43194.5147534722</x:v>
      </x:c>
      <x:c r="F57" t="s">
        <x:v>82</x:v>
      </x:c>
      <x:c r="G57" s="6">
        <x:v>151.77885422757</x:v>
      </x:c>
      <x:c r="H57" t="s">
        <x:v>83</x:v>
      </x:c>
      <x:c r="I57" s="6">
        <x:v>32.5041874130793</x:v>
      </x:c>
      <x:c r="J57" t="s">
        <x:v>78</x:v>
      </x:c>
      <x:c r="K57" s="6">
        <x:v>1016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22.219</x:v>
      </x:c>
      <x:c r="R57" s="8">
        <x:v>152873.670375158</x:v>
      </x:c>
      <x:c r="S57" s="12">
        <x:v>314442.518841531</x:v>
      </x:c>
      <x:c r="T57" s="12">
        <x:v>33.95</x:v>
      </x:c>
      <x:c r="U57" s="12">
        <x:v>65</x:v>
      </x:c>
      <x:c r="V57" s="12">
        <x:f>NA()</x:f>
      </x:c>
    </x:row>
    <x:row r="58">
      <x:c r="A58">
        <x:v>722639</x:v>
      </x:c>
      <x:c r="B58" s="1">
        <x:v>43211.4601333681</x:v>
      </x:c>
      <x:c r="C58" s="6">
        <x:v>0.92621966</x:v>
      </x:c>
      <x:c r="D58" s="14" t="s">
        <x:v>77</x:v>
      </x:c>
      <x:c r="E58" s="15">
        <x:v>43194.5147534722</x:v>
      </x:c>
      <x:c r="F58" t="s">
        <x:v>82</x:v>
      </x:c>
      <x:c r="G58" s="6">
        <x:v>151.811782225611</x:v>
      </x:c>
      <x:c r="H58" t="s">
        <x:v>83</x:v>
      </x:c>
      <x:c r="I58" s="6">
        <x:v>32.5002134723427</x:v>
      </x:c>
      <x:c r="J58" t="s">
        <x:v>78</x:v>
      </x:c>
      <x:c r="K58" s="6">
        <x:v>1016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22.218</x:v>
      </x:c>
      <x:c r="R58" s="8">
        <x:v>152870.612857225</x:v>
      </x:c>
      <x:c r="S58" s="12">
        <x:v>314444.282884698</x:v>
      </x:c>
      <x:c r="T58" s="12">
        <x:v>33.95</x:v>
      </x:c>
      <x:c r="U58" s="12">
        <x:v>65</x:v>
      </x:c>
      <x:c r="V58" s="12">
        <x:f>NA()</x:f>
      </x:c>
    </x:row>
    <x:row r="59">
      <x:c r="A59">
        <x:v>722649</x:v>
      </x:c>
      <x:c r="B59" s="1">
        <x:v>43211.4601452546</x:v>
      </x:c>
      <x:c r="C59" s="6">
        <x:v>0.943337301666667</x:v>
      </x:c>
      <x:c r="D59" s="14" t="s">
        <x:v>77</x:v>
      </x:c>
      <x:c r="E59" s="15">
        <x:v>43194.5147534722</x:v>
      </x:c>
      <x:c r="F59" t="s">
        <x:v>82</x:v>
      </x:c>
      <x:c r="G59" s="6">
        <x:v>151.829385989851</x:v>
      </x:c>
      <x:c r="H59" t="s">
        <x:v>83</x:v>
      </x:c>
      <x:c r="I59" s="6">
        <x:v>32.4993103046509</x:v>
      </x:c>
      <x:c r="J59" t="s">
        <x:v>78</x:v>
      </x:c>
      <x:c r="K59" s="6">
        <x:v>1016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22.217</x:v>
      </x:c>
      <x:c r="R59" s="8">
        <x:v>152855.130339494</x:v>
      </x:c>
      <x:c r="S59" s="12">
        <x:v>314443.578771563</x:v>
      </x:c>
      <x:c r="T59" s="12">
        <x:v>33.95</x:v>
      </x:c>
      <x:c r="U59" s="12">
        <x:v>65</x:v>
      </x:c>
      <x:c r="V59" s="12">
        <x:f>NA()</x:f>
      </x:c>
    </x:row>
    <x:row r="60">
      <x:c r="A60">
        <x:v>722655</x:v>
      </x:c>
      <x:c r="B60" s="1">
        <x:v>43211.460156331</x:v>
      </x:c>
      <x:c r="C60" s="6">
        <x:v>0.959271528333333</x:v>
      </x:c>
      <x:c r="D60" s="14" t="s">
        <x:v>77</x:v>
      </x:c>
      <x:c r="E60" s="15">
        <x:v>43194.5147534722</x:v>
      </x:c>
      <x:c r="F60" t="s">
        <x:v>82</x:v>
      </x:c>
      <x:c r="G60" s="6">
        <x:v>151.796473570601</x:v>
      </x:c>
      <x:c r="H60" t="s">
        <x:v>83</x:v>
      </x:c>
      <x:c r="I60" s="6">
        <x:v>32.5059034343994</x:v>
      </x:c>
      <x:c r="J60" t="s">
        <x:v>78</x:v>
      </x:c>
      <x:c r="K60" s="6">
        <x:v>1016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22.217</x:v>
      </x:c>
      <x:c r="R60" s="8">
        <x:v>152854.192622153</x:v>
      </x:c>
      <x:c r="S60" s="12">
        <x:v>314439.704673812</x:v>
      </x:c>
      <x:c r="T60" s="12">
        <x:v>33.95</x:v>
      </x:c>
      <x:c r="U60" s="12">
        <x:v>65</x:v>
      </x:c>
      <x:c r="V60" s="12">
        <x:f>NA()</x:f>
      </x:c>
    </x:row>
    <x:row r="61">
      <x:c r="A61">
        <x:v>722668</x:v>
      </x:c>
      <x:c r="B61" s="1">
        <x:v>43211.4601681366</x:v>
      </x:c>
      <x:c r="C61" s="6">
        <x:v>0.97628916</x:v>
      </x:c>
      <x:c r="D61" s="14" t="s">
        <x:v>77</x:v>
      </x:c>
      <x:c r="E61" s="15">
        <x:v>43194.5147534722</x:v>
      </x:c>
      <x:c r="F61" t="s">
        <x:v>82</x:v>
      </x:c>
      <x:c r="G61" s="6">
        <x:v>151.773529066584</x:v>
      </x:c>
      <x:c r="H61" t="s">
        <x:v>83</x:v>
      </x:c>
      <x:c r="I61" s="6">
        <x:v>32.5183671945679</x:v>
      </x:c>
      <x:c r="J61" t="s">
        <x:v>78</x:v>
      </x:c>
      <x:c r="K61" s="6">
        <x:v>1016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22.214</x:v>
      </x:c>
      <x:c r="R61" s="8">
        <x:v>152847.50888449</x:v>
      </x:c>
      <x:c r="S61" s="12">
        <x:v>314447.564937085</x:v>
      </x:c>
      <x:c r="T61" s="12">
        <x:v>33.95</x:v>
      </x:c>
      <x:c r="U61" s="12">
        <x:v>65</x:v>
      </x:c>
      <x:c r="V61" s="12">
        <x:f>NA()</x:f>
      </x:c>
    </x:row>
    <x:row r="62">
      <x:c r="A62">
        <x:v>722678</x:v>
      </x:c>
      <x:c r="B62" s="1">
        <x:v>43211.4601798611</x:v>
      </x:c>
      <x:c r="C62" s="6">
        <x:v>0.993173476666667</x:v>
      </x:c>
      <x:c r="D62" s="14" t="s">
        <x:v>77</x:v>
      </x:c>
      <x:c r="E62" s="15">
        <x:v>43194.5147534722</x:v>
      </x:c>
      <x:c r="F62" t="s">
        <x:v>82</x:v>
      </x:c>
      <x:c r="G62" s="6">
        <x:v>151.845080226927</x:v>
      </x:c>
      <x:c r="H62" t="s">
        <x:v>83</x:v>
      </x:c>
      <x:c r="I62" s="6">
        <x:v>32.5040368849354</x:v>
      </x:c>
      <x:c r="J62" t="s">
        <x:v>78</x:v>
      </x:c>
      <x:c r="K62" s="6">
        <x:v>1016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22.214</x:v>
      </x:c>
      <x:c r="R62" s="8">
        <x:v>152839.155278369</x:v>
      </x:c>
      <x:c r="S62" s="12">
        <x:v>314444.921323171</x:v>
      </x:c>
      <x:c r="T62" s="12">
        <x:v>33.95</x:v>
      </x:c>
      <x:c r="U62" s="12">
        <x:v>65</x:v>
      </x:c>
      <x:c r="V62" s="12">
        <x:f>NA()</x:f>
      </x:c>
    </x:row>
    <x:row r="63">
      <x:c r="A63">
        <x:v>722688</x:v>
      </x:c>
      <x:c r="B63" s="1">
        <x:v>43211.460191169</x:v>
      </x:c>
      <x:c r="C63" s="6">
        <x:v>1.00940772166667</x:v>
      </x:c>
      <x:c r="D63" s="14" t="s">
        <x:v>77</x:v>
      </x:c>
      <x:c r="E63" s="15">
        <x:v>43194.5147534722</x:v>
      </x:c>
      <x:c r="F63" t="s">
        <x:v>82</x:v>
      </x:c>
      <x:c r="G63" s="6">
        <x:v>151.825006406295</x:v>
      </x:c>
      <x:c r="H63" t="s">
        <x:v>83</x:v>
      </x:c>
      <x:c r="I63" s="6">
        <x:v>32.4975641811361</x:v>
      </x:c>
      <x:c r="J63" t="s">
        <x:v>78</x:v>
      </x:c>
      <x:c r="K63" s="6">
        <x:v>1016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22.218</x:v>
      </x:c>
      <x:c r="R63" s="8">
        <x:v>152831.762963739</x:v>
      </x:c>
      <x:c r="S63" s="12">
        <x:v>314430.107694959</x:v>
      </x:c>
      <x:c r="T63" s="12">
        <x:v>33.95</x:v>
      </x:c>
      <x:c r="U63" s="12">
        <x:v>65</x:v>
      </x:c>
      <x:c r="V63" s="12">
        <x:f>NA()</x:f>
      </x:c>
    </x:row>
    <x:row r="64">
      <x:c r="A64">
        <x:v>722697</x:v>
      </x:c>
      <x:c r="B64" s="1">
        <x:v>43211.4602028125</x:v>
      </x:c>
      <x:c r="C64" s="6">
        <x:v>1.02622539166667</x:v>
      </x:c>
      <x:c r="D64" s="14" t="s">
        <x:v>77</x:v>
      </x:c>
      <x:c r="E64" s="15">
        <x:v>43194.5147534722</x:v>
      </x:c>
      <x:c r="F64" t="s">
        <x:v>82</x:v>
      </x:c>
      <x:c r="G64" s="6">
        <x:v>151.847184745385</x:v>
      </x:c>
      <x:c r="H64" t="s">
        <x:v>83</x:v>
      </x:c>
      <x:c r="I64" s="6">
        <x:v>32.5036154061681</x:v>
      </x:c>
      <x:c r="J64" t="s">
        <x:v>78</x:v>
      </x:c>
      <x:c r="K64" s="6">
        <x:v>1016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22.214</x:v>
      </x:c>
      <x:c r="R64" s="8">
        <x:v>152829.032747687</x:v>
      </x:c>
      <x:c r="S64" s="12">
        <x:v>314441.527245258</x:v>
      </x:c>
      <x:c r="T64" s="12">
        <x:v>33.95</x:v>
      </x:c>
      <x:c r="U64" s="12">
        <x:v>65</x:v>
      </x:c>
      <x:c r="V64" s="12">
        <x:f>NA()</x:f>
      </x:c>
    </x:row>
    <x:row r="65">
      <x:c r="A65">
        <x:v>722707</x:v>
      </x:c>
      <x:c r="B65" s="1">
        <x:v>43211.4602147801</x:v>
      </x:c>
      <x:c r="C65" s="6">
        <x:v>1.04340966666667</x:v>
      </x:c>
      <x:c r="D65" s="14" t="s">
        <x:v>77</x:v>
      </x:c>
      <x:c r="E65" s="15">
        <x:v>43194.5147534722</x:v>
      </x:c>
      <x:c r="F65" t="s">
        <x:v>82</x:v>
      </x:c>
      <x:c r="G65" s="6">
        <x:v>151.883112523622</x:v>
      </x:c>
      <x:c r="H65" t="s">
        <x:v>83</x:v>
      </x:c>
      <x:c r="I65" s="6">
        <x:v>32.4964201696721</x:v>
      </x:c>
      <x:c r="J65" t="s">
        <x:v>78</x:v>
      </x:c>
      <x:c r="K65" s="6">
        <x:v>1016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22.214</x:v>
      </x:c>
      <x:c r="R65" s="8">
        <x:v>152824.800179347</x:v>
      </x:c>
      <x:c r="S65" s="12">
        <x:v>314442.918909808</x:v>
      </x:c>
      <x:c r="T65" s="12">
        <x:v>33.95</x:v>
      </x:c>
      <x:c r="U65" s="12">
        <x:v>65</x:v>
      </x:c>
      <x:c r="V65" s="12">
        <x:f>NA()</x:f>
      </x:c>
    </x:row>
    <x:row r="66">
      <x:c r="A66">
        <x:v>722722</x:v>
      </x:c>
      <x:c r="B66" s="1">
        <x:v>43211.4602258449</x:v>
      </x:c>
      <x:c r="C66" s="6">
        <x:v>1.05939391666667</x:v>
      </x:c>
      <x:c r="D66" s="14" t="s">
        <x:v>77</x:v>
      </x:c>
      <x:c r="E66" s="15">
        <x:v>43194.5147534722</x:v>
      </x:c>
      <x:c r="F66" t="s">
        <x:v>82</x:v>
      </x:c>
      <x:c r="G66" s="6">
        <x:v>151.930742518225</x:v>
      </x:c>
      <x:c r="H66" t="s">
        <x:v>83</x:v>
      </x:c>
      <x:c r="I66" s="6">
        <x:v>32.5000027331926</x:v>
      </x:c>
      <x:c r="J66" t="s">
        <x:v>78</x:v>
      </x:c>
      <x:c r="K66" s="6">
        <x:v>1016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22.209</x:v>
      </x:c>
      <x:c r="R66" s="8">
        <x:v>152816.485856579</x:v>
      </x:c>
      <x:c r="S66" s="12">
        <x:v>314434.961720269</x:v>
      </x:c>
      <x:c r="T66" s="12">
        <x:v>33.95</x:v>
      </x:c>
      <x:c r="U66" s="12">
        <x:v>65</x:v>
      </x:c>
      <x:c r="V66" s="12">
        <x:f>NA()</x:f>
      </x:c>
    </x:row>
    <x:row r="67">
      <x:c r="A67">
        <x:v>722725</x:v>
      </x:c>
      <x:c r="B67" s="1">
        <x:v>43211.4602376968</x:v>
      </x:c>
      <x:c r="C67" s="6">
        <x:v>1.076461605</x:v>
      </x:c>
      <x:c r="D67" s="14" t="s">
        <x:v>77</x:v>
      </x:c>
      <x:c r="E67" s="15">
        <x:v>43194.5147534722</x:v>
      </x:c>
      <x:c r="F67" t="s">
        <x:v>82</x:v>
      </x:c>
      <x:c r="G67" s="6">
        <x:v>151.860842302888</x:v>
      </x:c>
      <x:c r="H67" t="s">
        <x:v>83</x:v>
      </x:c>
      <x:c r="I67" s="6">
        <x:v>32.4982566093177</x:v>
      </x:c>
      <x:c r="J67" t="s">
        <x:v>78</x:v>
      </x:c>
      <x:c r="K67" s="6">
        <x:v>1016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22.215</x:v>
      </x:c>
      <x:c r="R67" s="8">
        <x:v>152810.284469441</x:v>
      </x:c>
      <x:c r="S67" s="12">
        <x:v>314426.272633136</x:v>
      </x:c>
      <x:c r="T67" s="12">
        <x:v>33.95</x:v>
      </x:c>
      <x:c r="U67" s="12">
        <x:v>65</x:v>
      </x:c>
      <x:c r="V67" s="12">
        <x:f>NA()</x:f>
      </x:c>
    </x:row>
    <x:row r="68">
      <x:c r="A68">
        <x:v>722742</x:v>
      </x:c>
      <x:c r="B68" s="1">
        <x:v>43211.4602491088</x:v>
      </x:c>
      <x:c r="C68" s="6">
        <x:v>1.09286251833333</x:v>
      </x:c>
      <x:c r="D68" s="14" t="s">
        <x:v>77</x:v>
      </x:c>
      <x:c r="E68" s="15">
        <x:v>43194.5147534722</x:v>
      </x:c>
      <x:c r="F68" t="s">
        <x:v>82</x:v>
      </x:c>
      <x:c r="G68" s="6">
        <x:v>151.965073323195</x:v>
      </x:c>
      <x:c r="H68" t="s">
        <x:v>83</x:v>
      </x:c>
      <x:c r="I68" s="6">
        <x:v>32.4826318516862</x:v>
      </x:c>
      <x:c r="J68" t="s">
        <x:v>78</x:v>
      </x:c>
      <x:c r="K68" s="6">
        <x:v>1016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22.213</x:v>
      </x:c>
      <x:c r="R68" s="8">
        <x:v>152811.331606895</x:v>
      </x:c>
      <x:c r="S68" s="12">
        <x:v>314440.340831324</x:v>
      </x:c>
      <x:c r="T68" s="12">
        <x:v>33.95</x:v>
      </x:c>
      <x:c r="U68" s="12">
        <x:v>65</x:v>
      </x:c>
      <x:c r="V68" s="12">
        <x:f>NA()</x:f>
      </x:c>
    </x:row>
    <x:row r="69">
      <x:c r="A69">
        <x:v>722746</x:v>
      </x:c>
      <x:c r="B69" s="1">
        <x:v>43211.4602604514</x:v>
      </x:c>
      <x:c r="C69" s="6">
        <x:v>1.10921342</x:v>
      </x:c>
      <x:c r="D69" s="14" t="s">
        <x:v>77</x:v>
      </x:c>
      <x:c r="E69" s="15">
        <x:v>43194.5147534722</x:v>
      </x:c>
      <x:c r="F69" t="s">
        <x:v>82</x:v>
      </x:c>
      <x:c r="G69" s="6">
        <x:v>151.87145112606</x:v>
      </x:c>
      <x:c r="H69" t="s">
        <x:v>83</x:v>
      </x:c>
      <x:c r="I69" s="6">
        <x:v>32.5066259699556</x:v>
      </x:c>
      <x:c r="J69" t="s">
        <x:v>78</x:v>
      </x:c>
      <x:c r="K69" s="6">
        <x:v>1016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22.211</x:v>
      </x:c>
      <x:c r="R69" s="8">
        <x:v>152788.00083545</x:v>
      </x:c>
      <x:c r="S69" s="12">
        <x:v>314433.215268689</x:v>
      </x:c>
      <x:c r="T69" s="12">
        <x:v>33.95</x:v>
      </x:c>
      <x:c r="U69" s="12">
        <x:v>65</x:v>
      </x:c>
      <x:c r="V69" s="12">
        <x:f>NA()</x:f>
      </x:c>
    </x:row>
    <x:row r="70">
      <x:c r="A70">
        <x:v>722756</x:v>
      </x:c>
      <x:c r="B70" s="1">
        <x:v>43211.4602720718</x:v>
      </x:c>
      <x:c r="C70" s="6">
        <x:v>1.12594773833333</x:v>
      </x:c>
      <x:c r="D70" s="14" t="s">
        <x:v>77</x:v>
      </x:c>
      <x:c r="E70" s="15">
        <x:v>43194.5147534722</x:v>
      </x:c>
      <x:c r="F70" t="s">
        <x:v>82</x:v>
      </x:c>
      <x:c r="G70" s="6">
        <x:v>151.878023898873</x:v>
      </x:c>
      <x:c r="H70" t="s">
        <x:v>83</x:v>
      </x:c>
      <x:c r="I70" s="6">
        <x:v>32.5000629443771</x:v>
      </x:c>
      <x:c r="J70" t="s">
        <x:v>78</x:v>
      </x:c>
      <x:c r="K70" s="6">
        <x:v>1016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22.213</x:v>
      </x:c>
      <x:c r="R70" s="8">
        <x:v>152784.922283504</x:v>
      </x:c>
      <x:c r="S70" s="12">
        <x:v>314417.200555334</x:v>
      </x:c>
      <x:c r="T70" s="12">
        <x:v>33.95</x:v>
      </x:c>
      <x:c r="U70" s="12">
        <x:v>65</x:v>
      </x:c>
      <x:c r="V70" s="12">
        <x:f>NA()</x:f>
      </x:c>
    </x:row>
    <x:row r="71">
      <x:c r="A71">
        <x:v>722765</x:v>
      </x:c>
      <x:c r="B71" s="1">
        <x:v>43211.4602837616</x:v>
      </x:c>
      <x:c r="C71" s="6">
        <x:v>1.14278200833333</x:v>
      </x:c>
      <x:c r="D71" s="14" t="s">
        <x:v>77</x:v>
      </x:c>
      <x:c r="E71" s="15">
        <x:v>43194.5147534722</x:v>
      </x:c>
      <x:c r="F71" t="s">
        <x:v>82</x:v>
      </x:c>
      <x:c r="G71" s="6">
        <x:v>151.865192871639</x:v>
      </x:c>
      <x:c r="H71" t="s">
        <x:v>83</x:v>
      </x:c>
      <x:c r="I71" s="6">
        <x:v>32.5157479947438</x:v>
      </x:c>
      <x:c r="J71" t="s">
        <x:v>78</x:v>
      </x:c>
      <x:c r="K71" s="6">
        <x:v>1016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22.208</x:v>
      </x:c>
      <x:c r="R71" s="8">
        <x:v>152776.407413832</x:v>
      </x:c>
      <x:c r="S71" s="12">
        <x:v>314428.44767009</x:v>
      </x:c>
      <x:c r="T71" s="12">
        <x:v>33.95</x:v>
      </x:c>
      <x:c r="U71" s="12">
        <x:v>65</x:v>
      </x:c>
      <x:c r="V71" s="12">
        <x:f>NA()</x:f>
      </x:c>
    </x:row>
    <x:row r="72">
      <x:c r="A72">
        <x:v>722783</x:v>
      </x:c>
      <x:c r="B72" s="1">
        <x:v>43211.4602952199</x:v>
      </x:c>
      <x:c r="C72" s="6">
        <x:v>1.15926633</x:v>
      </x:c>
      <x:c r="D72" s="14" t="s">
        <x:v>77</x:v>
      </x:c>
      <x:c r="E72" s="15">
        <x:v>43194.5147534722</x:v>
      </x:c>
      <x:c r="F72" t="s">
        <x:v>82</x:v>
      </x:c>
      <x:c r="G72" s="6">
        <x:v>151.884983555668</x:v>
      </x:c>
      <x:c r="H72" t="s">
        <x:v>83</x:v>
      </x:c>
      <x:c r="I72" s="6">
        <x:v>32.5039164624254</x:v>
      </x:c>
      <x:c r="J72" t="s">
        <x:v>78</x:v>
      </x:c>
      <x:c r="K72" s="6">
        <x:v>1016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22.211</x:v>
      </x:c>
      <x:c r="R72" s="8">
        <x:v>152772.785289664</x:v>
      </x:c>
      <x:c r="S72" s="12">
        <x:v>314422.182341679</x:v>
      </x:c>
      <x:c r="T72" s="12">
        <x:v>33.95</x:v>
      </x:c>
      <x:c r="U72" s="12">
        <x:v>65</x:v>
      </x:c>
      <x:c r="V72" s="12">
        <x:f>NA()</x:f>
      </x:c>
    </x:row>
    <x:row r="73">
      <x:c r="A73">
        <x:v>722786</x:v>
      </x:c>
      <x:c r="B73" s="1">
        <x:v>43211.460306794</x:v>
      </x:c>
      <x:c r="C73" s="6">
        <x:v>1.17591725166667</x:v>
      </x:c>
      <x:c r="D73" s="14" t="s">
        <x:v>77</x:v>
      </x:c>
      <x:c r="E73" s="15">
        <x:v>43194.5147534722</x:v>
      </x:c>
      <x:c r="F73" t="s">
        <x:v>82</x:v>
      </x:c>
      <x:c r="G73" s="6">
        <x:v>151.820496833868</x:v>
      </x:c>
      <x:c r="H73" t="s">
        <x:v>83</x:v>
      </x:c>
      <x:c r="I73" s="6">
        <x:v>32.5194510019905</x:v>
      </x:c>
      <x:c r="J73" t="s">
        <x:v>78</x:v>
      </x:c>
      <x:c r="K73" s="6">
        <x:v>1016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22.21</x:v>
      </x:c>
      <x:c r="R73" s="8">
        <x:v>152757.102987157</x:v>
      </x:c>
      <x:c r="S73" s="12">
        <x:v>314417.746499753</x:v>
      </x:c>
      <x:c r="T73" s="12">
        <x:v>33.95</x:v>
      </x:c>
      <x:c r="U73" s="12">
        <x:v>65</x:v>
      </x:c>
      <x:c r="V73" s="12">
        <x:f>NA()</x:f>
      </x:c>
    </x:row>
    <x:row r="74">
      <x:c r="A74">
        <x:v>722797</x:v>
      </x:c>
      <x:c r="B74" s="1">
        <x:v>43211.46031875</x:v>
      </x:c>
      <x:c r="C74" s="6">
        <x:v>1.19316826666667</x:v>
      </x:c>
      <x:c r="D74" s="14" t="s">
        <x:v>77</x:v>
      </x:c>
      <x:c r="E74" s="15">
        <x:v>43194.5147534722</x:v>
      </x:c>
      <x:c r="F74" t="s">
        <x:v>82</x:v>
      </x:c>
      <x:c r="G74" s="6">
        <x:v>151.877656246693</x:v>
      </x:c>
      <x:c r="H74" t="s">
        <x:v>83</x:v>
      </x:c>
      <x:c r="I74" s="6">
        <x:v>32.5106300239836</x:v>
      </x:c>
      <x:c r="J74" t="s">
        <x:v>78</x:v>
      </x:c>
      <x:c r="K74" s="6">
        <x:v>1016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22.209</x:v>
      </x:c>
      <x:c r="R74" s="8">
        <x:v>152761.067213838</x:v>
      </x:c>
      <x:c r="S74" s="12">
        <x:v>314419.326546128</x:v>
      </x:c>
      <x:c r="T74" s="12">
        <x:v>33.95</x:v>
      </x:c>
      <x:c r="U74" s="12">
        <x:v>65</x:v>
      </x:c>
      <x:c r="V74" s="12">
        <x:f>NA()</x:f>
      </x:c>
    </x:row>
    <x:row r="75">
      <x:c r="A75">
        <x:v>722810</x:v>
      </x:c>
      <x:c r="B75" s="1">
        <x:v>43211.4603299769</x:v>
      </x:c>
      <x:c r="C75" s="6">
        <x:v>1.20933584166667</x:v>
      </x:c>
      <x:c r="D75" s="14" t="s">
        <x:v>77</x:v>
      </x:c>
      <x:c r="E75" s="15">
        <x:v>43194.5147534722</x:v>
      </x:c>
      <x:c r="F75" t="s">
        <x:v>82</x:v>
      </x:c>
      <x:c r="G75" s="6">
        <x:v>151.92061977588</x:v>
      </x:c>
      <x:c r="H75" t="s">
        <x:v>83</x:v>
      </x:c>
      <x:c r="I75" s="6">
        <x:v>32.4967814364077</x:v>
      </x:c>
      <x:c r="J75" t="s">
        <x:v>78</x:v>
      </x:c>
      <x:c r="K75" s="6">
        <x:v>1016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22.211</x:v>
      </x:c>
      <x:c r="R75" s="8">
        <x:v>152751.793951558</x:v>
      </x:c>
      <x:c r="S75" s="12">
        <x:v>314414.500444782</x:v>
      </x:c>
      <x:c r="T75" s="12">
        <x:v>33.95</x:v>
      </x:c>
      <x:c r="U75" s="12">
        <x:v>65</x:v>
      </x:c>
      <x:c r="V75" s="12">
        <x:f>NA()</x:f>
      </x:c>
    </x:row>
    <x:row r="76">
      <x:c r="A76">
        <x:v>722817</x:v>
      </x:c>
      <x:c r="B76" s="1">
        <x:v>43211.4603420139</x:v>
      </x:c>
      <x:c r="C76" s="6">
        <x:v>1.22668681</x:v>
      </x:c>
      <x:c r="D76" s="14" t="s">
        <x:v>77</x:v>
      </x:c>
      <x:c r="E76" s="15">
        <x:v>43194.5147534722</x:v>
      </x:c>
      <x:c r="F76" t="s">
        <x:v>82</x:v>
      </x:c>
      <x:c r="G76" s="6">
        <x:v>151.949516281651</x:v>
      </x:c>
      <x:c r="H76" t="s">
        <x:v>83</x:v>
      </x:c>
      <x:c r="I76" s="6">
        <x:v>32.4936203537877</x:v>
      </x:c>
      <x:c r="J76" t="s">
        <x:v>78</x:v>
      </x:c>
      <x:c r="K76" s="6">
        <x:v>1016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22.21</x:v>
      </x:c>
      <x:c r="R76" s="8">
        <x:v>152746.611125764</x:v>
      </x:c>
      <x:c r="S76" s="12">
        <x:v>314418.243272809</x:v>
      </x:c>
      <x:c r="T76" s="12">
        <x:v>33.95</x:v>
      </x:c>
      <x:c r="U76" s="12">
        <x:v>65</x:v>
      </x:c>
      <x:c r="V76" s="12">
        <x:f>NA()</x:f>
      </x:c>
    </x:row>
    <x:row r="77">
      <x:c r="A77">
        <x:v>722826</x:v>
      </x:c>
      <x:c r="B77" s="1">
        <x:v>43211.460353206</x:v>
      </x:c>
      <x:c r="C77" s="6">
        <x:v>1.24278772666667</x:v>
      </x:c>
      <x:c r="D77" s="14" t="s">
        <x:v>77</x:v>
      </x:c>
      <x:c r="E77" s="15">
        <x:v>43194.5147534722</x:v>
      </x:c>
      <x:c r="F77" t="s">
        <x:v>82</x:v>
      </x:c>
      <x:c r="G77" s="6">
        <x:v>151.908312570904</x:v>
      </x:c>
      <x:c r="H77" t="s">
        <x:v>83</x:v>
      </x:c>
      <x:c r="I77" s="6">
        <x:v>32.5018692804106</x:v>
      </x:c>
      <x:c r="J77" t="s">
        <x:v>78</x:v>
      </x:c>
      <x:c r="K77" s="6">
        <x:v>1016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22.21</x:v>
      </x:c>
      <x:c r="R77" s="8">
        <x:v>152754.366739169</x:v>
      </x:c>
      <x:c r="S77" s="12">
        <x:v>314420.998575076</x:v>
      </x:c>
      <x:c r="T77" s="12">
        <x:v>33.95</x:v>
      </x:c>
      <x:c r="U77" s="12">
        <x:v>65</x:v>
      </x:c>
      <x:c r="V77" s="12">
        <x:f>NA()</x:f>
      </x:c>
    </x:row>
    <x:row r="78">
      <x:c r="A78">
        <x:v>722838</x:v>
      </x:c>
      <x:c r="B78" s="1">
        <x:v>43211.4603648495</x:v>
      </x:c>
      <x:c r="C78" s="6">
        <x:v>1.25957202166667</x:v>
      </x:c>
      <x:c r="D78" s="14" t="s">
        <x:v>77</x:v>
      </x:c>
      <x:c r="E78" s="15">
        <x:v>43194.5147534722</x:v>
      </x:c>
      <x:c r="F78" t="s">
        <x:v>82</x:v>
      </x:c>
      <x:c r="G78" s="6">
        <x:v>151.973604470088</x:v>
      </x:c>
      <x:c r="H78" t="s">
        <x:v>83</x:v>
      </x:c>
      <x:c r="I78" s="6">
        <x:v>32.4914226504848</x:v>
      </x:c>
      <x:c r="J78" t="s">
        <x:v>78</x:v>
      </x:c>
      <x:c r="K78" s="6">
        <x:v>1016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22.209</x:v>
      </x:c>
      <x:c r="R78" s="8">
        <x:v>152731.155137398</x:v>
      </x:c>
      <x:c r="S78" s="12">
        <x:v>314411.188788486</x:v>
      </x:c>
      <x:c r="T78" s="12">
        <x:v>33.95</x:v>
      </x:c>
      <x:c r="U78" s="12">
        <x:v>65</x:v>
      </x:c>
      <x:c r="V78" s="12">
        <x:f>NA()</x:f>
      </x:c>
    </x:row>
    <x:row r="79">
      <x:c r="A79">
        <x:v>722851</x:v>
      </x:c>
      <x:c r="B79" s="1">
        <x:v>43211.4603767708</x:v>
      </x:c>
      <x:c r="C79" s="6">
        <x:v>1.27672300333333</x:v>
      </x:c>
      <x:c r="D79" s="14" t="s">
        <x:v>77</x:v>
      </x:c>
      <x:c r="E79" s="15">
        <x:v>43194.5147534722</x:v>
      </x:c>
      <x:c r="F79" t="s">
        <x:v>82</x:v>
      </x:c>
      <x:c r="G79" s="6">
        <x:v>151.957110442182</x:v>
      </x:c>
      <x:c r="H79" t="s">
        <x:v>83</x:v>
      </x:c>
      <x:c r="I79" s="6">
        <x:v>32.499972627601</x:v>
      </x:c>
      <x:c r="J79" t="s">
        <x:v>78</x:v>
      </x:c>
      <x:c r="K79" s="6">
        <x:v>1016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22.207</x:v>
      </x:c>
      <x:c r="R79" s="8">
        <x:v>152737.112247004</x:v>
      </x:c>
      <x:c r="S79" s="12">
        <x:v>314406.766549476</x:v>
      </x:c>
      <x:c r="T79" s="12">
        <x:v>33.95</x:v>
      </x:c>
      <x:c r="U79" s="12">
        <x:v>65</x:v>
      </x:c>
      <x:c r="V79" s="12">
        <x:f>NA()</x:f>
      </x:c>
    </x:row>
    <x:row r="80">
      <x:c r="A80">
        <x:v>722857</x:v>
      </x:c>
      <x:c r="B80" s="1">
        <x:v>43211.460387963</x:v>
      </x:c>
      <x:c r="C80" s="6">
        <x:v>1.292823955</x:v>
      </x:c>
      <x:c r="D80" s="14" t="s">
        <x:v>77</x:v>
      </x:c>
      <x:c r="E80" s="15">
        <x:v>43194.5147534722</x:v>
      </x:c>
      <x:c r="F80" t="s">
        <x:v>82</x:v>
      </x:c>
      <x:c r="G80" s="6">
        <x:v>151.993914134077</x:v>
      </x:c>
      <x:c r="H80" t="s">
        <x:v>83</x:v>
      </x:c>
      <x:c r="I80" s="6">
        <x:v>32.5031036105934</x:v>
      </x:c>
      <x:c r="J80" t="s">
        <x:v>78</x:v>
      </x:c>
      <x:c r="K80" s="6">
        <x:v>1016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22.203</x:v>
      </x:c>
      <x:c r="R80" s="8">
        <x:v>152715.909046558</x:v>
      </x:c>
      <x:c r="S80" s="12">
        <x:v>314406.774346302</x:v>
      </x:c>
      <x:c r="T80" s="12">
        <x:v>33.95</x:v>
      </x:c>
      <x:c r="U80" s="12">
        <x:v>65</x:v>
      </x:c>
      <x:c r="V80" s="12">
        <x:f>NA()</x:f>
      </x:c>
    </x:row>
    <x:row r="81">
      <x:c r="A81">
        <x:v>722867</x:v>
      </x:c>
      <x:c r="B81" s="1">
        <x:v>43211.4603996875</x:v>
      </x:c>
      <x:c r="C81" s="6">
        <x:v>1.30972495333333</x:v>
      </x:c>
      <x:c r="D81" s="14" t="s">
        <x:v>77</x:v>
      </x:c>
      <x:c r="E81" s="15">
        <x:v>43194.5147534722</x:v>
      </x:c>
      <x:c r="F81" t="s">
        <x:v>82</x:v>
      </x:c>
      <x:c r="G81" s="6">
        <x:v>151.951545081393</x:v>
      </x:c>
      <x:c r="H81" t="s">
        <x:v>83</x:v>
      </x:c>
      <x:c r="I81" s="6">
        <x:v>32.5010865346767</x:v>
      </x:c>
      <x:c r="J81" t="s">
        <x:v>78</x:v>
      </x:c>
      <x:c r="K81" s="6">
        <x:v>1016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22.207</x:v>
      </x:c>
      <x:c r="R81" s="8">
        <x:v>152723.495743419</x:v>
      </x:c>
      <x:c r="S81" s="12">
        <x:v>314400.982164532</x:v>
      </x:c>
      <x:c r="T81" s="12">
        <x:v>33.95</x:v>
      </x:c>
      <x:c r="U81" s="12">
        <x:v>65</x:v>
      </x:c>
      <x:c r="V81" s="12">
        <x:f>NA()</x:f>
      </x:c>
    </x:row>
    <x:row r="82">
      <x:c r="A82">
        <x:v>722880</x:v>
      </x:c>
      <x:c r="B82" s="1">
        <x:v>43211.4604112269</x:v>
      </x:c>
      <x:c r="C82" s="6">
        <x:v>1.32632585166667</x:v>
      </x:c>
      <x:c r="D82" s="14" t="s">
        <x:v>77</x:v>
      </x:c>
      <x:c r="E82" s="15">
        <x:v>43194.5147534722</x:v>
      </x:c>
      <x:c r="F82" t="s">
        <x:v>82</x:v>
      </x:c>
      <x:c r="G82" s="6">
        <x:v>151.949740105761</x:v>
      </x:c>
      <x:c r="H82" t="s">
        <x:v>83</x:v>
      </x:c>
      <x:c r="I82" s="6">
        <x:v>32.5014478019157</x:v>
      </x:c>
      <x:c r="J82" t="s">
        <x:v>78</x:v>
      </x:c>
      <x:c r="K82" s="6">
        <x:v>1016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22.207</x:v>
      </x:c>
      <x:c r="R82" s="8">
        <x:v>152708.716870772</x:v>
      </x:c>
      <x:c r="S82" s="12">
        <x:v>314388.190086969</x:v>
      </x:c>
      <x:c r="T82" s="12">
        <x:v>33.95</x:v>
      </x:c>
      <x:c r="U82" s="12">
        <x:v>65</x:v>
      </x:c>
      <x:c r="V82" s="12">
        <x:f>NA()</x:f>
      </x:c>
    </x:row>
    <x:row r="83">
      <x:c r="A83">
        <x:v>722891</x:v>
      </x:c>
      <x:c r="B83" s="1">
        <x:v>43211.4604229514</x:v>
      </x:c>
      <x:c r="C83" s="6">
        <x:v>1.343193485</x:v>
      </x:c>
      <x:c r="D83" s="14" t="s">
        <x:v>77</x:v>
      </x:c>
      <x:c r="E83" s="15">
        <x:v>43194.5147534722</x:v>
      </x:c>
      <x:c r="F83" t="s">
        <x:v>82</x:v>
      </x:c>
      <x:c r="G83" s="6">
        <x:v>151.961843520054</x:v>
      </x:c>
      <x:c r="H83" t="s">
        <x:v>83</x:v>
      </x:c>
      <x:c r="I83" s="6">
        <x:v>32.5068969208287</x:v>
      </x:c>
      <x:c r="J83" t="s">
        <x:v>78</x:v>
      </x:c>
      <x:c r="K83" s="6">
        <x:v>1016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22.204</x:v>
      </x:c>
      <x:c r="R83" s="8">
        <x:v>152712.254559644</x:v>
      </x:c>
      <x:c r="S83" s="12">
        <x:v>314385.471175172</x:v>
      </x:c>
      <x:c r="T83" s="12">
        <x:v>33.95</x:v>
      </x:c>
      <x:c r="U83" s="12">
        <x:v>65</x:v>
      </x:c>
      <x:c r="V83" s="12">
        <x:f>NA()</x:f>
      </x:c>
    </x:row>
    <x:row r="84">
      <x:c r="A84">
        <x:v>722903</x:v>
      </x:c>
      <x:c r="B84" s="1">
        <x:v>43211.4604341435</x:v>
      </x:c>
      <x:c r="C84" s="6">
        <x:v>1.35934440166667</x:v>
      </x:c>
      <x:c r="D84" s="14" t="s">
        <x:v>77</x:v>
      </x:c>
      <x:c r="E84" s="15">
        <x:v>43194.5147534722</x:v>
      </x:c>
      <x:c r="F84" t="s">
        <x:v>82</x:v>
      </x:c>
      <x:c r="G84" s="6">
        <x:v>151.995394240848</x:v>
      </x:c>
      <x:c r="H84" t="s">
        <x:v>83</x:v>
      </x:c>
      <x:c r="I84" s="6">
        <x:v>32.5001833667493</x:v>
      </x:c>
      <x:c r="J84" t="s">
        <x:v>78</x:v>
      </x:c>
      <x:c r="K84" s="6">
        <x:v>1016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22.204</x:v>
      </x:c>
      <x:c r="R84" s="8">
        <x:v>152695.543753004</x:v>
      </x:c>
      <x:c r="S84" s="12">
        <x:v>314391.86646048</x:v>
      </x:c>
      <x:c r="T84" s="12">
        <x:v>33.95</x:v>
      </x:c>
      <x:c r="U84" s="12">
        <x:v>65</x:v>
      </x:c>
      <x:c r="V84" s="12">
        <x:f>NA()</x:f>
      </x:c>
    </x:row>
    <x:row r="85">
      <x:c r="A85">
        <x:v>722905</x:v>
      </x:c>
      <x:c r="B85" s="1">
        <x:v>43211.4604457986</x:v>
      </x:c>
      <x:c r="C85" s="6">
        <x:v>1.37612869666667</x:v>
      </x:c>
      <x:c r="D85" s="14" t="s">
        <x:v>77</x:v>
      </x:c>
      <x:c r="E85" s="15">
        <x:v>43194.5147534722</x:v>
      </x:c>
      <x:c r="F85" t="s">
        <x:v>82</x:v>
      </x:c>
      <x:c r="G85" s="6">
        <x:v>151.970997554752</x:v>
      </x:c>
      <x:c r="H85" t="s">
        <x:v>83</x:v>
      </x:c>
      <x:c r="I85" s="6">
        <x:v>32.5024412870239</x:v>
      </x:c>
      <x:c r="J85" t="s">
        <x:v>78</x:v>
      </x:c>
      <x:c r="K85" s="6">
        <x:v>1016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22.205</x:v>
      </x:c>
      <x:c r="R85" s="8">
        <x:v>152693.370469574</x:v>
      </x:c>
      <x:c r="S85" s="12">
        <x:v>314381.322864535</x:v>
      </x:c>
      <x:c r="T85" s="12">
        <x:v>33.95</x:v>
      </x:c>
      <x:c r="U85" s="12">
        <x:v>65</x:v>
      </x:c>
      <x:c r="V85" s="12">
        <x:f>NA()</x:f>
      </x:c>
    </x:row>
    <x:row r="86">
      <x:c r="A86">
        <x:v>722919</x:v>
      </x:c>
      <x:c r="B86" s="1">
        <x:v>43211.4604577199</x:v>
      </x:c>
      <x:c r="C86" s="6">
        <x:v>1.393246395</x:v>
      </x:c>
      <x:c r="D86" s="14" t="s">
        <x:v>77</x:v>
      </x:c>
      <x:c r="E86" s="15">
        <x:v>43194.5147534722</x:v>
      </x:c>
      <x:c r="F86" t="s">
        <x:v>82</x:v>
      </x:c>
      <x:c r="G86" s="6">
        <x:v>151.977616915911</x:v>
      </x:c>
      <x:c r="H86" t="s">
        <x:v>83</x:v>
      </x:c>
      <x:c r="I86" s="6">
        <x:v>32.5011166402783</x:v>
      </x:c>
      <x:c r="J86" t="s">
        <x:v>78</x:v>
      </x:c>
      <x:c r="K86" s="6">
        <x:v>1016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22.205</x:v>
      </x:c>
      <x:c r="R86" s="8">
        <x:v>152697.348793267</x:v>
      </x:c>
      <x:c r="S86" s="12">
        <x:v>314393.940166282</x:v>
      </x:c>
      <x:c r="T86" s="12">
        <x:v>33.95</x:v>
      </x:c>
      <x:c r="U86" s="12">
        <x:v>65</x:v>
      </x:c>
      <x:c r="V86" s="12">
        <x:f>NA()</x:f>
      </x:c>
    </x:row>
    <x:row r="87">
      <x:c r="A87">
        <x:v>722926</x:v>
      </x:c>
      <x:c r="B87" s="1">
        <x:v>43211.4604688657</x:v>
      </x:c>
      <x:c r="C87" s="6">
        <x:v>1.40931393833333</x:v>
      </x:c>
      <x:c r="D87" s="14" t="s">
        <x:v>77</x:v>
      </x:c>
      <x:c r="E87" s="15">
        <x:v>43194.5147534722</x:v>
      </x:c>
      <x:c r="F87" t="s">
        <x:v>82</x:v>
      </x:c>
      <x:c r="G87" s="6">
        <x:v>151.954471529889</x:v>
      </x:c>
      <x:c r="H87" t="s">
        <x:v>83</x:v>
      </x:c>
      <x:c r="I87" s="6">
        <x:v>32.5083720981916</x:v>
      </x:c>
      <x:c r="J87" t="s">
        <x:v>78</x:v>
      </x:c>
      <x:c r="K87" s="6">
        <x:v>1016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22.204</x:v>
      </x:c>
      <x:c r="R87" s="8">
        <x:v>152688.009952033</x:v>
      </x:c>
      <x:c r="S87" s="12">
        <x:v>314382.86072144</x:v>
      </x:c>
      <x:c r="T87" s="12">
        <x:v>33.95</x:v>
      </x:c>
      <x:c r="U87" s="12">
        <x:v>65</x:v>
      </x:c>
      <x:c r="V87" s="12">
        <x:f>NA()</x:f>
      </x:c>
    </x:row>
    <x:row r="88">
      <x:c r="A88">
        <x:v>722940</x:v>
      </x:c>
      <x:c r="B88" s="1">
        <x:v>43211.4604820255</x:v>
      </x:c>
      <x:c r="C88" s="6">
        <x:v>1.42824838333333</x:v>
      </x:c>
      <x:c r="D88" s="14" t="s">
        <x:v>77</x:v>
      </x:c>
      <x:c r="E88" s="15">
        <x:v>43194.5147534722</x:v>
      </x:c>
      <x:c r="F88" t="s">
        <x:v>82</x:v>
      </x:c>
      <x:c r="G88" s="6">
        <x:v>151.991831249969</x:v>
      </x:c>
      <x:c r="H88" t="s">
        <x:v>83</x:v>
      </x:c>
      <x:c r="I88" s="6">
        <x:v>32.5061442795673</x:v>
      </x:c>
      <x:c r="J88" t="s">
        <x:v>78</x:v>
      </x:c>
      <x:c r="K88" s="6">
        <x:v>1016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22.202</x:v>
      </x:c>
      <x:c r="R88" s="8">
        <x:v>152692.669685569</x:v>
      </x:c>
      <x:c r="S88" s="12">
        <x:v>314389.029837158</x:v>
      </x:c>
      <x:c r="T88" s="12">
        <x:v>33.95</x:v>
      </x:c>
      <x:c r="U88" s="12">
        <x:v>65</x:v>
      </x:c>
      <x:c r="V88" s="12">
        <x:f>NA()</x:f>
      </x:c>
    </x:row>
    <x:row r="89">
      <x:c r="A89">
        <x:v>722945</x:v>
      </x:c>
      <x:c r="B89" s="1">
        <x:v>43211.4604922801</x:v>
      </x:c>
      <x:c r="C89" s="6">
        <x:v>1.44304918333333</x:v>
      </x:c>
      <x:c r="D89" s="14" t="s">
        <x:v>77</x:v>
      </x:c>
      <x:c r="E89" s="15">
        <x:v>43194.5147534722</x:v>
      </x:c>
      <x:c r="F89" t="s">
        <x:v>82</x:v>
      </x:c>
      <x:c r="G89" s="6">
        <x:v>152.034167203699</x:v>
      </x:c>
      <x:c r="H89" t="s">
        <x:v>83</x:v>
      </x:c>
      <x:c r="I89" s="6">
        <x:v>32.5029229768797</x:v>
      </x:c>
      <x:c r="J89" t="s">
        <x:v>78</x:v>
      </x:c>
      <x:c r="K89" s="6">
        <x:v>1016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22.2</x:v>
      </x:c>
      <x:c r="R89" s="8">
        <x:v>152669.315487541</x:v>
      </x:c>
      <x:c r="S89" s="12">
        <x:v>314373.330188495</x:v>
      </x:c>
      <x:c r="T89" s="12">
        <x:v>33.95</x:v>
      </x:c>
      <x:c r="U89" s="12">
        <x:v>65</x:v>
      </x:c>
      <x:c r="V89" s="12">
        <x:f>NA()</x:f>
      </x:c>
    </x:row>
    <x:row r="90">
      <x:c r="A90">
        <x:v>722955</x:v>
      </x:c>
      <x:c r="B90" s="1">
        <x:v>43211.4605038194</x:v>
      </x:c>
      <x:c r="C90" s="6">
        <x:v>1.45965015</x:v>
      </x:c>
      <x:c r="D90" s="14" t="s">
        <x:v>77</x:v>
      </x:c>
      <x:c r="E90" s="15">
        <x:v>43194.5147534722</x:v>
      </x:c>
      <x:c r="F90" t="s">
        <x:v>82</x:v>
      </x:c>
      <x:c r="G90" s="6">
        <x:v>152.006878914696</x:v>
      </x:c>
      <x:c r="H90" t="s">
        <x:v>83</x:v>
      </x:c>
      <x:c r="I90" s="6">
        <x:v>32.5031337162131</x:v>
      </x:c>
      <x:c r="J90" t="s">
        <x:v>78</x:v>
      </x:c>
      <x:c r="K90" s="6">
        <x:v>1016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22.202</x:v>
      </x:c>
      <x:c r="R90" s="8">
        <x:v>152665.111727667</x:v>
      </x:c>
      <x:c r="S90" s="12">
        <x:v>314378.126798844</x:v>
      </x:c>
      <x:c r="T90" s="12">
        <x:v>33.95</x:v>
      </x:c>
      <x:c r="U90" s="12">
        <x:v>65</x:v>
      </x:c>
      <x:c r="V90" s="12">
        <x:f>NA()</x:f>
      </x:c>
    </x:row>
    <x:row r="91">
      <x:c r="A91">
        <x:v>722969</x:v>
      </x:c>
      <x:c r="B91" s="1">
        <x:v>43211.4605151273</x:v>
      </x:c>
      <x:c r="C91" s="6">
        <x:v>1.475934395</x:v>
      </x:c>
      <x:c r="D91" s="14" t="s">
        <x:v>77</x:v>
      </x:c>
      <x:c r="E91" s="15">
        <x:v>43194.5147534722</x:v>
      </x:c>
      <x:c r="F91" t="s">
        <x:v>82</x:v>
      </x:c>
      <x:c r="G91" s="6">
        <x:v>151.953349812911</x:v>
      </x:c>
      <x:c r="H91" t="s">
        <x:v>83</x:v>
      </x:c>
      <x:c r="I91" s="6">
        <x:v>32.5190897328112</x:v>
      </x:c>
      <x:c r="J91" t="s">
        <x:v>78</x:v>
      </x:c>
      <x:c r="K91" s="6">
        <x:v>1016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22.2</x:v>
      </x:c>
      <x:c r="R91" s="8">
        <x:v>152666.738192997</x:v>
      </x:c>
      <x:c r="S91" s="12">
        <x:v>314374.492152456</x:v>
      </x:c>
      <x:c r="T91" s="12">
        <x:v>33.95</x:v>
      </x:c>
      <x:c r="U91" s="12">
        <x:v>65</x:v>
      </x:c>
      <x:c r="V91" s="12">
        <x:f>NA()</x:f>
      </x:c>
    </x:row>
    <x:row r="92">
      <x:c r="A92">
        <x:v>722982</x:v>
      </x:c>
      <x:c r="B92" s="1">
        <x:v>43211.4605267361</x:v>
      </x:c>
      <x:c r="C92" s="6">
        <x:v>1.49265204333333</x:v>
      </x:c>
      <x:c r="D92" s="14" t="s">
        <x:v>77</x:v>
      </x:c>
      <x:c r="E92" s="15">
        <x:v>43194.5147534722</x:v>
      </x:c>
      <x:c r="F92" t="s">
        <x:v>82</x:v>
      </x:c>
      <x:c r="G92" s="6">
        <x:v>151.970334844026</x:v>
      </x:c>
      <x:c r="H92" t="s">
        <x:v>83</x:v>
      </x:c>
      <x:c r="I92" s="6">
        <x:v>32.5130685855474</x:v>
      </x:c>
      <x:c r="J92" t="s">
        <x:v>78</x:v>
      </x:c>
      <x:c r="K92" s="6">
        <x:v>1016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22.201</x:v>
      </x:c>
      <x:c r="R92" s="8">
        <x:v>152658.599100705</x:v>
      </x:c>
      <x:c r="S92" s="12">
        <x:v>314372.34213246</x:v>
      </x:c>
      <x:c r="T92" s="12">
        <x:v>33.95</x:v>
      </x:c>
      <x:c r="U92" s="12">
        <x:v>65</x:v>
      </x:c>
      <x:c r="V92" s="12">
        <x:f>NA()</x:f>
      </x:c>
    </x:row>
    <x:row r="93">
      <x:c r="A93">
        <x:v>722994</x:v>
      </x:c>
      <x:c r="B93" s="1">
        <x:v>43211.4605386574</x:v>
      </x:c>
      <x:c r="C93" s="6">
        <x:v>1.50983635333333</x:v>
      </x:c>
      <x:c r="D93" s="14" t="s">
        <x:v>77</x:v>
      </x:c>
      <x:c r="E93" s="15">
        <x:v>43194.5147534722</x:v>
      </x:c>
      <x:c r="F93" t="s">
        <x:v>82</x:v>
      </x:c>
      <x:c r="G93" s="6">
        <x:v>152.009334394904</x:v>
      </x:c>
      <x:c r="H93" t="s">
        <x:v>83</x:v>
      </x:c>
      <x:c r="I93" s="6">
        <x:v>32.5078904075526</x:v>
      </x:c>
      <x:c r="J93" t="s">
        <x:v>78</x:v>
      </x:c>
      <x:c r="K93" s="6">
        <x:v>1016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22.2</x:v>
      </x:c>
      <x:c r="R93" s="8">
        <x:v>152660.220184526</x:v>
      </x:c>
      <x:c r="S93" s="12">
        <x:v>314366.43307271</x:v>
      </x:c>
      <x:c r="T93" s="12">
        <x:v>33.95</x:v>
      </x:c>
      <x:c r="U93" s="12">
        <x:v>65</x:v>
      </x:c>
      <x:c r="V93" s="12">
        <x:f>NA()</x:f>
      </x:c>
    </x:row>
    <x:row r="94">
      <x:c r="A94">
        <x:v>722997</x:v>
      </x:c>
      <x:c r="B94" s="1">
        <x:v>43211.460549919</x:v>
      </x:c>
      <x:c r="C94" s="6">
        <x:v>1.52603725833333</x:v>
      </x:c>
      <x:c r="D94" s="14" t="s">
        <x:v>77</x:v>
      </x:c>
      <x:c r="E94" s="15">
        <x:v>43194.5147534722</x:v>
      </x:c>
      <x:c r="F94" t="s">
        <x:v>82</x:v>
      </x:c>
      <x:c r="G94" s="6">
        <x:v>152.025739034157</x:v>
      </x:c>
      <x:c r="H94" t="s">
        <x:v>83</x:v>
      </x:c>
      <x:c r="I94" s="6">
        <x:v>32.5046088919189</x:v>
      </x:c>
      <x:c r="J94" t="s">
        <x:v>78</x:v>
      </x:c>
      <x:c r="K94" s="6">
        <x:v>1016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22.2</x:v>
      </x:c>
      <x:c r="R94" s="8">
        <x:v>152647.345210877</x:v>
      </x:c>
      <x:c r="S94" s="12">
        <x:v>314366.471775111</x:v>
      </x:c>
      <x:c r="T94" s="12">
        <x:v>33.95</x:v>
      </x:c>
      <x:c r="U94" s="12">
        <x:v>65</x:v>
      </x:c>
      <x:c r="V94" s="12">
        <x:f>NA()</x:f>
      </x:c>
    </x:row>
    <x:row r="95">
      <x:c r="A95">
        <x:v>723009</x:v>
      </x:c>
      <x:c r="B95" s="1">
        <x:v>43211.4605618403</x:v>
      </x:c>
      <x:c r="C95" s="6">
        <x:v>1.54320493333333</x:v>
      </x:c>
      <x:c r="D95" s="14" t="s">
        <x:v>77</x:v>
      </x:c>
      <x:c r="E95" s="15">
        <x:v>43194.5147534722</x:v>
      </x:c>
      <x:c r="F95" t="s">
        <x:v>82</x:v>
      </x:c>
      <x:c r="G95" s="6">
        <x:v>152.024685517645</x:v>
      </x:c>
      <x:c r="H95" t="s">
        <x:v>83</x:v>
      </x:c>
      <x:c r="I95" s="6">
        <x:v>32.5048196313583</x:v>
      </x:c>
      <x:c r="J95" t="s">
        <x:v>78</x:v>
      </x:c>
      <x:c r="K95" s="6">
        <x:v>1016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22.2</x:v>
      </x:c>
      <x:c r="R95" s="8">
        <x:v>152646.095829407</x:v>
      </x:c>
      <x:c r="S95" s="12">
        <x:v>314384.604232676</x:v>
      </x:c>
      <x:c r="T95" s="12">
        <x:v>33.95</x:v>
      </x:c>
      <x:c r="U95" s="12">
        <x:v>65</x:v>
      </x:c>
      <x:c r="V95" s="12">
        <x:f>NA()</x:f>
      </x:c>
    </x:row>
    <x:row r="96">
      <x:c r="A96">
        <x:v>723020</x:v>
      </x:c>
      <x:c r="B96" s="1">
        <x:v>43211.4605733449</x:v>
      </x:c>
      <x:c r="C96" s="6">
        <x:v>1.55975586833333</x:v>
      </x:c>
      <x:c r="D96" s="14" t="s">
        <x:v>77</x:v>
      </x:c>
      <x:c r="E96" s="15">
        <x:v>43194.5147534722</x:v>
      </x:c>
      <x:c r="F96" t="s">
        <x:v>82</x:v>
      </x:c>
      <x:c r="G96" s="6">
        <x:v>152.007701705336</x:v>
      </x:c>
      <x:c r="H96" t="s">
        <x:v>83</x:v>
      </x:c>
      <x:c r="I96" s="6">
        <x:v>32.5108407638018</x:v>
      </x:c>
      <x:c r="J96" t="s">
        <x:v>78</x:v>
      </x:c>
      <x:c r="K96" s="6">
        <x:v>1016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22.199</x:v>
      </x:c>
      <x:c r="R96" s="8">
        <x:v>152631.876468722</x:v>
      </x:c>
      <x:c r="S96" s="12">
        <x:v>314367.819394359</x:v>
      </x:c>
      <x:c r="T96" s="12">
        <x:v>33.95</x:v>
      </x:c>
      <x:c r="U96" s="12">
        <x:v>65</x:v>
      </x:c>
      <x:c r="V96" s="12">
        <x:f>NA()</x:f>
      </x:c>
    </x:row>
    <x:row r="97">
      <x:c r="A97">
        <x:v>723028</x:v>
      </x:c>
      <x:c r="B97" s="1">
        <x:v>43211.460584919</x:v>
      </x:c>
      <x:c r="C97" s="6">
        <x:v>1.57642354</x:v>
      </x:c>
      <x:c r="D97" s="14" t="s">
        <x:v>77</x:v>
      </x:c>
      <x:c r="E97" s="15">
        <x:v>43194.5147534722</x:v>
      </x:c>
      <x:c r="F97" t="s">
        <x:v>82</x:v>
      </x:c>
      <x:c r="G97" s="6">
        <x:v>152.04502906783</x:v>
      </x:c>
      <x:c r="H97" t="s">
        <x:v>83</x:v>
      </x:c>
      <x:c r="I97" s="6">
        <x:v>32.5033745611818</x:v>
      </x:c>
      <x:c r="J97" t="s">
        <x:v>78</x:v>
      </x:c>
      <x:c r="K97" s="6">
        <x:v>1016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22.199</x:v>
      </x:c>
      <x:c r="R97" s="8">
        <x:v>152631.161530968</x:v>
      </x:c>
      <x:c r="S97" s="12">
        <x:v>314366.50710092</x:v>
      </x:c>
      <x:c r="T97" s="12">
        <x:v>33.95</x:v>
      </x:c>
      <x:c r="U97" s="12">
        <x:v>65</x:v>
      </x:c>
      <x:c r="V97" s="12">
        <x:f>NA()</x:f>
      </x:c>
    </x:row>
    <x:row r="98">
      <x:c r="A98">
        <x:v>723035</x:v>
      </x:c>
      <x:c r="B98" s="1">
        <x:v>43211.4605966435</x:v>
      </x:c>
      <x:c r="C98" s="6">
        <x:v>1.593307775</x:v>
      </x:c>
      <x:c r="D98" s="14" t="s">
        <x:v>77</x:v>
      </x:c>
      <x:c r="E98" s="15">
        <x:v>43194.5147534722</x:v>
      </x:c>
      <x:c r="F98" t="s">
        <x:v>82</x:v>
      </x:c>
      <x:c r="G98" s="6">
        <x:v>152.048942495894</x:v>
      </x:c>
      <x:c r="H98" t="s">
        <x:v>83</x:v>
      </x:c>
      <x:c r="I98" s="6">
        <x:v>32.5025918150968</x:v>
      </x:c>
      <x:c r="J98" t="s">
        <x:v>78</x:v>
      </x:c>
      <x:c r="K98" s="6">
        <x:v>1016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22.199</x:v>
      </x:c>
      <x:c r="R98" s="8">
        <x:v>152630.304981691</x:v>
      </x:c>
      <x:c r="S98" s="12">
        <x:v>314371.335812614</x:v>
      </x:c>
      <x:c r="T98" s="12">
        <x:v>33.95</x:v>
      </x:c>
      <x:c r="U98" s="12">
        <x:v>65</x:v>
      </x:c>
      <x:c r="V98" s="12">
        <x:f>NA()</x:f>
      </x:c>
    </x:row>
    <x:row r="99">
      <x:c r="A99">
        <x:v>723047</x:v>
      </x:c>
      <x:c r="B99" s="1">
        <x:v>43211.4606081019</x:v>
      </x:c>
      <x:c r="C99" s="6">
        <x:v>1.60980873166667</x:v>
      </x:c>
      <x:c r="D99" s="14" t="s">
        <x:v>77</x:v>
      </x:c>
      <x:c r="E99" s="15">
        <x:v>43194.5147534722</x:v>
      </x:c>
      <x:c r="F99" t="s">
        <x:v>82</x:v>
      </x:c>
      <x:c r="G99" s="6">
        <x:v>152.111044408219</x:v>
      </x:c>
      <x:c r="H99" t="s">
        <x:v>83</x:v>
      </x:c>
      <x:c r="I99" s="6">
        <x:v>32.4980458702908</x:v>
      </x:c>
      <x:c r="J99" t="s">
        <x:v>78</x:v>
      </x:c>
      <x:c r="K99" s="6">
        <x:v>1016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22.196</x:v>
      </x:c>
      <x:c r="R99" s="8">
        <x:v>152615.588758159</x:v>
      </x:c>
      <x:c r="S99" s="12">
        <x:v>314365.477271872</x:v>
      </x:c>
      <x:c r="T99" s="12">
        <x:v>33.95</x:v>
      </x:c>
      <x:c r="U99" s="12">
        <x:v>65</x:v>
      </x:c>
      <x:c r="V99" s="12">
        <x:f>NA()</x:f>
      </x:c>
    </x:row>
    <x:row r="100">
      <x:c r="A100">
        <x:v>723060</x:v>
      </x:c>
      <x:c r="B100" s="1">
        <x:v>43211.4606197569</x:v>
      </x:c>
      <x:c r="C100" s="6">
        <x:v>1.62657637833333</x:v>
      </x:c>
      <x:c r="D100" s="14" t="s">
        <x:v>77</x:v>
      </x:c>
      <x:c r="E100" s="15">
        <x:v>43194.5147534722</x:v>
      </x:c>
      <x:c r="F100" t="s">
        <x:v>82</x:v>
      </x:c>
      <x:c r="G100" s="6">
        <x:v>152.008303749233</x:v>
      </x:c>
      <x:c r="H100" t="s">
        <x:v>83</x:v>
      </x:c>
      <x:c r="I100" s="6">
        <x:v>32.5107203410466</x:v>
      </x:c>
      <x:c r="J100" t="s">
        <x:v>78</x:v>
      </x:c>
      <x:c r="K100" s="6">
        <x:v>1016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22.199</x:v>
      </x:c>
      <x:c r="R100" s="8">
        <x:v>152619.02545328</x:v>
      </x:c>
      <x:c r="S100" s="12">
        <x:v>314364.375997463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723073</x:v>
      </x:c>
      <x:c r="B101" s="1">
        <x:v>43211.4606309838</x:v>
      </x:c>
      <x:c r="C101" s="6">
        <x:v>1.642777295</x:v>
      </x:c>
      <x:c r="D101" s="14" t="s">
        <x:v>77</x:v>
      </x:c>
      <x:c r="E101" s="15">
        <x:v>43194.5147534722</x:v>
      </x:c>
      <x:c r="F101" t="s">
        <x:v>82</x:v>
      </x:c>
      <x:c r="G101" s="6">
        <x:v>152.115137555185</x:v>
      </x:c>
      <x:c r="H101" t="s">
        <x:v>83</x:v>
      </x:c>
      <x:c r="I101" s="6">
        <x:v>32.4998522052369</x:v>
      </x:c>
      <x:c r="J101" t="s">
        <x:v>78</x:v>
      </x:c>
      <x:c r="K101" s="6">
        <x:v>1016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22.195</x:v>
      </x:c>
      <x:c r="R101" s="8">
        <x:v>152607.853485119</x:v>
      </x:c>
      <x:c r="S101" s="12">
        <x:v>314357.57502783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723080</x:v>
      </x:c>
      <x:c r="B102" s="1">
        <x:v>43211.4606430208</x:v>
      </x:c>
      <x:c r="C102" s="6">
        <x:v>1.66007829833333</x:v>
      </x:c>
      <x:c r="D102" s="14" t="s">
        <x:v>77</x:v>
      </x:c>
      <x:c r="E102" s="15">
        <x:v>43194.5147534722</x:v>
      </x:c>
      <x:c r="F102" t="s">
        <x:v>82</x:v>
      </x:c>
      <x:c r="G102" s="6">
        <x:v>152.073580981609</x:v>
      </x:c>
      <x:c r="H102" t="s">
        <x:v>83</x:v>
      </x:c>
      <x:c r="I102" s="6">
        <x:v>32.508161358528</x:v>
      </x:c>
      <x:c r="J102" t="s">
        <x:v>78</x:v>
      </x:c>
      <x:c r="K102" s="6">
        <x:v>1016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22.195</x:v>
      </x:c>
      <x:c r="R102" s="8">
        <x:v>152605.091416342</x:v>
      </x:c>
      <x:c r="S102" s="12">
        <x:v>314357.455241361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723091</x:v>
      </x:c>
      <x:c r="B103" s="1">
        <x:v>43211.4606545139</x:v>
      </x:c>
      <x:c r="C103" s="6">
        <x:v>1.67667922</x:v>
      </x:c>
      <x:c r="D103" s="14" t="s">
        <x:v>77</x:v>
      </x:c>
      <x:c r="E103" s="15">
        <x:v>43194.5147534722</x:v>
      </x:c>
      <x:c r="F103" t="s">
        <x:v>82</x:v>
      </x:c>
      <x:c r="G103" s="6">
        <x:v>152.095111902976</x:v>
      </x:c>
      <x:c r="H103" t="s">
        <x:v>83</x:v>
      </x:c>
      <x:c r="I103" s="6">
        <x:v>32.5038562511713</x:v>
      </x:c>
      <x:c r="J103" t="s">
        <x:v>78</x:v>
      </x:c>
      <x:c r="K103" s="6">
        <x:v>1016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22.195</x:v>
      </x:c>
      <x:c r="R103" s="8">
        <x:v>152603.064915648</x:v>
      </x:c>
      <x:c r="S103" s="12">
        <x:v>314359.413276142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723097</x:v>
      </x:c>
      <x:c r="B104" s="1">
        <x:v>43211.4606659722</x:v>
      </x:c>
      <x:c r="C104" s="6">
        <x:v>1.693146825</x:v>
      </x:c>
      <x:c r="D104" s="14" t="s">
        <x:v>77</x:v>
      </x:c>
      <x:c r="E104" s="15">
        <x:v>43194.5147534722</x:v>
      </x:c>
      <x:c r="F104" t="s">
        <x:v>82</x:v>
      </x:c>
      <x:c r="G104" s="6">
        <x:v>152.068335207067</x:v>
      </x:c>
      <x:c r="H104" t="s">
        <x:v>83</x:v>
      </x:c>
      <x:c r="I104" s="6">
        <x:v>32.5118342516944</x:v>
      </x:c>
      <x:c r="J104" t="s">
        <x:v>78</x:v>
      </x:c>
      <x:c r="K104" s="6">
        <x:v>1016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22.194</x:v>
      </x:c>
      <x:c r="R104" s="8">
        <x:v>152598.900302716</x:v>
      </x:c>
      <x:c r="S104" s="12">
        <x:v>314366.97857842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723105</x:v>
      </x:c>
      <x:c r="B105" s="1">
        <x:v>43211.4606771644</x:v>
      </x:c>
      <x:c r="C105" s="6">
        <x:v>1.70928108333333</x:v>
      </x:c>
      <x:c r="D105" s="14" t="s">
        <x:v>77</x:v>
      </x:c>
      <x:c r="E105" s="15">
        <x:v>43194.5147534722</x:v>
      </x:c>
      <x:c r="F105" t="s">
        <x:v>82</x:v>
      </x:c>
      <x:c r="G105" s="6">
        <x:v>152.059705156706</x:v>
      </x:c>
      <x:c r="H105" t="s">
        <x:v>83</x:v>
      </x:c>
      <x:c r="I105" s="6">
        <x:v>32.5083118868579</x:v>
      </x:c>
      <x:c r="J105" t="s">
        <x:v>78</x:v>
      </x:c>
      <x:c r="K105" s="6">
        <x:v>1016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22.196</x:v>
      </x:c>
      <x:c r="R105" s="8">
        <x:v>152592.767810547</x:v>
      </x:c>
      <x:c r="S105" s="12">
        <x:v>314346.85262581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723115</x:v>
      </x:c>
      <x:c r="B106" s="1">
        <x:v>43211.4606890046</x:v>
      </x:c>
      <x:c r="C106" s="6">
        <x:v>1.726315385</x:v>
      </x:c>
      <x:c r="D106" s="14" t="s">
        <x:v>77</x:v>
      </x:c>
      <x:c r="E106" s="15">
        <x:v>43194.5147534722</x:v>
      </x:c>
      <x:c r="F106" t="s">
        <x:v>82</x:v>
      </x:c>
      <x:c r="G106" s="6">
        <x:v>152.182595155644</x:v>
      </x:c>
      <x:c r="H106" t="s">
        <x:v>83</x:v>
      </x:c>
      <x:c r="I106" s="6">
        <x:v>32.4863649278109</x:v>
      </x:c>
      <x:c r="J106" t="s">
        <x:v>78</x:v>
      </x:c>
      <x:c r="K106" s="6">
        <x:v>1016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22.195</x:v>
      </x:c>
      <x:c r="R106" s="8">
        <x:v>152588.821196008</x:v>
      </x:c>
      <x:c r="S106" s="12">
        <x:v>314356.001961987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723133</x:v>
      </x:c>
      <x:c r="B107" s="1">
        <x:v>43211.460700463</x:v>
      </x:c>
      <x:c r="C107" s="6">
        <x:v>1.742816365</x:v>
      </x:c>
      <x:c r="D107" s="14" t="s">
        <x:v>77</x:v>
      </x:c>
      <x:c r="E107" s="15">
        <x:v>43194.5147534722</x:v>
      </x:c>
      <x:c r="F107" t="s">
        <x:v>82</x:v>
      </x:c>
      <x:c r="G107" s="6">
        <x:v>152.111825015333</x:v>
      </x:c>
      <x:c r="H107" t="s">
        <x:v>83</x:v>
      </x:c>
      <x:c r="I107" s="6">
        <x:v>32.5005145282944</x:v>
      </x:c>
      <x:c r="J107" t="s">
        <x:v>78</x:v>
      </x:c>
      <x:c r="K107" s="6">
        <x:v>1016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22.195</x:v>
      </x:c>
      <x:c r="R107" s="8">
        <x:v>152572.968804725</x:v>
      </x:c>
      <x:c r="S107" s="12">
        <x:v>314353.694842402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723137</x:v>
      </x:c>
      <x:c r="B108" s="1">
        <x:v>43211.4607122685</x:v>
      </x:c>
      <x:c r="C108" s="6">
        <x:v>1.75981730333333</x:v>
      </x:c>
      <x:c r="D108" s="14" t="s">
        <x:v>77</x:v>
      </x:c>
      <x:c r="E108" s="15">
        <x:v>43194.5147534722</x:v>
      </x:c>
      <x:c r="F108" t="s">
        <x:v>82</x:v>
      </x:c>
      <x:c r="G108" s="6">
        <x:v>152.055188625094</x:v>
      </x:c>
      <x:c r="H108" t="s">
        <x:v>83</x:v>
      </x:c>
      <x:c r="I108" s="6">
        <x:v>32.5092150569753</x:v>
      </x:c>
      <x:c r="J108" t="s">
        <x:v>78</x:v>
      </x:c>
      <x:c r="K108" s="6">
        <x:v>1016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22.196</x:v>
      </x:c>
      <x:c r="R108" s="8">
        <x:v>152570.50080868</x:v>
      </x:c>
      <x:c r="S108" s="12">
        <x:v>314354.56274838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723148</x:v>
      </x:c>
      <x:c r="B109" s="1">
        <x:v>43211.4607235301</x:v>
      </x:c>
      <x:c r="C109" s="6">
        <x:v>1.77605156</x:v>
      </x:c>
      <x:c r="D109" s="14" t="s">
        <x:v>77</x:v>
      </x:c>
      <x:c r="E109" s="15">
        <x:v>43194.5147534722</x:v>
      </x:c>
      <x:c r="F109" t="s">
        <x:v>82</x:v>
      </x:c>
      <x:c r="G109" s="6">
        <x:v>152.096868417097</x:v>
      </x:c>
      <x:c r="H109" t="s">
        <x:v>83</x:v>
      </x:c>
      <x:c r="I109" s="6">
        <x:v>32.5140018626648</x:v>
      </x:c>
      <x:c r="J109" t="s">
        <x:v>78</x:v>
      </x:c>
      <x:c r="K109" s="6">
        <x:v>1016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22.191</x:v>
      </x:c>
      <x:c r="R109" s="8">
        <x:v>152557.814308066</x:v>
      </x:c>
      <x:c r="S109" s="12">
        <x:v>314345.909237454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723164</x:v>
      </x:c>
      <x:c r="B110" s="1">
        <x:v>43211.4607354167</x:v>
      </x:c>
      <x:c r="C110" s="6">
        <x:v>1.79316920166667</x:v>
      </x:c>
      <x:c r="D110" s="14" t="s">
        <x:v>77</x:v>
      </x:c>
      <x:c r="E110" s="15">
        <x:v>43194.5147534722</x:v>
      </x:c>
      <x:c r="F110" t="s">
        <x:v>82</x:v>
      </x:c>
      <x:c r="G110" s="6">
        <x:v>152.118982878354</x:v>
      </x:c>
      <x:c r="H110" t="s">
        <x:v>83</x:v>
      </x:c>
      <x:c r="I110" s="6">
        <x:v>32.5069571321369</x:v>
      </x:c>
      <x:c r="J110" t="s">
        <x:v>78</x:v>
      </x:c>
      <x:c r="K110" s="6">
        <x:v>1016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22.192</x:v>
      </x:c>
      <x:c r="R110" s="8">
        <x:v>152549.646130531</x:v>
      </x:c>
      <x:c r="S110" s="12">
        <x:v>314355.750276603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723171</x:v>
      </x:c>
      <x:c r="B111" s="1">
        <x:v>43211.4607470718</x:v>
      </x:c>
      <x:c r="C111" s="6">
        <x:v>1.809970155</x:v>
      </x:c>
      <x:c r="D111" s="14" t="s">
        <x:v>77</x:v>
      </x:c>
      <x:c r="E111" s="15">
        <x:v>43194.5147534722</x:v>
      </x:c>
      <x:c r="F111" t="s">
        <x:v>82</x:v>
      </x:c>
      <x:c r="G111" s="6">
        <x:v>152.136781296421</x:v>
      </x:c>
      <x:c r="H111" t="s">
        <x:v>83</x:v>
      </x:c>
      <x:c r="I111" s="6">
        <x:v>32.5060238569818</x:v>
      </x:c>
      <x:c r="J111" t="s">
        <x:v>78</x:v>
      </x:c>
      <x:c r="K111" s="6">
        <x:v>1016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22.191</x:v>
      </x:c>
      <x:c r="R111" s="8">
        <x:v>152547.520194482</x:v>
      </x:c>
      <x:c r="S111" s="12">
        <x:v>314352.786687636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723176</x:v>
      </x:c>
      <x:c r="B112" s="1">
        <x:v>43211.4607581829</x:v>
      </x:c>
      <x:c r="C112" s="6">
        <x:v>1.82595442666667</x:v>
      </x:c>
      <x:c r="D112" s="14" t="s">
        <x:v>77</x:v>
      </x:c>
      <x:c r="E112" s="15">
        <x:v>43194.5147534722</x:v>
      </x:c>
      <x:c r="F112" t="s">
        <x:v>82</x:v>
      </x:c>
      <x:c r="G112" s="6">
        <x:v>152.117025029524</x:v>
      </x:c>
      <x:c r="H112" t="s">
        <x:v>83</x:v>
      </x:c>
      <x:c r="I112" s="6">
        <x:v>32.5073485056669</x:v>
      </x:c>
      <x:c r="J112" t="s">
        <x:v>78</x:v>
      </x:c>
      <x:c r="K112" s="6">
        <x:v>1016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22.192</x:v>
      </x:c>
      <x:c r="R112" s="8">
        <x:v>152538.584702595</x:v>
      </x:c>
      <x:c r="S112" s="12">
        <x:v>314334.13794359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723186</x:v>
      </x:c>
      <x:c r="B113" s="1">
        <x:v>43211.4607698727</x:v>
      </x:c>
      <x:c r="C113" s="6">
        <x:v>1.84280536666667</x:v>
      </x:c>
      <x:c r="D113" s="14" t="s">
        <x:v>77</x:v>
      </x:c>
      <x:c r="E113" s="15">
        <x:v>43194.5147534722</x:v>
      </x:c>
      <x:c r="F113" t="s">
        <x:v>82</x:v>
      </x:c>
      <x:c r="G113" s="6">
        <x:v>152.21399427939</x:v>
      </x:c>
      <x:c r="H113" t="s">
        <x:v>83</x:v>
      </x:c>
      <x:c r="I113" s="6">
        <x:v>32.4984673483573</x:v>
      </x:c>
      <x:c r="J113" t="s">
        <x:v>78</x:v>
      </x:c>
      <x:c r="K113" s="6">
        <x:v>1016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22.188</x:v>
      </x:c>
      <x:c r="R113" s="8">
        <x:v>152535.814105466</x:v>
      </x:c>
      <x:c r="S113" s="12">
        <x:v>314343.566469291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723196</x:v>
      </x:c>
      <x:c r="B114" s="1">
        <x:v>43211.4607815972</x:v>
      </x:c>
      <x:c r="C114" s="6">
        <x:v>1.85965637666667</x:v>
      </x:c>
      <x:c r="D114" s="14" t="s">
        <x:v>77</x:v>
      </x:c>
      <x:c r="E114" s="15">
        <x:v>43194.5147534722</x:v>
      </x:c>
      <x:c r="F114" t="s">
        <x:v>82</x:v>
      </x:c>
      <x:c r="G114" s="6">
        <x:v>152.112984004441</x:v>
      </x:c>
      <x:c r="H114" t="s">
        <x:v>83</x:v>
      </x:c>
      <x:c r="I114" s="6">
        <x:v>32.5107805524235</x:v>
      </x:c>
      <x:c r="J114" t="s">
        <x:v>78</x:v>
      </x:c>
      <x:c r="K114" s="6">
        <x:v>1016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22.191</x:v>
      </x:c>
      <x:c r="R114" s="8">
        <x:v>152534.708025779</x:v>
      </x:c>
      <x:c r="S114" s="12">
        <x:v>314350.032490408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723211</x:v>
      </x:c>
      <x:c r="B115" s="1">
        <x:v>43211.4607931713</x:v>
      </x:c>
      <x:c r="C115" s="6">
        <x:v>1.87634065</x:v>
      </x:c>
      <x:c r="D115" s="14" t="s">
        <x:v>77</x:v>
      </x:c>
      <x:c r="E115" s="15">
        <x:v>43194.5147534722</x:v>
      </x:c>
      <x:c r="F115" t="s">
        <x:v>82</x:v>
      </x:c>
      <x:c r="G115" s="6">
        <x:v>152.096970185199</x:v>
      </x:c>
      <x:c r="H115" t="s">
        <x:v>83</x:v>
      </x:c>
      <x:c r="I115" s="6">
        <x:v>32.5087333662163</x:v>
      </x:c>
      <x:c r="J115" t="s">
        <x:v>78</x:v>
      </x:c>
      <x:c r="K115" s="6">
        <x:v>1016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22.193</x:v>
      </x:c>
      <x:c r="R115" s="8">
        <x:v>152529.248789488</x:v>
      </x:c>
      <x:c r="S115" s="12">
        <x:v>314330.676184053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723218</x:v>
      </x:c>
      <x:c r="B116" s="1">
        <x:v>43211.4608050116</x:v>
      </x:c>
      <x:c r="C116" s="6">
        <x:v>1.89337495166667</x:v>
      </x:c>
      <x:c r="D116" s="14" t="s">
        <x:v>77</x:v>
      </x:c>
      <x:c r="E116" s="15">
        <x:v>43194.5147534722</x:v>
      </x:c>
      <x:c r="F116" t="s">
        <x:v>82</x:v>
      </x:c>
      <x:c r="G116" s="6">
        <x:v>152.111700029563</x:v>
      </x:c>
      <x:c r="H116" t="s">
        <x:v>83</x:v>
      </x:c>
      <x:c r="I116" s="6">
        <x:v>32.5189090982353</x:v>
      </x:c>
      <x:c r="J116" t="s">
        <x:v>78</x:v>
      </x:c>
      <x:c r="K116" s="6">
        <x:v>1016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22.188</x:v>
      </x:c>
      <x:c r="R116" s="8">
        <x:v>152522.278356651</x:v>
      </x:c>
      <x:c r="S116" s="12">
        <x:v>314334.781163435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723226</x:v>
      </x:c>
      <x:c r="B117" s="1">
        <x:v>43211.4608162847</x:v>
      </x:c>
      <x:c r="C117" s="6">
        <x:v>1.909625855</x:v>
      </x:c>
      <x:c r="D117" s="14" t="s">
        <x:v>77</x:v>
      </x:c>
      <x:c r="E117" s="15">
        <x:v>43194.5147534722</x:v>
      </x:c>
      <x:c r="F117" t="s">
        <x:v>82</x:v>
      </x:c>
      <x:c r="G117" s="6">
        <x:v>152.224778317778</x:v>
      </x:c>
      <x:c r="H117" t="s">
        <x:v>83</x:v>
      </x:c>
      <x:c r="I117" s="6">
        <x:v>32.4910613843263</x:v>
      </x:c>
      <x:c r="J117" t="s">
        <x:v>78</x:v>
      </x:c>
      <x:c r="K117" s="6">
        <x:v>1016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22.19</x:v>
      </x:c>
      <x:c r="R117" s="8">
        <x:v>152509.484774633</x:v>
      </x:c>
      <x:c r="S117" s="12">
        <x:v>314328.042446413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723237</x:v>
      </x:c>
      <x:c r="B118" s="1">
        <x:v>43211.4608277431</x:v>
      </x:c>
      <x:c r="C118" s="6">
        <x:v>1.926126825</x:v>
      </x:c>
      <x:c r="D118" s="14" t="s">
        <x:v>77</x:v>
      </x:c>
      <x:c r="E118" s="15">
        <x:v>43194.5147534722</x:v>
      </x:c>
      <x:c r="F118" t="s">
        <x:v>82</x:v>
      </x:c>
      <x:c r="G118" s="6">
        <x:v>152.216012596619</x:v>
      </x:c>
      <x:c r="H118" t="s">
        <x:v>83</x:v>
      </x:c>
      <x:c r="I118" s="6">
        <x:v>32.5033143499381</x:v>
      </x:c>
      <x:c r="J118" t="s">
        <x:v>78</x:v>
      </x:c>
      <x:c r="K118" s="6">
        <x:v>1016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22.186</x:v>
      </x:c>
      <x:c r="R118" s="8">
        <x:v>152506.045594607</x:v>
      </x:c>
      <x:c r="S118" s="12">
        <x:v>314325.189205242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723249</x:v>
      </x:c>
      <x:c r="B119" s="1">
        <x:v>43211.4608395023</x:v>
      </x:c>
      <x:c r="C119" s="6">
        <x:v>1.94306116333333</x:v>
      </x:c>
      <x:c r="D119" s="14" t="s">
        <x:v>77</x:v>
      </x:c>
      <x:c r="E119" s="15">
        <x:v>43194.5147534722</x:v>
      </x:c>
      <x:c r="F119" t="s">
        <x:v>82</x:v>
      </x:c>
      <x:c r="G119" s="6">
        <x:v>152.180999925757</x:v>
      </x:c>
      <x:c r="H119" t="s">
        <x:v>83</x:v>
      </x:c>
      <x:c r="I119" s="6">
        <x:v>32.5050604764488</x:v>
      </x:c>
      <x:c r="J119" t="s">
        <x:v>78</x:v>
      </x:c>
      <x:c r="K119" s="6">
        <x:v>1016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22.188</x:v>
      </x:c>
      <x:c r="R119" s="8">
        <x:v>152503.535121692</x:v>
      </x:c>
      <x:c r="S119" s="12">
        <x:v>314335.43131169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723263</x:v>
      </x:c>
      <x:c r="B120" s="1">
        <x:v>43211.4608507755</x:v>
      </x:c>
      <x:c r="C120" s="6">
        <x:v>1.95926206666667</x:v>
      </x:c>
      <x:c r="D120" s="14" t="s">
        <x:v>77</x:v>
      </x:c>
      <x:c r="E120" s="15">
        <x:v>43194.5147534722</x:v>
      </x:c>
      <x:c r="F120" t="s">
        <x:v>82</x:v>
      </x:c>
      <x:c r="G120" s="6">
        <x:v>152.207574333888</x:v>
      </x:c>
      <x:c r="H120" t="s">
        <x:v>83</x:v>
      </x:c>
      <x:c r="I120" s="6">
        <x:v>32.5050002651747</x:v>
      </x:c>
      <x:c r="J120" t="s">
        <x:v>78</x:v>
      </x:c>
      <x:c r="K120" s="6">
        <x:v>1016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22.186</x:v>
      </x:c>
      <x:c r="R120" s="8">
        <x:v>152493.311233731</x:v>
      </x:c>
      <x:c r="S120" s="12">
        <x:v>314328.703428126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723269</x:v>
      </x:c>
      <x:c r="B121" s="1">
        <x:v>43211.4608627662</x:v>
      </x:c>
      <x:c r="C121" s="6">
        <x:v>1.976529695</x:v>
      </x:c>
      <x:c r="D121" s="14" t="s">
        <x:v>77</x:v>
      </x:c>
      <x:c r="E121" s="15">
        <x:v>43194.5147534722</x:v>
      </x:c>
      <x:c r="F121" t="s">
        <x:v>82</x:v>
      </x:c>
      <x:c r="G121" s="6">
        <x:v>152.206999813396</x:v>
      </x:c>
      <x:c r="H121" t="s">
        <x:v>83</x:v>
      </x:c>
      <x:c r="I121" s="6">
        <x:v>32.5077398792423</x:v>
      </x:c>
      <x:c r="J121" t="s">
        <x:v>78</x:v>
      </x:c>
      <x:c r="K121" s="6">
        <x:v>1016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22.185</x:v>
      </x:c>
      <x:c r="R121" s="8">
        <x:v>152490.334271896</x:v>
      </x:c>
      <x:c r="S121" s="12">
        <x:v>314312.437359944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723276</x:v>
      </x:c>
      <x:c r="B122" s="1">
        <x:v>43211.4608742708</x:v>
      </x:c>
      <x:c r="C122" s="6">
        <x:v>1.993114015</x:v>
      </x:c>
      <x:c r="D122" s="14" t="s">
        <x:v>77</x:v>
      </x:c>
      <x:c r="E122" s="15">
        <x:v>43194.5147534722</x:v>
      </x:c>
      <x:c r="F122" t="s">
        <x:v>82</x:v>
      </x:c>
      <x:c r="G122" s="6">
        <x:v>152.173015144016</x:v>
      </x:c>
      <x:c r="H122" t="s">
        <x:v>83</x:v>
      </x:c>
      <x:c r="I122" s="6">
        <x:v>32.5066560756072</x:v>
      </x:c>
      <x:c r="J122" t="s">
        <x:v>78</x:v>
      </x:c>
      <x:c r="K122" s="6">
        <x:v>1016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22.188</x:v>
      </x:c>
      <x:c r="R122" s="8">
        <x:v>152485.311402137</x:v>
      </x:c>
      <x:c r="S122" s="12">
        <x:v>314323.561628495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723288</x:v>
      </x:c>
      <x:c r="B123" s="1">
        <x:v>43211.4608859954</x:v>
      </x:c>
      <x:c r="C123" s="6">
        <x:v>2.00999833166667</x:v>
      </x:c>
      <x:c r="D123" s="14" t="s">
        <x:v>77</x:v>
      </x:c>
      <x:c r="E123" s="15">
        <x:v>43194.5147534722</x:v>
      </x:c>
      <x:c r="F123" t="s">
        <x:v>82</x:v>
      </x:c>
      <x:c r="G123" s="6">
        <x:v>152.177356154599</x:v>
      </x:c>
      <x:c r="H123" t="s">
        <x:v>83</x:v>
      </x:c>
      <x:c r="I123" s="6">
        <x:v>32.5031638218329</x:v>
      </x:c>
      <x:c r="J123" t="s">
        <x:v>78</x:v>
      </x:c>
      <x:c r="K123" s="6">
        <x:v>1016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22.189</x:v>
      </x:c>
      <x:c r="R123" s="8">
        <x:v>152476.073863443</x:v>
      </x:c>
      <x:c r="S123" s="12">
        <x:v>314313.855339009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723300</x:v>
      </x:c>
      <x:c r="B124" s="1">
        <x:v>43211.4608971875</x:v>
      </x:c>
      <x:c r="C124" s="6">
        <x:v>2.02611589666667</x:v>
      </x:c>
      <x:c r="D124" s="14" t="s">
        <x:v>77</x:v>
      </x:c>
      <x:c r="E124" s="15">
        <x:v>43194.5147534722</x:v>
      </x:c>
      <x:c r="F124" t="s">
        <x:v>82</x:v>
      </x:c>
      <x:c r="G124" s="6">
        <x:v>152.142306603148</x:v>
      </x:c>
      <x:c r="H124" t="s">
        <x:v>83</x:v>
      </x:c>
      <x:c r="I124" s="6">
        <x:v>32.5154168316931</x:v>
      </x:c>
      <x:c r="J124" t="s">
        <x:v>78</x:v>
      </x:c>
      <x:c r="K124" s="6">
        <x:v>1016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22.187</x:v>
      </x:c>
      <x:c r="R124" s="8">
        <x:v>152467.526309054</x:v>
      </x:c>
      <x:c r="S124" s="12">
        <x:v>314311.016312997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723308</x:v>
      </x:c>
      <x:c r="B125" s="1">
        <x:v>43211.4609097222</x:v>
      </x:c>
      <x:c r="C125" s="6">
        <x:v>2.044150205</x:v>
      </x:c>
      <x:c r="D125" s="14" t="s">
        <x:v>77</x:v>
      </x:c>
      <x:c r="E125" s="15">
        <x:v>43194.5147534722</x:v>
      </x:c>
      <x:c r="F125" t="s">
        <x:v>82</x:v>
      </x:c>
      <x:c r="G125" s="6">
        <x:v>152.299262622755</x:v>
      </x:c>
      <x:c r="H125" t="s">
        <x:v>83</x:v>
      </x:c>
      <x:c r="I125" s="6">
        <x:v>32.4919344442756</x:v>
      </x:c>
      <x:c r="J125" t="s">
        <x:v>78</x:v>
      </x:c>
      <x:c r="K125" s="6">
        <x:v>1016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22.184</x:v>
      </x:c>
      <x:c r="R125" s="8">
        <x:v>152456.771303045</x:v>
      </x:c>
      <x:c r="S125" s="12">
        <x:v>314313.073299023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723319</x:v>
      </x:c>
      <x:c r="B126" s="1">
        <x:v>43211.4609204514</x:v>
      </x:c>
      <x:c r="C126" s="6">
        <x:v>2.05960113333333</x:v>
      </x:c>
      <x:c r="D126" s="14" t="s">
        <x:v>77</x:v>
      </x:c>
      <x:c r="E126" s="15">
        <x:v>43194.5147534722</x:v>
      </x:c>
      <x:c r="F126" t="s">
        <x:v>82</x:v>
      </x:c>
      <x:c r="G126" s="6">
        <x:v>152.318368225191</x:v>
      </x:c>
      <x:c r="H126" t="s">
        <x:v>83</x:v>
      </x:c>
      <x:c r="I126" s="6">
        <x:v>32.4854918693127</x:v>
      </x:c>
      <x:c r="J126" t="s">
        <x:v>78</x:v>
      </x:c>
      <x:c r="K126" s="6">
        <x:v>1016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22.185</x:v>
      </x:c>
      <x:c r="R126" s="8">
        <x:v>152445.581904007</x:v>
      </x:c>
      <x:c r="S126" s="12">
        <x:v>314311.81728488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723331</x:v>
      </x:c>
      <x:c r="B127" s="1">
        <x:v>43211.4609321759</x:v>
      </x:c>
      <x:c r="C127" s="6">
        <x:v>2.07648543833333</x:v>
      </x:c>
      <x:c r="D127" s="14" t="s">
        <x:v>77</x:v>
      </x:c>
      <x:c r="E127" s="15">
        <x:v>43194.5147534722</x:v>
      </x:c>
      <x:c r="F127" t="s">
        <x:v>82</x:v>
      </x:c>
      <x:c r="G127" s="6">
        <x:v>152.239760081994</x:v>
      </x:c>
      <x:c r="H127" t="s">
        <x:v>83</x:v>
      </x:c>
      <x:c r="I127" s="6">
        <x:v>32.5064453360515</x:v>
      </x:c>
      <x:c r="J127" t="s">
        <x:v>78</x:v>
      </x:c>
      <x:c r="K127" s="6">
        <x:v>1016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22.183</x:v>
      </x:c>
      <x:c r="R127" s="8">
        <x:v>152442.03809414</x:v>
      </x:c>
      <x:c r="S127" s="12">
        <x:v>314300.354217665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723336</x:v>
      </x:c>
      <x:c r="B128" s="1">
        <x:v>43211.4609435532</x:v>
      </x:c>
      <x:c r="C128" s="6">
        <x:v>2.09290301</x:v>
      </x:c>
      <x:c r="D128" s="14" t="s">
        <x:v>77</x:v>
      </x:c>
      <x:c r="E128" s="15">
        <x:v>43194.5147534722</x:v>
      </x:c>
      <x:c r="F128" t="s">
        <x:v>82</x:v>
      </x:c>
      <x:c r="G128" s="6">
        <x:v>152.17964856624</x:v>
      </x:c>
      <x:c r="H128" t="s">
        <x:v>83</x:v>
      </x:c>
      <x:c r="I128" s="6">
        <x:v>32.5210767137819</x:v>
      </x:c>
      <x:c r="J128" t="s">
        <x:v>78</x:v>
      </x:c>
      <x:c r="K128" s="6">
        <x:v>1016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22.182</x:v>
      </x:c>
      <x:c r="R128" s="8">
        <x:v>152440.613034745</x:v>
      </x:c>
      <x:c r="S128" s="12">
        <x:v>314305.750034993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723346</x:v>
      </x:c>
      <x:c r="B129" s="1">
        <x:v>43211.4609553241</x:v>
      </x:c>
      <x:c r="C129" s="6">
        <x:v>2.109820665</x:v>
      </x:c>
      <x:c r="D129" s="14" t="s">
        <x:v>77</x:v>
      </x:c>
      <x:c r="E129" s="15">
        <x:v>43194.5147534722</x:v>
      </x:c>
      <x:c r="F129" t="s">
        <x:v>82</x:v>
      </x:c>
      <x:c r="G129" s="6">
        <x:v>152.193614731793</x:v>
      </x:c>
      <x:c r="H129" t="s">
        <x:v>83</x:v>
      </x:c>
      <x:c r="I129" s="6">
        <x:v>32.5130384798381</x:v>
      </x:c>
      <x:c r="J129" t="s">
        <x:v>78</x:v>
      </x:c>
      <x:c r="K129" s="6">
        <x:v>1016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22.184</x:v>
      </x:c>
      <x:c r="R129" s="8">
        <x:v>152440.734874664</x:v>
      </x:c>
      <x:c r="S129" s="12">
        <x:v>314308.074474434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723362</x:v>
      </x:c>
      <x:c r="B130" s="1">
        <x:v>43211.4609665509</x:v>
      </x:c>
      <x:c r="C130" s="6">
        <x:v>2.125988275</x:v>
      </x:c>
      <x:c r="D130" s="14" t="s">
        <x:v>77</x:v>
      </x:c>
      <x:c r="E130" s="15">
        <x:v>43194.5147534722</x:v>
      </x:c>
      <x:c r="F130" t="s">
        <x:v>82</x:v>
      </x:c>
      <x:c r="G130" s="6">
        <x:v>152.26649845627</x:v>
      </x:c>
      <x:c r="H130" t="s">
        <x:v>83</x:v>
      </x:c>
      <x:c r="I130" s="6">
        <x:v>32.5063550191039</x:v>
      </x:c>
      <x:c r="J130" t="s">
        <x:v>78</x:v>
      </x:c>
      <x:c r="K130" s="6">
        <x:v>1016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22.181</x:v>
      </x:c>
      <x:c r="R130" s="8">
        <x:v>152434.063082462</x:v>
      </x:c>
      <x:c r="S130" s="12">
        <x:v>314303.725925742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723366</x:v>
      </x:c>
      <x:c r="B131" s="1">
        <x:v>43211.4609785069</x:v>
      </x:c>
      <x:c r="C131" s="6">
        <x:v>2.143205905</x:v>
      </x:c>
      <x:c r="D131" s="14" t="s">
        <x:v>77</x:v>
      </x:c>
      <x:c r="E131" s="15">
        <x:v>43194.5147534722</x:v>
      </x:c>
      <x:c r="F131" t="s">
        <x:v>82</x:v>
      </x:c>
      <x:c r="G131" s="6">
        <x:v>152.247107420406</x:v>
      </x:c>
      <x:c r="H131" t="s">
        <x:v>83</x:v>
      </x:c>
      <x:c r="I131" s="6">
        <x:v>32.515477043155</x:v>
      </x:c>
      <x:c r="J131" t="s">
        <x:v>78</x:v>
      </x:c>
      <x:c r="K131" s="6">
        <x:v>1016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22.179</x:v>
      </x:c>
      <x:c r="R131" s="8">
        <x:v>152421.884965911</x:v>
      </x:c>
      <x:c r="S131" s="12">
        <x:v>314299.925677832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723380</x:v>
      </x:c>
      <x:c r="B132" s="1">
        <x:v>43211.4609900116</x:v>
      </x:c>
      <x:c r="C132" s="6">
        <x:v>2.15980683666667</x:v>
      </x:c>
      <x:c r="D132" s="14" t="s">
        <x:v>77</x:v>
      </x:c>
      <x:c r="E132" s="15">
        <x:v>43194.5147534722</x:v>
      </x:c>
      <x:c r="F132" t="s">
        <x:v>82</x:v>
      </x:c>
      <x:c r="G132" s="6">
        <x:v>152.180377902742</x:v>
      </x:c>
      <x:c r="H132" t="s">
        <x:v>83</x:v>
      </x:c>
      <x:c r="I132" s="6">
        <x:v>32.5183069830546</x:v>
      </x:c>
      <x:c r="J132" t="s">
        <x:v>78</x:v>
      </x:c>
      <x:c r="K132" s="6">
        <x:v>1016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22.183</x:v>
      </x:c>
      <x:c r="R132" s="8">
        <x:v>152413.040997686</x:v>
      </x:c>
      <x:c r="S132" s="12">
        <x:v>314295.578466909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723385</x:v>
      </x:c>
      <x:c r="B133" s="1">
        <x:v>43211.4610013542</x:v>
      </x:c>
      <x:c r="C133" s="6">
        <x:v>2.176091105</x:v>
      </x:c>
      <x:c r="D133" s="14" t="s">
        <x:v>77</x:v>
      </x:c>
      <x:c r="E133" s="15">
        <x:v>43194.5147534722</x:v>
      </x:c>
      <x:c r="F133" t="s">
        <x:v>82</x:v>
      </x:c>
      <x:c r="G133" s="6">
        <x:v>152.218914613479</x:v>
      </x:c>
      <x:c r="H133" t="s">
        <x:v>83</x:v>
      </x:c>
      <x:c r="I133" s="6">
        <x:v>32.5211068195631</x:v>
      </x:c>
      <x:c r="J133" t="s">
        <x:v>78</x:v>
      </x:c>
      <x:c r="K133" s="6">
        <x:v>1016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22.179</x:v>
      </x:c>
      <x:c r="R133" s="8">
        <x:v>152410.842976596</x:v>
      </x:c>
      <x:c r="S133" s="12">
        <x:v>314280.442084889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723401</x:v>
      </x:c>
      <x:c r="B134" s="1">
        <x:v>43211.4610131944</x:v>
      </x:c>
      <x:c r="C134" s="6">
        <x:v>2.19315877</x:v>
      </x:c>
      <x:c r="D134" s="14" t="s">
        <x:v>77</x:v>
      </x:c>
      <x:c r="E134" s="15">
        <x:v>43194.5147534722</x:v>
      </x:c>
      <x:c r="F134" t="s">
        <x:v>82</x:v>
      </x:c>
      <x:c r="G134" s="6">
        <x:v>152.248313546279</x:v>
      </x:c>
      <x:c r="H134" t="s">
        <x:v>83</x:v>
      </x:c>
      <x:c r="I134" s="6">
        <x:v>32.515236197316</x:v>
      </x:c>
      <x:c r="J134" t="s">
        <x:v>78</x:v>
      </x:c>
      <x:c r="K134" s="6">
        <x:v>1016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22.179</x:v>
      </x:c>
      <x:c r="R134" s="8">
        <x:v>152403.500936233</x:v>
      </x:c>
      <x:c r="S134" s="12">
        <x:v>314289.219382501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723407</x:v>
      </x:c>
      <x:c r="B135" s="1">
        <x:v>43211.4610246875</x:v>
      </x:c>
      <x:c r="C135" s="6">
        <x:v>2.20969305666667</x:v>
      </x:c>
      <x:c r="D135" s="14" t="s">
        <x:v>77</x:v>
      </x:c>
      <x:c r="E135" s="15">
        <x:v>43194.5147534722</x:v>
      </x:c>
      <x:c r="F135" t="s">
        <x:v>82</x:v>
      </x:c>
      <x:c r="G135" s="6">
        <x:v>152.322577531679</x:v>
      </x:c>
      <x:c r="H135" t="s">
        <x:v>83</x:v>
      </x:c>
      <x:c r="I135" s="6">
        <x:v>32.495155736402</x:v>
      </x:c>
      <x:c r="J135" t="s">
        <x:v>78</x:v>
      </x:c>
      <x:c r="K135" s="6">
        <x:v>1016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22.181</x:v>
      </x:c>
      <x:c r="R135" s="8">
        <x:v>152400.438020067</x:v>
      </x:c>
      <x:c r="S135" s="12">
        <x:v>314303.773156617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723421</x:v>
      </x:c>
      <x:c r="B136" s="1">
        <x:v>43211.4610360301</x:v>
      </x:c>
      <x:c r="C136" s="6">
        <x:v>2.22602734666667</x:v>
      </x:c>
      <x:c r="D136" s="14" t="s">
        <x:v>77</x:v>
      </x:c>
      <x:c r="E136" s="15">
        <x:v>43194.5147534722</x:v>
      </x:c>
      <x:c r="F136" t="s">
        <x:v>82</x:v>
      </x:c>
      <x:c r="G136" s="6">
        <x:v>152.329071973271</x:v>
      </x:c>
      <x:c r="H136" t="s">
        <x:v>83</x:v>
      </x:c>
      <x:c r="I136" s="6">
        <x:v>32.5069872377921</x:v>
      </x:c>
      <x:c r="J136" t="s">
        <x:v>78</x:v>
      </x:c>
      <x:c r="K136" s="6">
        <x:v>1016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22.176</x:v>
      </x:c>
      <x:c r="R136" s="8">
        <x:v>152392.640691187</x:v>
      </x:c>
      <x:c r="S136" s="12">
        <x:v>314305.618822863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723431</x:v>
      </x:c>
      <x:c r="B137" s="1">
        <x:v>43211.4610478819</x:v>
      </x:c>
      <x:c r="C137" s="6">
        <x:v>2.24311164666667</x:v>
      </x:c>
      <x:c r="D137" s="14" t="s">
        <x:v>77</x:v>
      </x:c>
      <x:c r="E137" s="15">
        <x:v>43194.5147534722</x:v>
      </x:c>
      <x:c r="F137" t="s">
        <x:v>82</x:v>
      </x:c>
      <x:c r="G137" s="6">
        <x:v>152.206075759489</x:v>
      </x:c>
      <x:c r="H137" t="s">
        <x:v>83</x:v>
      </x:c>
      <x:c r="I137" s="6">
        <x:v>32.5210466080011</x:v>
      </x:c>
      <x:c r="J137" t="s">
        <x:v>78</x:v>
      </x:c>
      <x:c r="K137" s="6">
        <x:v>1016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22.18</x:v>
      </x:c>
      <x:c r="R137" s="8">
        <x:v>152393.398142826</x:v>
      </x:c>
      <x:c r="S137" s="12">
        <x:v>314296.038113656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723436</x:v>
      </x:c>
      <x:c r="B138" s="1">
        <x:v>43211.4610596065</x:v>
      </x:c>
      <x:c r="C138" s="6">
        <x:v>2.26001262166667</x:v>
      </x:c>
      <x:c r="D138" s="14" t="s">
        <x:v>77</x:v>
      </x:c>
      <x:c r="E138" s="15">
        <x:v>43194.5147534722</x:v>
      </x:c>
      <x:c r="F138" t="s">
        <x:v>82</x:v>
      </x:c>
      <x:c r="G138" s="6">
        <x:v>152.318816917168</x:v>
      </x:c>
      <x:c r="H138" t="s">
        <x:v>83</x:v>
      </x:c>
      <x:c r="I138" s="6">
        <x:v>32.5090344229329</x:v>
      </x:c>
      <x:c r="J138" t="s">
        <x:v>78</x:v>
      </x:c>
      <x:c r="K138" s="6">
        <x:v>1016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22.176</x:v>
      </x:c>
      <x:c r="R138" s="8">
        <x:v>152378.598615755</x:v>
      </x:c>
      <x:c r="S138" s="12">
        <x:v>314283.520870732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723447</x:v>
      </x:c>
      <x:c r="B139" s="1">
        <x:v>43211.4610707176</x:v>
      </x:c>
      <x:c r="C139" s="6">
        <x:v>2.27601348333333</x:v>
      </x:c>
      <x:c r="D139" s="14" t="s">
        <x:v>77</x:v>
      </x:c>
      <x:c r="E139" s="15">
        <x:v>43194.5147534722</x:v>
      </x:c>
      <x:c r="F139" t="s">
        <x:v>82</x:v>
      </x:c>
      <x:c r="G139" s="6">
        <x:v>152.350971884944</x:v>
      </x:c>
      <x:c r="H139" t="s">
        <x:v>83</x:v>
      </x:c>
      <x:c r="I139" s="6">
        <x:v>32.505241110277</x:v>
      </x:c>
      <x:c r="J139" t="s">
        <x:v>78</x:v>
      </x:c>
      <x:c r="K139" s="6">
        <x:v>1016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22.175</x:v>
      </x:c>
      <x:c r="R139" s="8">
        <x:v>152381.503205285</x:v>
      </x:c>
      <x:c r="S139" s="12">
        <x:v>314285.612672061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723463</x:v>
      </x:c>
      <x:c r="B140" s="1">
        <x:v>43211.4610823727</x:v>
      </x:c>
      <x:c r="C140" s="6">
        <x:v>2.29279778833333</x:v>
      </x:c>
      <x:c r="D140" s="14" t="s">
        <x:v>77</x:v>
      </x:c>
      <x:c r="E140" s="15">
        <x:v>43194.5147534722</x:v>
      </x:c>
      <x:c r="F140" t="s">
        <x:v>82</x:v>
      </x:c>
      <x:c r="G140" s="6">
        <x:v>152.349667031623</x:v>
      </x:c>
      <x:c r="H140" t="s">
        <x:v>83</x:v>
      </x:c>
      <x:c r="I140" s="6">
        <x:v>32.4976243922761</x:v>
      </x:c>
      <x:c r="J140" t="s">
        <x:v>78</x:v>
      </x:c>
      <x:c r="K140" s="6">
        <x:v>1016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22.178</x:v>
      </x:c>
      <x:c r="R140" s="8">
        <x:v>152372.794429648</x:v>
      </x:c>
      <x:c r="S140" s="12">
        <x:v>314285.840574931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723467</x:v>
      </x:c>
      <x:c r="B141" s="1">
        <x:v>43211.461093831</x:v>
      </x:c>
      <x:c r="C141" s="6">
        <x:v>2.30924870166667</x:v>
      </x:c>
      <x:c r="D141" s="14" t="s">
        <x:v>77</x:v>
      </x:c>
      <x:c r="E141" s="15">
        <x:v>43194.5147534722</x:v>
      </x:c>
      <x:c r="F141" t="s">
        <x:v>82</x:v>
      </x:c>
      <x:c r="G141" s="6">
        <x:v>152.369154103946</x:v>
      </x:c>
      <x:c r="H141" t="s">
        <x:v>83</x:v>
      </x:c>
      <x:c r="I141" s="6">
        <x:v>32.4963599585526</x:v>
      </x:c>
      <x:c r="J141" t="s">
        <x:v>78</x:v>
      </x:c>
      <x:c r="K141" s="6">
        <x:v>1016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22.177</x:v>
      </x:c>
      <x:c r="R141" s="8">
        <x:v>152357.422493621</x:v>
      </x:c>
      <x:c r="S141" s="12">
        <x:v>314272.612515795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723484</x:v>
      </x:c>
      <x:c r="B142" s="1">
        <x:v>43211.4611055903</x:v>
      </x:c>
      <x:c r="C142" s="6">
        <x:v>2.32621639166667</x:v>
      </x:c>
      <x:c r="D142" s="14" t="s">
        <x:v>77</x:v>
      </x:c>
      <x:c r="E142" s="15">
        <x:v>43194.5147534722</x:v>
      </x:c>
      <x:c r="F142" t="s">
        <x:v>82</x:v>
      </x:c>
      <x:c r="G142" s="6">
        <x:v>152.302887937419</x:v>
      </x:c>
      <x:c r="H142" t="s">
        <x:v>83</x:v>
      </x:c>
      <x:c r="I142" s="6">
        <x:v>32.5174640219834</x:v>
      </x:c>
      <x:c r="J142" t="s">
        <x:v>78</x:v>
      </x:c>
      <x:c r="K142" s="6">
        <x:v>1016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22.174</x:v>
      </x:c>
      <x:c r="R142" s="8">
        <x:v>152359.632595475</x:v>
      </x:c>
      <x:c r="S142" s="12">
        <x:v>314287.25243898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723489</x:v>
      </x:c>
      <x:c r="B143" s="1">
        <x:v>43211.4611179745</x:v>
      </x:c>
      <x:c r="C143" s="6">
        <x:v>2.34403405666667</x:v>
      </x:c>
      <x:c r="D143" s="14" t="s">
        <x:v>77</x:v>
      </x:c>
      <x:c r="E143" s="15">
        <x:v>43194.5147534722</x:v>
      </x:c>
      <x:c r="F143" t="s">
        <x:v>82</x:v>
      </x:c>
      <x:c r="G143" s="6">
        <x:v>152.326929548559</x:v>
      </x:c>
      <x:c r="H143" t="s">
        <x:v>83</x:v>
      </x:c>
      <x:c r="I143" s="6">
        <x:v>32.5047895257239</x:v>
      </x:c>
      <x:c r="J143" t="s">
        <x:v>78</x:v>
      </x:c>
      <x:c r="K143" s="6">
        <x:v>1016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22.177</x:v>
      </x:c>
      <x:c r="R143" s="8">
        <x:v>152353.220185026</x:v>
      </x:c>
      <x:c r="S143" s="12">
        <x:v>314297.801731599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723501</x:v>
      </x:c>
      <x:c r="B144" s="1">
        <x:v>43211.4611287037</x:v>
      </x:c>
      <x:c r="C144" s="6">
        <x:v>2.35951826666667</x:v>
      </x:c>
      <x:c r="D144" s="14" t="s">
        <x:v>77</x:v>
      </x:c>
      <x:c r="E144" s="15">
        <x:v>43194.5147534722</x:v>
      </x:c>
      <x:c r="F144" t="s">
        <x:v>82</x:v>
      </x:c>
      <x:c r="G144" s="6">
        <x:v>152.322675756156</x:v>
      </x:c>
      <x:c r="H144" t="s">
        <x:v>83</x:v>
      </x:c>
      <x:c r="I144" s="6">
        <x:v>32.503013293735</x:v>
      </x:c>
      <x:c r="J144" t="s">
        <x:v>78</x:v>
      </x:c>
      <x:c r="K144" s="6">
        <x:v>1016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22.178</x:v>
      </x:c>
      <x:c r="R144" s="8">
        <x:v>152341.86759992</x:v>
      </x:c>
      <x:c r="S144" s="12">
        <x:v>314275.810780241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723508</x:v>
      </x:c>
      <x:c r="B145" s="1">
        <x:v>43211.4611402778</x:v>
      </x:c>
      <x:c r="C145" s="6">
        <x:v>2.37616925666667</x:v>
      </x:c>
      <x:c r="D145" s="14" t="s">
        <x:v>77</x:v>
      </x:c>
      <x:c r="E145" s="15">
        <x:v>43194.5147534722</x:v>
      </x:c>
      <x:c r="F145" t="s">
        <x:v>82</x:v>
      </x:c>
      <x:c r="G145" s="6">
        <x:v>152.404551387574</x:v>
      </x:c>
      <x:c r="H145" t="s">
        <x:v>83</x:v>
      </x:c>
      <x:c r="I145" s="6">
        <x:v>32.4971728087489</x:v>
      </x:c>
      <x:c r="J145" t="s">
        <x:v>78</x:v>
      </x:c>
      <x:c r="K145" s="6">
        <x:v>1016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22.174</x:v>
      </x:c>
      <x:c r="R145" s="8">
        <x:v>152336.716422223</x:v>
      </x:c>
      <x:c r="S145" s="12">
        <x:v>314270.41929952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723521</x:v>
      </x:c>
      <x:c r="B146" s="1">
        <x:v>43211.4611524306</x:v>
      </x:c>
      <x:c r="C146" s="6">
        <x:v>2.39368688166667</x:v>
      </x:c>
      <x:c r="D146" s="14" t="s">
        <x:v>77</x:v>
      </x:c>
      <x:c r="E146" s="15">
        <x:v>43194.5147534722</x:v>
      </x:c>
      <x:c r="F146" t="s">
        <x:v>82</x:v>
      </x:c>
      <x:c r="G146" s="6">
        <x:v>152.363252932692</x:v>
      </x:c>
      <x:c r="H146" t="s">
        <x:v>83</x:v>
      </x:c>
      <x:c r="I146" s="6">
        <x:v>32.5080409358698</x:v>
      </x:c>
      <x:c r="J146" t="s">
        <x:v>78</x:v>
      </x:c>
      <x:c r="K146" s="6">
        <x:v>1016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22.173</x:v>
      </x:c>
      <x:c r="R146" s="8">
        <x:v>152330.885704712</x:v>
      </x:c>
      <x:c r="S146" s="12">
        <x:v>314272.827277025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723527</x:v>
      </x:c>
      <x:c r="B147" s="1">
        <x:v>43211.4611635764</x:v>
      </x:c>
      <x:c r="C147" s="6">
        <x:v>2.40973782333333</x:v>
      </x:c>
      <x:c r="D147" s="14" t="s">
        <x:v>77</x:v>
      </x:c>
      <x:c r="E147" s="15">
        <x:v>43194.5147534722</x:v>
      </x:c>
      <x:c r="F147" t="s">
        <x:v>82</x:v>
      </x:c>
      <x:c r="G147" s="6">
        <x:v>152.306630393203</x:v>
      </x:c>
      <x:c r="H147" t="s">
        <x:v>83</x:v>
      </x:c>
      <x:c r="I147" s="6">
        <x:v>32.5140921798188</x:v>
      </x:c>
      <x:c r="J147" t="s">
        <x:v>78</x:v>
      </x:c>
      <x:c r="K147" s="6">
        <x:v>1016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22.175</x:v>
      </x:c>
      <x:c r="R147" s="8">
        <x:v>152321.248138226</x:v>
      </x:c>
      <x:c r="S147" s="12">
        <x:v>314276.094689065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723537</x:v>
      </x:c>
      <x:c r="B148" s="1">
        <x:v>43211.4611752662</x:v>
      </x:c>
      <x:c r="C148" s="6">
        <x:v>2.42653875166667</x:v>
      </x:c>
      <x:c r="D148" s="14" t="s">
        <x:v>77</x:v>
      </x:c>
      <x:c r="E148" s="15">
        <x:v>43194.5147534722</x:v>
      </x:c>
      <x:c r="F148" t="s">
        <x:v>82</x:v>
      </x:c>
      <x:c r="G148" s="6">
        <x:v>152.290040509912</x:v>
      </x:c>
      <x:c r="H148" t="s">
        <x:v>83</x:v>
      </x:c>
      <x:c r="I148" s="6">
        <x:v>32.5174038104869</x:v>
      </x:c>
      <x:c r="J148" t="s">
        <x:v>78</x:v>
      </x:c>
      <x:c r="K148" s="6">
        <x:v>1016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22.175</x:v>
      </x:c>
      <x:c r="R148" s="8">
        <x:v>152327.019737328</x:v>
      </x:c>
      <x:c r="S148" s="12">
        <x:v>314263.578442732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723545</x:v>
      </x:c>
      <x:c r="B149" s="1">
        <x:v>43211.461186956</x:v>
      </x:c>
      <x:c r="C149" s="6">
        <x:v>2.44337306833333</x:v>
      </x:c>
      <x:c r="D149" s="14" t="s">
        <x:v>77</x:v>
      </x:c>
      <x:c r="E149" s="15">
        <x:v>43194.5147534722</x:v>
      </x:c>
      <x:c r="F149" t="s">
        <x:v>82</x:v>
      </x:c>
      <x:c r="G149" s="6">
        <x:v>152.363554629503</x:v>
      </x:c>
      <x:c r="H149" t="s">
        <x:v>83</x:v>
      </x:c>
      <x:c r="I149" s="6">
        <x:v>32.5079807245424</x:v>
      </x:c>
      <x:c r="J149" t="s">
        <x:v>78</x:v>
      </x:c>
      <x:c r="K149" s="6">
        <x:v>1016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22.173</x:v>
      </x:c>
      <x:c r="R149" s="8">
        <x:v>152320.085882449</x:v>
      </x:c>
      <x:c r="S149" s="12">
        <x:v>314271.477985767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723564</x:v>
      </x:c>
      <x:c r="B150" s="1">
        <x:v>43211.4611996181</x:v>
      </x:c>
      <x:c r="C150" s="6">
        <x:v>2.46159075166667</x:v>
      </x:c>
      <x:c r="D150" s="14" t="s">
        <x:v>77</x:v>
      </x:c>
      <x:c r="E150" s="15">
        <x:v>43194.5147534722</x:v>
      </x:c>
      <x:c r="F150" t="s">
        <x:v>82</x:v>
      </x:c>
      <x:c r="G150" s="6">
        <x:v>152.366602956169</x:v>
      </x:c>
      <x:c r="H150" t="s">
        <x:v>83</x:v>
      </x:c>
      <x:c r="I150" s="6">
        <x:v>32.5099978046087</x:v>
      </x:c>
      <x:c r="J150" t="s">
        <x:v>78</x:v>
      </x:c>
      <x:c r="K150" s="6">
        <x:v>1016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22.172</x:v>
      </x:c>
      <x:c r="R150" s="8">
        <x:v>152314.798155343</x:v>
      </x:c>
      <x:c r="S150" s="12">
        <x:v>314274.032518779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723565</x:v>
      </x:c>
      <x:c r="B151" s="1">
        <x:v>43211.4612098032</x:v>
      </x:c>
      <x:c r="C151" s="6">
        <x:v>2.47625828</x:v>
      </x:c>
      <x:c r="D151" s="14" t="s">
        <x:v>77</x:v>
      </x:c>
      <x:c r="E151" s="15">
        <x:v>43194.5147534722</x:v>
      </x:c>
      <x:c r="F151" t="s">
        <x:v>82</x:v>
      </x:c>
      <x:c r="G151" s="6">
        <x:v>152.370913895824</x:v>
      </x:c>
      <x:c r="H151" t="s">
        <x:v>83</x:v>
      </x:c>
      <x:c r="I151" s="6">
        <x:v>32.5038863567979</x:v>
      </x:c>
      <x:c r="J151" t="s">
        <x:v>78</x:v>
      </x:c>
      <x:c r="K151" s="6">
        <x:v>1016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22.174</x:v>
      </x:c>
      <x:c r="R151" s="8">
        <x:v>152301.001680238</x:v>
      </x:c>
      <x:c r="S151" s="12">
        <x:v>314257.547216963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723581</x:v>
      </x:c>
      <x:c r="B152" s="1">
        <x:v>43211.4612212963</x:v>
      </x:c>
      <x:c r="C152" s="6">
        <x:v>2.492825885</x:v>
      </x:c>
      <x:c r="D152" s="14" t="s">
        <x:v>77</x:v>
      </x:c>
      <x:c r="E152" s="15">
        <x:v>43194.5147534722</x:v>
      </x:c>
      <x:c r="F152" t="s">
        <x:v>82</x:v>
      </x:c>
      <x:c r="G152" s="6">
        <x:v>152.445160387692</x:v>
      </x:c>
      <x:c r="H152" t="s">
        <x:v>83</x:v>
      </x:c>
      <x:c r="I152" s="6">
        <x:v>32.5022004421221</x:v>
      </x:c>
      <x:c r="J152" t="s">
        <x:v>78</x:v>
      </x:c>
      <x:c r="K152" s="6">
        <x:v>1016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22.169</x:v>
      </x:c>
      <x:c r="R152" s="8">
        <x:v>152297.211772025</x:v>
      </x:c>
      <x:c r="S152" s="12">
        <x:v>314262.040426562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723592</x:v>
      </x:c>
      <x:c r="B153" s="1">
        <x:v>43211.4612327199</x:v>
      </x:c>
      <x:c r="C153" s="6">
        <x:v>2.50924351333333</x:v>
      </x:c>
      <x:c r="D153" s="14" t="s">
        <x:v>77</x:v>
      </x:c>
      <x:c r="E153" s="15">
        <x:v>43194.5147534722</x:v>
      </x:c>
      <x:c r="F153" t="s">
        <x:v>82</x:v>
      </x:c>
      <x:c r="G153" s="6">
        <x:v>152.48262251805</x:v>
      </x:c>
      <x:c r="H153" t="s">
        <x:v>83</x:v>
      </x:c>
      <x:c r="I153" s="6">
        <x:v>32.4973534421529</x:v>
      </x:c>
      <x:c r="J153" t="s">
        <x:v>78</x:v>
      </x:c>
      <x:c r="K153" s="6">
        <x:v>1016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22.168</x:v>
      </x:c>
      <x:c r="R153" s="8">
        <x:v>152291.635389443</x:v>
      </x:c>
      <x:c r="S153" s="12">
        <x:v>314264.072273118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723602</x:v>
      </x:c>
      <x:c r="B154" s="1">
        <x:v>43211.4612447569</x:v>
      </x:c>
      <x:c r="C154" s="6">
        <x:v>2.52659449333333</x:v>
      </x:c>
      <x:c r="D154" s="14" t="s">
        <x:v>77</x:v>
      </x:c>
      <x:c r="E154" s="15">
        <x:v>43194.5147534722</x:v>
      </x:c>
      <x:c r="F154" t="s">
        <x:v>82</x:v>
      </x:c>
      <x:c r="G154" s="6">
        <x:v>152.473040840623</x:v>
      </x:c>
      <x:c r="H154" t="s">
        <x:v>83</x:v>
      </x:c>
      <x:c r="I154" s="6">
        <x:v>32.4940117257602</x:v>
      </x:c>
      <x:c r="J154" t="s">
        <x:v>78</x:v>
      </x:c>
      <x:c r="K154" s="6">
        <x:v>1016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22.17</x:v>
      </x:c>
      <x:c r="R154" s="8">
        <x:v>152287.112053231</x:v>
      </x:c>
      <x:c r="S154" s="12">
        <x:v>314257.200041035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723605</x:v>
      </x:c>
      <x:c r="B155" s="1">
        <x:v>43211.4612560532</x:v>
      </x:c>
      <x:c r="C155" s="6">
        <x:v>2.54287877166667</x:v>
      </x:c>
      <x:c r="D155" s="14" t="s">
        <x:v>77</x:v>
      </x:c>
      <x:c r="E155" s="15">
        <x:v>43194.5147534722</x:v>
      </x:c>
      <x:c r="F155" t="s">
        <x:v>82</x:v>
      </x:c>
      <x:c r="G155" s="6">
        <x:v>152.477115069617</x:v>
      </x:c>
      <x:c r="H155" t="s">
        <x:v>83</x:v>
      </x:c>
      <x:c r="I155" s="6">
        <x:v>32.4931988763301</x:v>
      </x:c>
      <x:c r="J155" t="s">
        <x:v>78</x:v>
      </x:c>
      <x:c r="K155" s="6">
        <x:v>1016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22.17</x:v>
      </x:c>
      <x:c r="R155" s="8">
        <x:v>152285.058559828</x:v>
      </x:c>
      <x:c r="S155" s="12">
        <x:v>314274.331312707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723620</x:v>
      </x:c>
      <x:c r="B156" s="1">
        <x:v>43211.4612675926</x:v>
      </x:c>
      <x:c r="C156" s="6">
        <x:v>2.55951308</x:v>
      </x:c>
      <x:c r="D156" s="14" t="s">
        <x:v>77</x:v>
      </x:c>
      <x:c r="E156" s="15">
        <x:v>43194.5147534722</x:v>
      </x:c>
      <x:c r="F156" t="s">
        <x:v>82</x:v>
      </x:c>
      <x:c r="G156" s="6">
        <x:v>152.409881278035</x:v>
      </x:c>
      <x:c r="H156" t="s">
        <x:v>83</x:v>
      </x:c>
      <x:c r="I156" s="6">
        <x:v>32.5118643573928</x:v>
      </x:c>
      <x:c r="J156" t="s">
        <x:v>78</x:v>
      </x:c>
      <x:c r="K156" s="6">
        <x:v>1016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22.168</x:v>
      </x:c>
      <x:c r="R156" s="8">
        <x:v>152276.93895309</x:v>
      </x:c>
      <x:c r="S156" s="12">
        <x:v>314261.183949702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723629</x:v>
      </x:c>
      <x:c r="B157" s="1">
        <x:v>43211.4612790856</x:v>
      </x:c>
      <x:c r="C157" s="6">
        <x:v>2.57606399</x:v>
      </x:c>
      <x:c r="D157" s="14" t="s">
        <x:v>77</x:v>
      </x:c>
      <x:c r="E157" s="15">
        <x:v>43194.5147534722</x:v>
      </x:c>
      <x:c r="F157" t="s">
        <x:v>82</x:v>
      </x:c>
      <x:c r="G157" s="6">
        <x:v>152.437313397688</x:v>
      </x:c>
      <x:c r="H157" t="s">
        <x:v>83</x:v>
      </x:c>
      <x:c r="I157" s="6">
        <x:v>32.5037659342929</x:v>
      </x:c>
      <x:c r="J157" t="s">
        <x:v>78</x:v>
      </x:c>
      <x:c r="K157" s="6">
        <x:v>1016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22.169</x:v>
      </x:c>
      <x:c r="R157" s="8">
        <x:v>152279.442869562</x:v>
      </x:c>
      <x:c r="S157" s="12">
        <x:v>314247.982441809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723636</x:v>
      </x:c>
      <x:c r="B158" s="1">
        <x:v>43211.4612905903</x:v>
      </x:c>
      <x:c r="C158" s="6">
        <x:v>2.59258157166667</x:v>
      </x:c>
      <x:c r="D158" s="14" t="s">
        <x:v>77</x:v>
      </x:c>
      <x:c r="E158" s="15">
        <x:v>43194.5147534722</x:v>
      </x:c>
      <x:c r="F158" t="s">
        <x:v>82</x:v>
      </x:c>
      <x:c r="G158" s="6">
        <x:v>152.46156324011</x:v>
      </x:c>
      <x:c r="H158" t="s">
        <x:v>83</x:v>
      </x:c>
      <x:c r="I158" s="6">
        <x:v>32.5068066038684</x:v>
      </x:c>
      <x:c r="J158" t="s">
        <x:v>78</x:v>
      </x:c>
      <x:c r="K158" s="6">
        <x:v>1016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22.166</x:v>
      </x:c>
      <x:c r="R158" s="8">
        <x:v>152269.765886142</x:v>
      </x:c>
      <x:c r="S158" s="12">
        <x:v>314257.338227004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723645</x:v>
      </x:c>
      <x:c r="B159" s="1">
        <x:v>43211.4613025463</x:v>
      </x:c>
      <x:c r="C159" s="6">
        <x:v>2.609815895</x:v>
      </x:c>
      <x:c r="D159" s="14" t="s">
        <x:v>77</x:v>
      </x:c>
      <x:c r="E159" s="15">
        <x:v>43194.5147534722</x:v>
      </x:c>
      <x:c r="F159" t="s">
        <x:v>82</x:v>
      </x:c>
      <x:c r="G159" s="6">
        <x:v>152.429650711359</x:v>
      </x:c>
      <x:c r="H159" t="s">
        <x:v>83</x:v>
      </x:c>
      <x:c r="I159" s="6">
        <x:v>32.5079205132156</x:v>
      </x:c>
      <x:c r="J159" t="s">
        <x:v>78</x:v>
      </x:c>
      <x:c r="K159" s="6">
        <x:v>1016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22.168</x:v>
      </x:c>
      <x:c r="R159" s="8">
        <x:v>152271.072166719</x:v>
      </x:c>
      <x:c r="S159" s="12">
        <x:v>314264.343694067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723656</x:v>
      </x:c>
      <x:c r="B160" s="1">
        <x:v>43211.4613137731</x:v>
      </x:c>
      <x:c r="C160" s="6">
        <x:v>2.62598349333333</x:v>
      </x:c>
      <x:c r="D160" s="14" t="s">
        <x:v>77</x:v>
      </x:c>
      <x:c r="E160" s="15">
        <x:v>43194.5147534722</x:v>
      </x:c>
      <x:c r="F160" t="s">
        <x:v>82</x:v>
      </x:c>
      <x:c r="G160" s="6">
        <x:v>152.481264233814</x:v>
      </x:c>
      <x:c r="H160" t="s">
        <x:v>83</x:v>
      </x:c>
      <x:c r="I160" s="6">
        <x:v>32.4976243922761</x:v>
      </x:c>
      <x:c r="J160" t="s">
        <x:v>78</x:v>
      </x:c>
      <x:c r="K160" s="6">
        <x:v>1016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22.168</x:v>
      </x:c>
      <x:c r="R160" s="8">
        <x:v>152256.77137384</x:v>
      </x:c>
      <x:c r="S160" s="12">
        <x:v>314252.254338275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723665</x:v>
      </x:c>
      <x:c r="B161" s="1">
        <x:v>43211.4613255787</x:v>
      </x:c>
      <x:c r="C161" s="6">
        <x:v>2.64298446666667</x:v>
      </x:c>
      <x:c r="D161" s="14" t="s">
        <x:v>77</x:v>
      </x:c>
      <x:c r="E161" s="15">
        <x:v>43194.5147534722</x:v>
      </x:c>
      <x:c r="F161" t="s">
        <x:v>82</x:v>
      </x:c>
      <x:c r="G161" s="6">
        <x:v>152.486086111953</x:v>
      </x:c>
      <x:c r="H161" t="s">
        <x:v>83</x:v>
      </x:c>
      <x:c r="I161" s="6">
        <x:v>32.5071678717241</x:v>
      </x:c>
      <x:c r="J161" t="s">
        <x:v>78</x:v>
      </x:c>
      <x:c r="K161" s="6">
        <x:v>1016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22.164</x:v>
      </x:c>
      <x:c r="R161" s="8">
        <x:v>152252.644191072</x:v>
      </x:c>
      <x:c r="S161" s="12">
        <x:v>314248.707708884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723678</x:v>
      </x:c>
      <x:c r="B162" s="1">
        <x:v>43211.4613371528</x:v>
      </x:c>
      <x:c r="C162" s="6">
        <x:v>2.65965210333333</x:v>
      </x:c>
      <x:c r="D162" s="14" t="s">
        <x:v>77</x:v>
      </x:c>
      <x:c r="E162" s="15">
        <x:v>43194.5147534722</x:v>
      </x:c>
      <x:c r="F162" t="s">
        <x:v>82</x:v>
      </x:c>
      <x:c r="G162" s="6">
        <x:v>152.443500442698</x:v>
      </x:c>
      <x:c r="H162" t="s">
        <x:v>83</x:v>
      </x:c>
      <x:c r="I162" s="6">
        <x:v>32.5025316038668</x:v>
      </x:c>
      <x:c r="J162" t="s">
        <x:v>78</x:v>
      </x:c>
      <x:c r="K162" s="6">
        <x:v>1016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22.169</x:v>
      </x:c>
      <x:c r="R162" s="8">
        <x:v>152249.794798177</x:v>
      </x:c>
      <x:c r="S162" s="12">
        <x:v>314255.538398485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723687</x:v>
      </x:c>
      <x:c r="B163" s="1">
        <x:v>43211.4613488426</x:v>
      </x:c>
      <x:c r="C163" s="6">
        <x:v>2.67648642</x:v>
      </x:c>
      <x:c r="D163" s="14" t="s">
        <x:v>77</x:v>
      </x:c>
      <x:c r="E163" s="15">
        <x:v>43194.5147534722</x:v>
      </x:c>
      <x:c r="F163" t="s">
        <x:v>82</x:v>
      </x:c>
      <x:c r="G163" s="6">
        <x:v>152.57569318017</x:v>
      </x:c>
      <x:c r="H163" t="s">
        <x:v>83</x:v>
      </x:c>
      <x:c r="I163" s="6">
        <x:v>32.4945536254886</x:v>
      </x:c>
      <x:c r="J163" t="s">
        <x:v>78</x:v>
      </x:c>
      <x:c r="K163" s="6">
        <x:v>1016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22.162</x:v>
      </x:c>
      <x:c r="R163" s="8">
        <x:v>152242.727198104</x:v>
      </x:c>
      <x:c r="S163" s="12">
        <x:v>314247.19886149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723700</x:v>
      </x:c>
      <x:c r="B164" s="1">
        <x:v>43211.4613605671</x:v>
      </x:c>
      <x:c r="C164" s="6">
        <x:v>2.693404065</x:v>
      </x:c>
      <x:c r="D164" s="14" t="s">
        <x:v>77</x:v>
      </x:c>
      <x:c r="E164" s="15">
        <x:v>43194.5147534722</x:v>
      </x:c>
      <x:c r="F164" t="s">
        <x:v>82</x:v>
      </x:c>
      <x:c r="G164" s="6">
        <x:v>152.575117993602</x:v>
      </x:c>
      <x:c r="H164" t="s">
        <x:v>83</x:v>
      </x:c>
      <x:c r="I164" s="6">
        <x:v>32.486786404409</x:v>
      </x:c>
      <x:c r="J164" t="s">
        <x:v>78</x:v>
      </x:c>
      <x:c r="K164" s="6">
        <x:v>1016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22.165</x:v>
      </x:c>
      <x:c r="R164" s="8">
        <x:v>152239.979706137</x:v>
      </x:c>
      <x:c r="S164" s="12">
        <x:v>314251.017028871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723705</x:v>
      </x:c>
      <x:c r="B165" s="1">
        <x:v>43211.461371956</x:v>
      </x:c>
      <x:c r="C165" s="6">
        <x:v>2.709805</x:v>
      </x:c>
      <x:c r="D165" s="14" t="s">
        <x:v>77</x:v>
      </x:c>
      <x:c r="E165" s="15">
        <x:v>43194.5147534722</x:v>
      </x:c>
      <x:c r="F165" t="s">
        <x:v>82</x:v>
      </x:c>
      <x:c r="G165" s="6">
        <x:v>152.561682027145</x:v>
      </x:c>
      <x:c r="H165" t="s">
        <x:v>83</x:v>
      </x:c>
      <x:c r="I165" s="6">
        <x:v>32.4894657925929</x:v>
      </x:c>
      <x:c r="J165" t="s">
        <x:v>78</x:v>
      </x:c>
      <x:c r="K165" s="6">
        <x:v>1016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22.165</x:v>
      </x:c>
      <x:c r="R165" s="8">
        <x:v>152225.837887421</x:v>
      </x:c>
      <x:c r="S165" s="12">
        <x:v>314246.85432651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723718</x:v>
      </x:c>
      <x:c r="B166" s="1">
        <x:v>43211.4613836806</x:v>
      </x:c>
      <x:c r="C166" s="6">
        <x:v>2.72665596333333</x:v>
      </x:c>
      <x:c r="D166" s="14" t="s">
        <x:v>77</x:v>
      </x:c>
      <x:c r="E166" s="15">
        <x:v>43194.5147534722</x:v>
      </x:c>
      <x:c r="F166" t="s">
        <x:v>82</x:v>
      </x:c>
      <x:c r="G166" s="6">
        <x:v>152.434004328556</x:v>
      </x:c>
      <x:c r="H166" t="s">
        <x:v>83</x:v>
      </x:c>
      <x:c r="I166" s="6">
        <x:v>32.5175543392311</x:v>
      </x:c>
      <x:c r="J166" t="s">
        <x:v>78</x:v>
      </x:c>
      <x:c r="K166" s="6">
        <x:v>1016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22.164</x:v>
      </x:c>
      <x:c r="R166" s="8">
        <x:v>152217.373251372</x:v>
      </x:c>
      <x:c r="S166" s="12">
        <x:v>314251.608478955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723733</x:v>
      </x:c>
      <x:c r="B167" s="1">
        <x:v>43211.4613951042</x:v>
      </x:c>
      <x:c r="C167" s="6">
        <x:v>2.743106865</x:v>
      </x:c>
      <x:c r="D167" s="14" t="s">
        <x:v>77</x:v>
      </x:c>
      <x:c r="E167" s="15">
        <x:v>43194.5147534722</x:v>
      </x:c>
      <x:c r="F167" t="s">
        <x:v>82</x:v>
      </x:c>
      <x:c r="G167" s="6">
        <x:v>152.486689973526</x:v>
      </x:c>
      <x:c r="H167" t="s">
        <x:v>83</x:v>
      </x:c>
      <x:c r="I167" s="6">
        <x:v>32.5070474491017</x:v>
      </x:c>
      <x:c r="J167" t="s">
        <x:v>78</x:v>
      </x:c>
      <x:c r="K167" s="6">
        <x:v>1016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22.164</x:v>
      </x:c>
      <x:c r="R167" s="8">
        <x:v>152221.094130675</x:v>
      </x:c>
      <x:c r="S167" s="12">
        <x:v>314240.935272955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723740</x:v>
      </x:c>
      <x:c r="B168" s="1">
        <x:v>43211.4614064815</x:v>
      </x:c>
      <x:c r="C168" s="6">
        <x:v>2.7595078</x:v>
      </x:c>
      <x:c r="D168" s="14" t="s">
        <x:v>77</x:v>
      </x:c>
      <x:c r="E168" s="15">
        <x:v>43194.5147534722</x:v>
      </x:c>
      <x:c r="F168" t="s">
        <x:v>82</x:v>
      </x:c>
      <x:c r="G168" s="6">
        <x:v>152.496804705481</x:v>
      </x:c>
      <x:c r="H168" t="s">
        <x:v>83</x:v>
      </x:c>
      <x:c r="I168" s="6">
        <x:v>32.5050303708113</x:v>
      </x:c>
      <x:c r="J168" t="s">
        <x:v>78</x:v>
      </x:c>
      <x:c r="K168" s="6">
        <x:v>1016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22.164</x:v>
      </x:c>
      <x:c r="R168" s="8">
        <x:v>152211.367700996</x:v>
      </x:c>
      <x:c r="S168" s="12">
        <x:v>314238.491351455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723747</x:v>
      </x:c>
      <x:c r="B169" s="1">
        <x:v>43211.4614184838</x:v>
      </x:c>
      <x:c r="C169" s="6">
        <x:v>2.77675879333333</x:v>
      </x:c>
      <x:c r="D169" s="14" t="s">
        <x:v>77</x:v>
      </x:c>
      <x:c r="E169" s="15">
        <x:v>43194.5147534722</x:v>
      </x:c>
      <x:c r="F169" t="s">
        <x:v>82</x:v>
      </x:c>
      <x:c r="G169" s="6">
        <x:v>152.518163670526</x:v>
      </x:c>
      <x:c r="H169" t="s">
        <x:v>83</x:v>
      </x:c>
      <x:c r="I169" s="6">
        <x:v>32.5060238569818</x:v>
      </x:c>
      <x:c r="J169" t="s">
        <x:v>78</x:v>
      </x:c>
      <x:c r="K169" s="6">
        <x:v>1016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22.162</x:v>
      </x:c>
      <x:c r="R169" s="8">
        <x:v>152208.001230419</x:v>
      </x:c>
      <x:c r="S169" s="12">
        <x:v>314247.949459899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723759</x:v>
      </x:c>
      <x:c r="B170" s="1">
        <x:v>43211.4614297454</x:v>
      </x:c>
      <x:c r="C170" s="6">
        <x:v>2.79299305</x:v>
      </x:c>
      <x:c r="D170" s="14" t="s">
        <x:v>77</x:v>
      </x:c>
      <x:c r="E170" s="15">
        <x:v>43194.5147534722</x:v>
      </x:c>
      <x:c r="F170" t="s">
        <x:v>82</x:v>
      </x:c>
      <x:c r="G170" s="6">
        <x:v>152.549834254266</x:v>
      </x:c>
      <x:c r="H170" t="s">
        <x:v>83</x:v>
      </x:c>
      <x:c r="I170" s="6">
        <x:v>32.4970824920506</x:v>
      </x:c>
      <x:c r="J170" t="s">
        <x:v>78</x:v>
      </x:c>
      <x:c r="K170" s="6">
        <x:v>1016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22.163</x:v>
      </x:c>
      <x:c r="R170" s="8">
        <x:v>152185.067935372</x:v>
      </x:c>
      <x:c r="S170" s="12">
        <x:v>314236.193495022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723773</x:v>
      </x:c>
      <x:c r="B171" s="1">
        <x:v>43211.4614413542</x:v>
      </x:c>
      <x:c r="C171" s="6">
        <x:v>2.80972735666667</x:v>
      </x:c>
      <x:c r="D171" s="14" t="s">
        <x:v>77</x:v>
      </x:c>
      <x:c r="E171" s="15">
        <x:v>43194.5147534722</x:v>
      </x:c>
      <x:c r="F171" t="s">
        <x:v>82</x:v>
      </x:c>
      <x:c r="G171" s="6">
        <x:v>152.590229807388</x:v>
      </x:c>
      <x:c r="H171" t="s">
        <x:v>83</x:v>
      </x:c>
      <x:c r="I171" s="6">
        <x:v>32.4942826756132</x:v>
      </x:c>
      <x:c r="J171" t="s">
        <x:v>78</x:v>
      </x:c>
      <x:c r="K171" s="6">
        <x:v>1016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22.161</x:v>
      </x:c>
      <x:c r="R171" s="8">
        <x:v>152183.323988419</x:v>
      </x:c>
      <x:c r="S171" s="12">
        <x:v>314247.258537711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723782</x:v>
      </x:c>
      <x:c r="B172" s="1">
        <x:v>43211.4614529282</x:v>
      </x:c>
      <x:c r="C172" s="6">
        <x:v>2.82636164166667</x:v>
      </x:c>
      <x:c r="D172" s="14" t="s">
        <x:v>77</x:v>
      </x:c>
      <x:c r="E172" s="15">
        <x:v>43194.5147534722</x:v>
      </x:c>
      <x:c r="F172" t="s">
        <x:v>82</x:v>
      </x:c>
      <x:c r="G172" s="6">
        <x:v>152.55719584119</x:v>
      </x:c>
      <x:c r="H172" t="s">
        <x:v>83</x:v>
      </x:c>
      <x:c r="I172" s="6">
        <x:v>32.5034949836727</x:v>
      </x:c>
      <x:c r="J172" t="s">
        <x:v>78</x:v>
      </x:c>
      <x:c r="K172" s="6">
        <x:v>1016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22.16</x:v>
      </x:c>
      <x:c r="R172" s="8">
        <x:v>152186.279160157</x:v>
      </x:c>
      <x:c r="S172" s="12">
        <x:v>314234.636448055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723793</x:v>
      </x:c>
      <x:c r="B173" s="1">
        <x:v>43211.4614643171</x:v>
      </x:c>
      <x:c r="C173" s="6">
        <x:v>2.84277922333333</x:v>
      </x:c>
      <x:c r="D173" s="14" t="s">
        <x:v>77</x:v>
      </x:c>
      <x:c r="E173" s="15">
        <x:v>43194.5147534722</x:v>
      </x:c>
      <x:c r="F173" t="s">
        <x:v>82</x:v>
      </x:c>
      <x:c r="G173" s="6">
        <x:v>152.61609514424</x:v>
      </x:c>
      <x:c r="H173" t="s">
        <x:v>83</x:v>
      </x:c>
      <x:c r="I173" s="6">
        <x:v>32.491753811164</x:v>
      </x:c>
      <x:c r="J173" t="s">
        <x:v>78</x:v>
      </x:c>
      <x:c r="K173" s="6">
        <x:v>1016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22.16</x:v>
      </x:c>
      <x:c r="R173" s="8">
        <x:v>152172.378917672</x:v>
      </x:c>
      <x:c r="S173" s="12">
        <x:v>314234.301299976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723803</x:v>
      </x:c>
      <x:c r="B174" s="1">
        <x:v>43211.4614762384</x:v>
      </x:c>
      <x:c r="C174" s="6">
        <x:v>2.85991357</x:v>
      </x:c>
      <x:c r="D174" s="14" t="s">
        <x:v>77</x:v>
      </x:c>
      <x:c r="E174" s="15">
        <x:v>43194.5147534722</x:v>
      </x:c>
      <x:c r="F174" t="s">
        <x:v>82</x:v>
      </x:c>
      <x:c r="G174" s="6">
        <x:v>152.621240994111</x:v>
      </x:c>
      <x:c r="H174" t="s">
        <x:v>83</x:v>
      </x:c>
      <x:c r="I174" s="6">
        <x:v>32.5012370626882</x:v>
      </x:c>
      <x:c r="J174" t="s">
        <x:v>78</x:v>
      </x:c>
      <x:c r="K174" s="6">
        <x:v>1016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22.156</x:v>
      </x:c>
      <x:c r="R174" s="8">
        <x:v>152164.530944943</x:v>
      </x:c>
      <x:c r="S174" s="12">
        <x:v>314246.398055241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723808</x:v>
      </x:c>
      <x:c r="B175" s="1">
        <x:v>43211.4614878819</x:v>
      </x:c>
      <x:c r="C175" s="6">
        <x:v>2.87671452333333</x:v>
      </x:c>
      <x:c r="D175" s="14" t="s">
        <x:v>77</x:v>
      </x:c>
      <x:c r="E175" s="15">
        <x:v>43194.5147534722</x:v>
      </x:c>
      <x:c r="F175" t="s">
        <x:v>82</x:v>
      </x:c>
      <x:c r="G175" s="6">
        <x:v>152.569050062646</x:v>
      </x:c>
      <x:c r="H175" t="s">
        <x:v>83</x:v>
      </x:c>
      <x:c r="I175" s="6">
        <x:v>32.5063851247533</x:v>
      </x:c>
      <x:c r="J175" t="s">
        <x:v>78</x:v>
      </x:c>
      <x:c r="K175" s="6">
        <x:v>1016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22.158</x:v>
      </x:c>
      <x:c r="R175" s="8">
        <x:v>152158.697643223</x:v>
      </x:c>
      <x:c r="S175" s="12">
        <x:v>314229.412064001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723823</x:v>
      </x:c>
      <x:c r="B176" s="1">
        <x:v>43211.4614993866</x:v>
      </x:c>
      <x:c r="C176" s="6">
        <x:v>2.89326545666667</x:v>
      </x:c>
      <x:c r="D176" s="14" t="s">
        <x:v>77</x:v>
      </x:c>
      <x:c r="E176" s="15">
        <x:v>43194.5147534722</x:v>
      </x:c>
      <x:c r="F176" t="s">
        <x:v>82</x:v>
      </x:c>
      <x:c r="G176" s="6">
        <x:v>152.549263542051</x:v>
      </x:c>
      <x:c r="H176" t="s">
        <x:v>83</x:v>
      </x:c>
      <x:c r="I176" s="6">
        <x:v>32.5103289671233</x:v>
      </x:c>
      <x:c r="J176" t="s">
        <x:v>78</x:v>
      </x:c>
      <x:c r="K176" s="6">
        <x:v>1016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22.158</x:v>
      </x:c>
      <x:c r="R176" s="8">
        <x:v>152158.824956564</x:v>
      </x:c>
      <x:c r="S176" s="12">
        <x:v>314230.240431326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723825</x:v>
      </x:c>
      <x:c r="B177" s="1">
        <x:v>43211.4615106829</x:v>
      </x:c>
      <x:c r="C177" s="6">
        <x:v>2.90953307833333</x:v>
      </x:c>
      <x:c r="D177" s="14" t="s">
        <x:v>77</x:v>
      </x:c>
      <x:c r="E177" s="15">
        <x:v>43194.5147534722</x:v>
      </x:c>
      <x:c r="F177" t="s">
        <x:v>82</x:v>
      </x:c>
      <x:c r="G177" s="6">
        <x:v>152.548996309365</x:v>
      </x:c>
      <x:c r="H177" t="s">
        <x:v>83</x:v>
      </x:c>
      <x:c r="I177" s="6">
        <x:v>32.5130083741292</x:v>
      </x:c>
      <x:c r="J177" t="s">
        <x:v>78</x:v>
      </x:c>
      <x:c r="K177" s="6">
        <x:v>1016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22.157</x:v>
      </x:c>
      <x:c r="R177" s="8">
        <x:v>152150.783215223</x:v>
      </x:c>
      <x:c r="S177" s="12">
        <x:v>314237.54681366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723839</x:v>
      </x:c>
      <x:c r="B178" s="1">
        <x:v>43211.461522419</x:v>
      </x:c>
      <x:c r="C178" s="6">
        <x:v>2.92646737</x:v>
      </x:c>
      <x:c r="D178" s="14" t="s">
        <x:v>77</x:v>
      </x:c>
      <x:c r="E178" s="15">
        <x:v>43194.5147534722</x:v>
      </x:c>
      <x:c r="F178" t="s">
        <x:v>82</x:v>
      </x:c>
      <x:c r="G178" s="6">
        <x:v>152.59291520673</x:v>
      </x:c>
      <x:c r="H178" t="s">
        <x:v>83</x:v>
      </x:c>
      <x:c r="I178" s="6">
        <x:v>32.5016284355493</x:v>
      </x:c>
      <x:c r="J178" t="s">
        <x:v>78</x:v>
      </x:c>
      <x:c r="K178" s="6">
        <x:v>1016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22.158</x:v>
      </x:c>
      <x:c r="R178" s="8">
        <x:v>152147.368846156</x:v>
      </x:c>
      <x:c r="S178" s="12">
        <x:v>314241.408827124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723853</x:v>
      </x:c>
      <x:c r="B179" s="1">
        <x:v>43211.461533831</x:v>
      </x:c>
      <x:c r="C179" s="6">
        <x:v>2.942901635</x:v>
      </x:c>
      <x:c r="D179" s="14" t="s">
        <x:v>77</x:v>
      </x:c>
      <x:c r="E179" s="15">
        <x:v>43194.5147534722</x:v>
      </x:c>
      <x:c r="F179" t="s">
        <x:v>82</x:v>
      </x:c>
      <x:c r="G179" s="6">
        <x:v>152.666303856837</x:v>
      </x:c>
      <x:c r="H179" t="s">
        <x:v>83</x:v>
      </x:c>
      <x:c r="I179" s="6">
        <x:v>32.4948847864775</x:v>
      </x:c>
      <x:c r="J179" t="s">
        <x:v>78</x:v>
      </x:c>
      <x:c r="K179" s="6">
        <x:v>1016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22.155</x:v>
      </x:c>
      <x:c r="R179" s="8">
        <x:v>152138.629324851</x:v>
      </x:c>
      <x:c r="S179" s="12">
        <x:v>314221.35171562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723855</x:v>
      </x:c>
      <x:c r="B180" s="1">
        <x:v>43211.4615453356</x:v>
      </x:c>
      <x:c r="C180" s="6">
        <x:v>2.95943588666667</x:v>
      </x:c>
      <x:c r="D180" s="14" t="s">
        <x:v>77</x:v>
      </x:c>
      <x:c r="E180" s="15">
        <x:v>43194.5147534722</x:v>
      </x:c>
      <x:c r="F180" t="s">
        <x:v>82</x:v>
      </x:c>
      <x:c r="G180" s="6">
        <x:v>152.670794107623</x:v>
      </x:c>
      <x:c r="H180" t="s">
        <x:v>83</x:v>
      </x:c>
      <x:c r="I180" s="6">
        <x:v>32.4913624394558</x:v>
      </x:c>
      <x:c r="J180" t="s">
        <x:v>78</x:v>
      </x:c>
      <x:c r="K180" s="6">
        <x:v>1016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22.156</x:v>
      </x:c>
      <x:c r="R180" s="8">
        <x:v>152141.655797064</x:v>
      </x:c>
      <x:c r="S180" s="12">
        <x:v>314207.728290994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723870</x:v>
      </x:c>
      <x:c r="B181" s="1">
        <x:v>43211.4615567477</x:v>
      </x:c>
      <x:c r="C181" s="6">
        <x:v>2.97588689166667</x:v>
      </x:c>
      <x:c r="D181" s="14" t="s">
        <x:v>77</x:v>
      </x:c>
      <x:c r="E181" s="15">
        <x:v>43194.5147534722</x:v>
      </x:c>
      <x:c r="F181" t="s">
        <x:v>82</x:v>
      </x:c>
      <x:c r="G181" s="6">
        <x:v>152.596880798613</x:v>
      </x:c>
      <x:c r="H181" t="s">
        <x:v>83</x:v>
      </x:c>
      <x:c r="I181" s="6">
        <x:v>32.5034648780493</x:v>
      </x:c>
      <x:c r="J181" t="s">
        <x:v>78</x:v>
      </x:c>
      <x:c r="K181" s="6">
        <x:v>1016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22.157</x:v>
      </x:c>
      <x:c r="R181" s="8">
        <x:v>152130.220387535</x:v>
      </x:c>
      <x:c r="S181" s="12">
        <x:v>314222.074098909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723877</x:v>
      </x:c>
      <x:c r="B182" s="1">
        <x:v>43211.4615684375</x:v>
      </x:c>
      <x:c r="C182" s="6">
        <x:v>2.99272112666667</x:v>
      </x:c>
      <x:c r="D182" s="14" t="s">
        <x:v>77</x:v>
      </x:c>
      <x:c r="E182" s="15">
        <x:v>43194.5147534722</x:v>
      </x:c>
      <x:c r="F182" t="s">
        <x:v>82</x:v>
      </x:c>
      <x:c r="G182" s="6">
        <x:v>152.617200566874</x:v>
      </x:c>
      <x:c r="H182" t="s">
        <x:v>83</x:v>
      </x:c>
      <x:c r="I182" s="6">
        <x:v>32.5046691031862</x:v>
      </x:c>
      <x:c r="J182" t="s">
        <x:v>78</x:v>
      </x:c>
      <x:c r="K182" s="6">
        <x:v>1016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22.155</x:v>
      </x:c>
      <x:c r="R182" s="8">
        <x:v>152119.809812169</x:v>
      </x:c>
      <x:c r="S182" s="12">
        <x:v>314232.438430322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723886</x:v>
      </x:c>
      <x:c r="B183" s="1">
        <x:v>43211.4615799421</x:v>
      </x:c>
      <x:c r="C183" s="6">
        <x:v>3.00930545833333</x:v>
      </x:c>
      <x:c r="D183" s="14" t="s">
        <x:v>77</x:v>
      </x:c>
      <x:c r="E183" s="15">
        <x:v>43194.5147534722</x:v>
      </x:c>
      <x:c r="F183" t="s">
        <x:v>82</x:v>
      </x:c>
      <x:c r="G183" s="6">
        <x:v>152.722192476921</x:v>
      </x:c>
      <x:c r="H183" t="s">
        <x:v>83</x:v>
      </x:c>
      <x:c r="I183" s="6">
        <x:v>32.4916333890956</x:v>
      </x:c>
      <x:c r="J183" t="s">
        <x:v>78</x:v>
      </x:c>
      <x:c r="K183" s="6">
        <x:v>1016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22.152</x:v>
      </x:c>
      <x:c r="R183" s="8">
        <x:v>152121.576866336</x:v>
      </x:c>
      <x:c r="S183" s="12">
        <x:v>314237.416292774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723895</x:v>
      </x:c>
      <x:c r="B184" s="1">
        <x:v>43211.4615915162</x:v>
      </x:c>
      <x:c r="C184" s="6">
        <x:v>3.025923015</x:v>
      </x:c>
      <x:c r="D184" s="14" t="s">
        <x:v>77</x:v>
      </x:c>
      <x:c r="E184" s="15">
        <x:v>43194.5147534722</x:v>
      </x:c>
      <x:c r="F184" t="s">
        <x:v>82</x:v>
      </x:c>
      <x:c r="G184" s="6">
        <x:v>152.611684638058</x:v>
      </x:c>
      <x:c r="H184" t="s">
        <x:v>83</x:v>
      </x:c>
      <x:c r="I184" s="6">
        <x:v>32.5005145282944</x:v>
      </x:c>
      <x:c r="J184" t="s">
        <x:v>78</x:v>
      </x:c>
      <x:c r="K184" s="6">
        <x:v>1016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22.157</x:v>
      </x:c>
      <x:c r="R184" s="8">
        <x:v>152109.792447387</x:v>
      </x:c>
      <x:c r="S184" s="12">
        <x:v>314218.063463696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723910</x:v>
      </x:c>
      <x:c r="B185" s="1">
        <x:v>43211.4616034722</x:v>
      </x:c>
      <x:c r="C185" s="6">
        <x:v>3.04315737166667</x:v>
      </x:c>
      <x:c r="D185" s="14" t="s">
        <x:v>77</x:v>
      </x:c>
      <x:c r="E185" s="15">
        <x:v>43194.5147534722</x:v>
      </x:c>
      <x:c r="F185" t="s">
        <x:v>82</x:v>
      </x:c>
      <x:c r="G185" s="6">
        <x:v>152.573689377244</x:v>
      </x:c>
      <x:c r="H185" t="s">
        <x:v>83</x:v>
      </x:c>
      <x:c r="I185" s="6">
        <x:v>32.5133395369412</x:v>
      </x:c>
      <x:c r="J185" t="s">
        <x:v>78</x:v>
      </x:c>
      <x:c r="K185" s="6">
        <x:v>1016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22.155</x:v>
      </x:c>
      <x:c r="R185" s="8">
        <x:v>152096.294252515</x:v>
      </x:c>
      <x:c r="S185" s="12">
        <x:v>314219.105838073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723920</x:v>
      </x:c>
      <x:c r="B186" s="1">
        <x:v>43211.4616151968</x:v>
      </x:c>
      <x:c r="C186" s="6">
        <x:v>3.06004168833333</x:v>
      </x:c>
      <x:c r="D186" s="14" t="s">
        <x:v>77</x:v>
      </x:c>
      <x:c r="E186" s="15">
        <x:v>43194.5147534722</x:v>
      </x:c>
      <x:c r="F186" t="s">
        <x:v>82</x:v>
      </x:c>
      <x:c r="G186" s="6">
        <x:v>152.563718310957</x:v>
      </x:c>
      <x:c r="H186" t="s">
        <x:v>83</x:v>
      </x:c>
      <x:c r="I186" s="6">
        <x:v>32.5153265145032</x:v>
      </x:c>
      <x:c r="J186" t="s">
        <x:v>78</x:v>
      </x:c>
      <x:c r="K186" s="6">
        <x:v>1016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22.155</x:v>
      </x:c>
      <x:c r="R186" s="8">
        <x:v>152106.785337416</x:v>
      </x:c>
      <x:c r="S186" s="12">
        <x:v>314219.99253694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723928</x:v>
      </x:c>
      <x:c r="B187" s="1">
        <x:v>43211.4616266204</x:v>
      </x:c>
      <x:c r="C187" s="6">
        <x:v>3.07649258833333</x:v>
      </x:c>
      <x:c r="D187" s="14" t="s">
        <x:v>77</x:v>
      </x:c>
      <x:c r="E187" s="15">
        <x:v>43194.5147534722</x:v>
      </x:c>
      <x:c r="F187" t="s">
        <x:v>82</x:v>
      </x:c>
      <x:c r="G187" s="6">
        <x:v>152.621543516914</x:v>
      </x:c>
      <x:c r="H187" t="s">
        <x:v>83</x:v>
      </x:c>
      <x:c r="I187" s="6">
        <x:v>32.5116837232072</x:v>
      </x:c>
      <x:c r="J187" t="s">
        <x:v>78</x:v>
      </x:c>
      <x:c r="K187" s="6">
        <x:v>1016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22.152</x:v>
      </x:c>
      <x:c r="R187" s="8">
        <x:v>152095.641144242</x:v>
      </x:c>
      <x:c r="S187" s="12">
        <x:v>314214.295388768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723940</x:v>
      </x:c>
      <x:c r="B188" s="1">
        <x:v>43211.4616386921</x:v>
      </x:c>
      <x:c r="C188" s="6">
        <x:v>3.09386027333333</x:v>
      </x:c>
      <x:c r="D188" s="14" t="s">
        <x:v>77</x:v>
      </x:c>
      <x:c r="E188" s="15">
        <x:v>43194.5147534722</x:v>
      </x:c>
      <x:c r="F188" t="s">
        <x:v>82</x:v>
      </x:c>
      <x:c r="G188" s="6">
        <x:v>152.642924850201</x:v>
      </x:c>
      <x:c r="H188" t="s">
        <x:v>83</x:v>
      </x:c>
      <x:c r="I188" s="6">
        <x:v>32.5021703365105</x:v>
      </x:c>
      <x:c r="J188" t="s">
        <x:v>78</x:v>
      </x:c>
      <x:c r="K188" s="6">
        <x:v>1016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22.154</x:v>
      </x:c>
      <x:c r="R188" s="8">
        <x:v>152085.586907283</x:v>
      </x:c>
      <x:c r="S188" s="12">
        <x:v>314213.920177206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723950</x:v>
      </x:c>
      <x:c r="B189" s="1">
        <x:v>43211.4616497685</x:v>
      </x:c>
      <x:c r="C189" s="6">
        <x:v>3.10981119166667</x:v>
      </x:c>
      <x:c r="D189" s="14" t="s">
        <x:v>77</x:v>
      </x:c>
      <x:c r="E189" s="15">
        <x:v>43194.5147534722</x:v>
      </x:c>
      <x:c r="F189" t="s">
        <x:v>82</x:v>
      </x:c>
      <x:c r="G189" s="6">
        <x:v>152.716341534753</x:v>
      </x:c>
      <x:c r="H189" t="s">
        <x:v>83</x:v>
      </x:c>
      <x:c r="I189" s="6">
        <x:v>32.4954266863483</x:v>
      </x:c>
      <x:c r="J189" t="s">
        <x:v>78</x:v>
      </x:c>
      <x:c r="K189" s="6">
        <x:v>1016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22.151</x:v>
      </x:c>
      <x:c r="R189" s="8">
        <x:v>152079.959116005</x:v>
      </x:c>
      <x:c r="S189" s="12">
        <x:v>314201.255858429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723963</x:v>
      </x:c>
      <x:c r="B190" s="1">
        <x:v>43211.4616609606</x:v>
      </x:c>
      <x:c r="C190" s="6">
        <x:v>3.12591209833333</x:v>
      </x:c>
      <x:c r="D190" s="14" t="s">
        <x:v>77</x:v>
      </x:c>
      <x:c r="E190" s="15">
        <x:v>43194.5147534722</x:v>
      </x:c>
      <x:c r="F190" t="s">
        <x:v>82</x:v>
      </x:c>
      <x:c r="G190" s="6">
        <x:v>152.644551524488</x:v>
      </x:c>
      <x:c r="H190" t="s">
        <x:v>83</x:v>
      </x:c>
      <x:c r="I190" s="6">
        <x:v>32.5097268534837</x:v>
      </x:c>
      <x:c r="J190" t="s">
        <x:v>78</x:v>
      </x:c>
      <x:c r="K190" s="6">
        <x:v>1016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22.151</x:v>
      </x:c>
      <x:c r="R190" s="8">
        <x:v>152074.458794857</x:v>
      </x:c>
      <x:c r="S190" s="12">
        <x:v>314216.161667016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723971</x:v>
      </x:c>
      <x:c r="B191" s="1">
        <x:v>43211.4616727199</x:v>
      </x:c>
      <x:c r="C191" s="6">
        <x:v>3.14286304833333</x:v>
      </x:c>
      <x:c r="D191" s="14" t="s">
        <x:v>77</x:v>
      </x:c>
      <x:c r="E191" s="15">
        <x:v>43194.5147534722</x:v>
      </x:c>
      <x:c r="F191" t="s">
        <x:v>82</x:v>
      </x:c>
      <x:c r="G191" s="6">
        <x:v>152.716643818658</x:v>
      </x:c>
      <x:c r="H191" t="s">
        <x:v>83</x:v>
      </x:c>
      <x:c r="I191" s="6">
        <x:v>32.4953664752475</x:v>
      </x:c>
      <x:c r="J191" t="s">
        <x:v>78</x:v>
      </x:c>
      <x:c r="K191" s="6">
        <x:v>1016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22.151</x:v>
      </x:c>
      <x:c r="R191" s="8">
        <x:v>152070.050464752</x:v>
      </x:c>
      <x:c r="S191" s="12">
        <x:v>314210.174590232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723978</x:v>
      </x:c>
      <x:c r="B192" s="1">
        <x:v>43211.461684294</x:v>
      </x:c>
      <x:c r="C192" s="6">
        <x:v>3.15954739166667</x:v>
      </x:c>
      <x:c r="D192" s="14" t="s">
        <x:v>77</x:v>
      </x:c>
      <x:c r="E192" s="15">
        <x:v>43194.5147534722</x:v>
      </x:c>
      <x:c r="F192" t="s">
        <x:v>82</x:v>
      </x:c>
      <x:c r="G192" s="6">
        <x:v>152.676400561043</x:v>
      </x:c>
      <x:c r="H192" t="s">
        <x:v>83</x:v>
      </x:c>
      <x:c r="I192" s="6">
        <x:v>32.5007553730748</x:v>
      </x:c>
      <x:c r="J192" t="s">
        <x:v>78</x:v>
      </x:c>
      <x:c r="K192" s="6">
        <x:v>1016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22.152</x:v>
      </x:c>
      <x:c r="R192" s="8">
        <x:v>152060.990477708</x:v>
      </x:c>
      <x:c r="S192" s="12">
        <x:v>314204.846038538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723990</x:v>
      </x:c>
      <x:c r="B193" s="1">
        <x:v>43211.4616959144</x:v>
      </x:c>
      <x:c r="C193" s="6">
        <x:v>3.17626498166667</x:v>
      </x:c>
      <x:c r="D193" s="14" t="s">
        <x:v>77</x:v>
      </x:c>
      <x:c r="E193" s="15">
        <x:v>43194.5147534722</x:v>
      </x:c>
      <x:c r="F193" t="s">
        <x:v>82</x:v>
      </x:c>
      <x:c r="G193" s="6">
        <x:v>152.732255240972</x:v>
      </x:c>
      <x:c r="H193" t="s">
        <x:v>83</x:v>
      </x:c>
      <x:c r="I193" s="6">
        <x:v>32.4948847864775</x:v>
      </x:c>
      <x:c r="J193" t="s">
        <x:v>78</x:v>
      </x:c>
      <x:c r="K193" s="6">
        <x:v>1016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22.15</x:v>
      </x:c>
      <x:c r="R193" s="8">
        <x:v>152059.29249451</x:v>
      </x:c>
      <x:c r="S193" s="12">
        <x:v>314197.32797887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724002</x:v>
      </x:c>
      <x:c r="B194" s="1">
        <x:v>43211.4617072569</x:v>
      </x:c>
      <x:c r="C194" s="6">
        <x:v>3.19259926</x:v>
      </x:c>
      <x:c r="D194" s="14" t="s">
        <x:v>77</x:v>
      </x:c>
      <x:c r="E194" s="15">
        <x:v>43194.5147534722</x:v>
      </x:c>
      <x:c r="F194" t="s">
        <x:v>82</x:v>
      </x:c>
      <x:c r="G194" s="6">
        <x:v>152.597399433698</x:v>
      </x:c>
      <x:c r="H194" t="s">
        <x:v>83</x:v>
      </x:c>
      <x:c r="I194" s="6">
        <x:v>32.5191198385746</x:v>
      </x:c>
      <x:c r="J194" t="s">
        <x:v>78</x:v>
      </x:c>
      <x:c r="K194" s="6">
        <x:v>1016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22.151</x:v>
      </x:c>
      <x:c r="R194" s="8">
        <x:v>152048.870341711</x:v>
      </x:c>
      <x:c r="S194" s="12">
        <x:v>314195.462720548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724012</x:v>
      </x:c>
      <x:c r="B195" s="1">
        <x:v>43211.461718831</x:v>
      </x:c>
      <x:c r="C195" s="6">
        <x:v>3.20926685</x:v>
      </x:c>
      <x:c r="D195" s="14" t="s">
        <x:v>77</x:v>
      </x:c>
      <x:c r="E195" s="15">
        <x:v>43194.5147534722</x:v>
      </x:c>
      <x:c r="F195" t="s">
        <x:v>82</x:v>
      </x:c>
      <x:c r="G195" s="6">
        <x:v>152.637182795599</x:v>
      </x:c>
      <x:c r="H195" t="s">
        <x:v>83</x:v>
      </x:c>
      <x:c r="I195" s="6">
        <x:v>32.5138212283641</x:v>
      </x:c>
      <x:c r="J195" t="s">
        <x:v>78</x:v>
      </x:c>
      <x:c r="K195" s="6">
        <x:v>1016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22.15</x:v>
      </x:c>
      <x:c r="R195" s="8">
        <x:v>152047.156285874</x:v>
      </x:c>
      <x:c r="S195" s="12">
        <x:v>314206.16420775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724023</x:v>
      </x:c>
      <x:c r="B196" s="1">
        <x:v>43211.4617308218</x:v>
      </x:c>
      <x:c r="C196" s="6">
        <x:v>3.22655117166667</x:v>
      </x:c>
      <x:c r="D196" s="14" t="s">
        <x:v>77</x:v>
      </x:c>
      <x:c r="E196" s="15">
        <x:v>43194.5147534722</x:v>
      </x:c>
      <x:c r="F196" t="s">
        <x:v>82</x:v>
      </x:c>
      <x:c r="G196" s="6">
        <x:v>152.649841150728</x:v>
      </x:c>
      <x:c r="H196" t="s">
        <x:v>83</x:v>
      </x:c>
      <x:c r="I196" s="6">
        <x:v>32.5086731548759</x:v>
      </x:c>
      <x:c r="J196" t="s">
        <x:v>78</x:v>
      </x:c>
      <x:c r="K196" s="6">
        <x:v>1016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22.151</x:v>
      </x:c>
      <x:c r="R196" s="8">
        <x:v>152040.102811048</x:v>
      </x:c>
      <x:c r="S196" s="12">
        <x:v>314202.830430335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724034</x:v>
      </x:c>
      <x:c r="B197" s="1">
        <x:v>43211.4617420949</x:v>
      </x:c>
      <x:c r="C197" s="6">
        <x:v>3.24278546166667</x:v>
      </x:c>
      <x:c r="D197" s="14" t="s">
        <x:v>77</x:v>
      </x:c>
      <x:c r="E197" s="15">
        <x:v>43194.5147534722</x:v>
      </x:c>
      <x:c r="F197" t="s">
        <x:v>82</x:v>
      </x:c>
      <x:c r="G197" s="6">
        <x:v>152.73310845169</x:v>
      </x:c>
      <x:c r="H197" t="s">
        <x:v>83</x:v>
      </x:c>
      <x:c r="I197" s="6">
        <x:v>32.51047949555</x:v>
      </x:c>
      <x:c r="J197" t="s">
        <x:v>78</x:v>
      </x:c>
      <x:c r="K197" s="6">
        <x:v>1016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22.144</x:v>
      </x:c>
      <x:c r="R197" s="8">
        <x:v>152023.608797866</x:v>
      </x:c>
      <x:c r="S197" s="12">
        <x:v>314202.089435957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724043</x:v>
      </x:c>
      <x:c r="B198" s="1">
        <x:v>43211.461753588</x:v>
      </x:c>
      <x:c r="C198" s="6">
        <x:v>3.259319715</x:v>
      </x:c>
      <x:c r="D198" s="14" t="s">
        <x:v>77</x:v>
      </x:c>
      <x:c r="E198" s="15">
        <x:v>43194.5147534722</x:v>
      </x:c>
      <x:c r="F198" t="s">
        <x:v>82</x:v>
      </x:c>
      <x:c r="G198" s="6">
        <x:v>152.695682526452</x:v>
      </x:c>
      <x:c r="H198" t="s">
        <x:v>83</x:v>
      </x:c>
      <x:c r="I198" s="6">
        <x:v>32.5126772113499</x:v>
      </x:c>
      <x:c r="J198" t="s">
        <x:v>78</x:v>
      </x:c>
      <x:c r="K198" s="6">
        <x:v>1016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22.146</x:v>
      </x:c>
      <x:c r="R198" s="8">
        <x:v>152027.729661528</x:v>
      </x:c>
      <x:c r="S198" s="12">
        <x:v>314203.654372217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724051</x:v>
      </x:c>
      <x:c r="B199" s="1">
        <x:v>43211.461765625</x:v>
      </x:c>
      <x:c r="C199" s="6">
        <x:v>3.27665402333333</x:v>
      </x:c>
      <x:c r="D199" s="14" t="s">
        <x:v>77</x:v>
      </x:c>
      <x:c r="E199" s="15">
        <x:v>43194.5147534722</x:v>
      </x:c>
      <x:c r="F199" t="s">
        <x:v>82</x:v>
      </x:c>
      <x:c r="G199" s="6">
        <x:v>152.720875802326</x:v>
      </x:c>
      <x:c r="H199" t="s">
        <x:v>83</x:v>
      </x:c>
      <x:c r="I199" s="6">
        <x:v>32.4945235199461</x:v>
      </x:c>
      <x:c r="J199" t="s">
        <x:v>78</x:v>
      </x:c>
      <x:c r="K199" s="6">
        <x:v>1016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22.151</x:v>
      </x:c>
      <x:c r="R199" s="8">
        <x:v>152028.818650442</x:v>
      </x:c>
      <x:c r="S199" s="12">
        <x:v>314215.303110105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724063</x:v>
      </x:c>
      <x:c r="B200" s="1">
        <x:v>43211.4617770486</x:v>
      </x:c>
      <x:c r="C200" s="6">
        <x:v>3.29312168666667</x:v>
      </x:c>
      <x:c r="D200" s="14" t="s">
        <x:v>77</x:v>
      </x:c>
      <x:c r="E200" s="15">
        <x:v>43194.5147534722</x:v>
      </x:c>
      <x:c r="F200" t="s">
        <x:v>82</x:v>
      </x:c>
      <x:c r="G200" s="6">
        <x:v>152.765881922089</x:v>
      </x:c>
      <x:c r="H200" t="s">
        <x:v>83</x:v>
      </x:c>
      <x:c r="I200" s="6">
        <x:v>32.501327379498</x:v>
      </x:c>
      <x:c r="J200" t="s">
        <x:v>78</x:v>
      </x:c>
      <x:c r="K200" s="6">
        <x:v>1016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22.145</x:v>
      </x:c>
      <x:c r="R200" s="8">
        <x:v>152015.485637821</x:v>
      </x:c>
      <x:c r="S200" s="12">
        <x:v>314194.155787506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724065</x:v>
      </x:c>
      <x:c r="B201" s="1">
        <x:v>43211.4617886574</x:v>
      </x:c>
      <x:c r="C201" s="6">
        <x:v>3.30982261833333</x:v>
      </x:c>
      <x:c r="D201" s="14" t="s">
        <x:v>77</x:v>
      </x:c>
      <x:c r="E201" s="15">
        <x:v>43194.5147534722</x:v>
      </x:c>
      <x:c r="F201" t="s">
        <x:v>82</x:v>
      </x:c>
      <x:c r="G201" s="6">
        <x:v>152.709059566605</x:v>
      </x:c>
      <x:c r="H201" t="s">
        <x:v>83</x:v>
      </x:c>
      <x:c r="I201" s="6">
        <x:v>32.5047594200887</x:v>
      </x:c>
      <x:c r="J201" t="s">
        <x:v>78</x:v>
      </x:c>
      <x:c r="K201" s="6">
        <x:v>1016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22.148</x:v>
      </x:c>
      <x:c r="R201" s="8">
        <x:v>152005.554467799</x:v>
      </x:c>
      <x:c r="S201" s="12">
        <x:v>314194.748637116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724077</x:v>
      </x:c>
      <x:c r="B202" s="1">
        <x:v>43211.4617998495</x:v>
      </x:c>
      <x:c r="C202" s="6">
        <x:v>3.32594019333333</x:v>
      </x:c>
      <x:c r="D202" s="14" t="s">
        <x:v>77</x:v>
      </x:c>
      <x:c r="E202" s="15">
        <x:v>43194.5147534722</x:v>
      </x:c>
      <x:c r="F202" t="s">
        <x:v>82</x:v>
      </x:c>
      <x:c r="G202" s="6">
        <x:v>152.780203578999</x:v>
      </x:c>
      <x:c r="H202" t="s">
        <x:v>83</x:v>
      </x:c>
      <x:c r="I202" s="6">
        <x:v>32.4958481640856</x:v>
      </x:c>
      <x:c r="J202" t="s">
        <x:v>78</x:v>
      </x:c>
      <x:c r="K202" s="6">
        <x:v>1016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22.146</x:v>
      </x:c>
      <x:c r="R202" s="8">
        <x:v>152010.736081506</x:v>
      </x:c>
      <x:c r="S202" s="12">
        <x:v>314207.022062906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724091</x:v>
      </x:c>
      <x:c r="B203" s="1">
        <x:v>43211.4618115394</x:v>
      </x:c>
      <x:c r="C203" s="6">
        <x:v>3.34277447666667</x:v>
      </x:c>
      <x:c r="D203" s="14" t="s">
        <x:v>77</x:v>
      </x:c>
      <x:c r="E203" s="15">
        <x:v>43194.5147534722</x:v>
      </x:c>
      <x:c r="F203" t="s">
        <x:v>82</x:v>
      </x:c>
      <x:c r="G203" s="6">
        <x:v>152.752162589369</x:v>
      </x:c>
      <x:c r="H203" t="s">
        <x:v>83</x:v>
      </x:c>
      <x:c r="I203" s="6">
        <x:v>32.5066861812588</x:v>
      </x:c>
      <x:c r="J203" t="s">
        <x:v>78</x:v>
      </x:c>
      <x:c r="K203" s="6">
        <x:v>1016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22.144</x:v>
      </x:c>
      <x:c r="R203" s="8">
        <x:v>152002.621388494</x:v>
      </x:c>
      <x:c r="S203" s="12">
        <x:v>314210.781404374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724098</x:v>
      </x:c>
      <x:c r="B204" s="1">
        <x:v>43211.4618232292</x:v>
      </x:c>
      <x:c r="C204" s="6">
        <x:v>3.35957544</x:v>
      </x:c>
      <x:c r="D204" s="14" t="s">
        <x:v>77</x:v>
      </x:c>
      <x:c r="E204" s="15">
        <x:v>43194.5147534722</x:v>
      </x:c>
      <x:c r="F204" t="s">
        <x:v>82</x:v>
      </x:c>
      <x:c r="G204" s="6">
        <x:v>152.714621096081</x:v>
      </x:c>
      <x:c r="H204" t="s">
        <x:v>83</x:v>
      </x:c>
      <x:c r="I204" s="6">
        <x:v>32.5115331947259</x:v>
      </x:c>
      <x:c r="J204" t="s">
        <x:v>78</x:v>
      </x:c>
      <x:c r="K204" s="6">
        <x:v>1016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22.145</x:v>
      </x:c>
      <x:c r="R204" s="8">
        <x:v>151994.109277902</x:v>
      </x:c>
      <x:c r="S204" s="12">
        <x:v>314209.053846804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724107</x:v>
      </x:c>
      <x:c r="B205" s="1">
        <x:v>43211.4618347222</x:v>
      </x:c>
      <x:c r="C205" s="6">
        <x:v>3.37617639666667</x:v>
      </x:c>
      <x:c r="D205" s="14" t="s">
        <x:v>77</x:v>
      </x:c>
      <x:c r="E205" s="15">
        <x:v>43194.5147534722</x:v>
      </x:c>
      <x:c r="F205" t="s">
        <x:v>82</x:v>
      </x:c>
      <x:c r="G205" s="6">
        <x:v>152.721879117523</x:v>
      </x:c>
      <x:c r="H205" t="s">
        <x:v>83</x:v>
      </x:c>
      <x:c r="I205" s="6">
        <x:v>32.5100881216549</x:v>
      </x:c>
      <x:c r="J205" t="s">
        <x:v>78</x:v>
      </x:c>
      <x:c r="K205" s="6">
        <x:v>1016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22.145</x:v>
      </x:c>
      <x:c r="R205" s="8">
        <x:v>151984.267561633</x:v>
      </x:c>
      <x:c r="S205" s="12">
        <x:v>314184.542207521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724118</x:v>
      </x:c>
      <x:c r="B206" s="1">
        <x:v>43211.4618466088</x:v>
      </x:c>
      <x:c r="C206" s="6">
        <x:v>3.39329405</x:v>
      </x:c>
      <x:c r="D206" s="14" t="s">
        <x:v>77</x:v>
      </x:c>
      <x:c r="E206" s="15">
        <x:v>43194.5147534722</x:v>
      </x:c>
      <x:c r="F206" t="s">
        <x:v>82</x:v>
      </x:c>
      <x:c r="G206" s="6">
        <x:v>152.749027173752</x:v>
      </x:c>
      <x:c r="H206" t="s">
        <x:v>83</x:v>
      </x:c>
      <x:c r="I206" s="6">
        <x:v>32.5099375932455</x:v>
      </x:c>
      <x:c r="J206" t="s">
        <x:v>78</x:v>
      </x:c>
      <x:c r="K206" s="6">
        <x:v>1016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22.143</x:v>
      </x:c>
      <x:c r="R206" s="8">
        <x:v>151990.677014777</x:v>
      </x:c>
      <x:c r="S206" s="12">
        <x:v>314190.988066073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724133</x:v>
      </x:c>
      <x:c r="B207" s="1">
        <x:v>43211.4618582176</x:v>
      </x:c>
      <x:c r="C207" s="6">
        <x:v>3.409978345</x:v>
      </x:c>
      <x:c r="D207" s="14" t="s">
        <x:v>77</x:v>
      </x:c>
      <x:c r="E207" s="15">
        <x:v>43194.5147534722</x:v>
      </x:c>
      <x:c r="F207" t="s">
        <x:v>82</x:v>
      </x:c>
      <x:c r="G207" s="6">
        <x:v>152.7461537065</x:v>
      </x:c>
      <x:c r="H207" t="s">
        <x:v>83</x:v>
      </x:c>
      <x:c r="I207" s="6">
        <x:v>32.5105096012358</x:v>
      </x:c>
      <x:c r="J207" t="s">
        <x:v>78</x:v>
      </x:c>
      <x:c r="K207" s="6">
        <x:v>1016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22.143</x:v>
      </x:c>
      <x:c r="R207" s="8">
        <x:v>151975.057262009</x:v>
      </x:c>
      <x:c r="S207" s="12">
        <x:v>314192.414880944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724136</x:v>
      </x:c>
      <x:c r="B208" s="1">
        <x:v>43211.4618694097</x:v>
      </x:c>
      <x:c r="C208" s="6">
        <x:v>3.42607926333333</x:v>
      </x:c>
      <x:c r="D208" s="14" t="s">
        <x:v>77</x:v>
      </x:c>
      <x:c r="E208" s="15">
        <x:v>43194.5147534722</x:v>
      </x:c>
      <x:c r="F208" t="s">
        <x:v>82</x:v>
      </x:c>
      <x:c r="G208" s="6">
        <x:v>152.721161981951</x:v>
      </x:c>
      <x:c r="H208" t="s">
        <x:v>83</x:v>
      </x:c>
      <x:c r="I208" s="6">
        <x:v>32.5128578455888</x:v>
      </x:c>
      <x:c r="J208" t="s">
        <x:v>78</x:v>
      </x:c>
      <x:c r="K208" s="6">
        <x:v>1016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22.144</x:v>
      </x:c>
      <x:c r="R208" s="8">
        <x:v>151972.533033456</x:v>
      </x:c>
      <x:c r="S208" s="12">
        <x:v>314179.473617602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724145</x:v>
      </x:c>
      <x:c r="B209" s="1">
        <x:v>43211.4618809375</x:v>
      </x:c>
      <x:c r="C209" s="6">
        <x:v>3.44273023</x:v>
      </x:c>
      <x:c r="D209" s="14" t="s">
        <x:v>77</x:v>
      </x:c>
      <x:c r="E209" s="15">
        <x:v>43194.5147534722</x:v>
      </x:c>
      <x:c r="F209" t="s">
        <x:v>82</x:v>
      </x:c>
      <x:c r="G209" s="6">
        <x:v>152.766046773945</x:v>
      </x:c>
      <x:c r="H209" t="s">
        <x:v>83</x:v>
      </x:c>
      <x:c r="I209" s="6">
        <x:v>32.5118041459968</x:v>
      </x:c>
      <x:c r="J209" t="s">
        <x:v>78</x:v>
      </x:c>
      <x:c r="K209" s="6">
        <x:v>1016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22.141</x:v>
      </x:c>
      <x:c r="R209" s="8">
        <x:v>151968.162854833</x:v>
      </x:c>
      <x:c r="S209" s="12">
        <x:v>314186.857234912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724163</x:v>
      </x:c>
      <x:c r="B210" s="1">
        <x:v>43211.4618928241</x:v>
      </x:c>
      <x:c r="C210" s="6">
        <x:v>3.45981453166667</x:v>
      </x:c>
      <x:c r="D210" s="14" t="s">
        <x:v>77</x:v>
      </x:c>
      <x:c r="E210" s="15">
        <x:v>43194.5147534722</x:v>
      </x:c>
      <x:c r="F210" t="s">
        <x:v>82</x:v>
      </x:c>
      <x:c r="G210" s="6">
        <x:v>152.795130775856</x:v>
      </x:c>
      <x:c r="H210" t="s">
        <x:v>83</x:v>
      </x:c>
      <x:c r="I210" s="6">
        <x:v>32.5086430492065</x:v>
      </x:c>
      <x:c r="J210" t="s">
        <x:v>78</x:v>
      </x:c>
      <x:c r="K210" s="6">
        <x:v>1016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22.14</x:v>
      </x:c>
      <x:c r="R210" s="8">
        <x:v>151960.987470136</x:v>
      </x:c>
      <x:c r="S210" s="12">
        <x:v>314176.271064038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724169</x:v>
      </x:c>
      <x:c r="B211" s="1">
        <x:v>43211.4619044329</x:v>
      </x:c>
      <x:c r="C211" s="6">
        <x:v>3.47653216666667</x:v>
      </x:c>
      <x:c r="D211" s="14" t="s">
        <x:v>77</x:v>
      </x:c>
      <x:c r="E211" s="15">
        <x:v>43194.5147534722</x:v>
      </x:c>
      <x:c r="F211" t="s">
        <x:v>82</x:v>
      </x:c>
      <x:c r="G211" s="6">
        <x:v>152.805828871859</x:v>
      </x:c>
      <x:c r="H211" t="s">
        <x:v>83</x:v>
      </x:c>
      <x:c r="I211" s="6">
        <x:v>32.5038863567979</x:v>
      </x:c>
      <x:c r="J211" t="s">
        <x:v>78</x:v>
      </x:c>
      <x:c r="K211" s="6">
        <x:v>1016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22.141</x:v>
      </x:c>
      <x:c r="R211" s="8">
        <x:v>151951.32791252</x:v>
      </x:c>
      <x:c r="S211" s="12">
        <x:v>314183.18075537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724175</x:v>
      </x:c>
      <x:c r="B212" s="1">
        <x:v>43211.4619158565</x:v>
      </x:c>
      <x:c r="C212" s="6">
        <x:v>3.49299972666667</x:v>
      </x:c>
      <x:c r="D212" s="14" t="s">
        <x:v>77</x:v>
      </x:c>
      <x:c r="E212" s="15">
        <x:v>43194.5147534722</x:v>
      </x:c>
      <x:c r="F212" t="s">
        <x:v>82</x:v>
      </x:c>
      <x:c r="G212" s="6">
        <x:v>152.74940830984</x:v>
      </x:c>
      <x:c r="H212" t="s">
        <x:v>83</x:v>
      </x:c>
      <x:c r="I212" s="6">
        <x:v>32.5151157744031</x:v>
      </x:c>
      <x:c r="J212" t="s">
        <x:v>78</x:v>
      </x:c>
      <x:c r="K212" s="6">
        <x:v>1016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22.141</x:v>
      </x:c>
      <x:c r="R212" s="8">
        <x:v>151938.457694083</x:v>
      </x:c>
      <x:c r="S212" s="12">
        <x:v>314174.389185779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724189</x:v>
      </x:c>
      <x:c r="B213" s="1">
        <x:v>43211.4619273148</x:v>
      </x:c>
      <x:c r="C213" s="6">
        <x:v>3.50950070666667</x:v>
      </x:c>
      <x:c r="D213" s="14" t="s">
        <x:v>77</x:v>
      </x:c>
      <x:c r="E213" s="15">
        <x:v>43194.5147534722</x:v>
      </x:c>
      <x:c r="F213" t="s">
        <x:v>82</x:v>
      </x:c>
      <x:c r="G213" s="6">
        <x:v>152.791197629614</x:v>
      </x:c>
      <x:c r="H213" t="s">
        <x:v>83</x:v>
      </x:c>
      <x:c r="I213" s="6">
        <x:v>32.5094257967053</x:v>
      </x:c>
      <x:c r="J213" t="s">
        <x:v>78</x:v>
      </x:c>
      <x:c r="K213" s="6">
        <x:v>1016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22.14</x:v>
      </x:c>
      <x:c r="R213" s="8">
        <x:v>151951.282558174</x:v>
      </x:c>
      <x:c r="S213" s="12">
        <x:v>314182.724258831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724195</x:v>
      </x:c>
      <x:c r="B214" s="1">
        <x:v>43211.4619390393</x:v>
      </x:c>
      <x:c r="C214" s="6">
        <x:v>3.526401635</x:v>
      </x:c>
      <x:c r="D214" s="14" t="s">
        <x:v>77</x:v>
      </x:c>
      <x:c r="E214" s="15">
        <x:v>43194.5147534722</x:v>
      </x:c>
      <x:c r="F214" t="s">
        <x:v>82</x:v>
      </x:c>
      <x:c r="G214" s="6">
        <x:v>152.684486517556</x:v>
      </x:c>
      <x:c r="H214" t="s">
        <x:v>83</x:v>
      </x:c>
      <x:c r="I214" s="6">
        <x:v>32.525411949081</x:v>
      </x:c>
      <x:c r="J214" t="s">
        <x:v>78</x:v>
      </x:c>
      <x:c r="K214" s="6">
        <x:v>1016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22.142</x:v>
      </x:c>
      <x:c r="R214" s="8">
        <x:v>151938.25318842</x:v>
      </x:c>
      <x:c r="S214" s="12">
        <x:v>314183.697672907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724211</x:v>
      </x:c>
      <x:c r="B215" s="1">
        <x:v>43211.4619507292</x:v>
      </x:c>
      <x:c r="C215" s="6">
        <x:v>3.5432026</x:v>
      </x:c>
      <x:c r="D215" s="14" t="s">
        <x:v>77</x:v>
      </x:c>
      <x:c r="E215" s="15">
        <x:v>43194.5147534722</x:v>
      </x:c>
      <x:c r="F215" t="s">
        <x:v>82</x:v>
      </x:c>
      <x:c r="G215" s="6">
        <x:v>152.757199640925</x:v>
      </x:c>
      <x:c r="H215" t="s">
        <x:v>83</x:v>
      </x:c>
      <x:c r="I215" s="6">
        <x:v>32.5188187809513</x:v>
      </x:c>
      <x:c r="J215" t="s">
        <x:v>78</x:v>
      </x:c>
      <x:c r="K215" s="6">
        <x:v>1016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22.139</x:v>
      </x:c>
      <x:c r="R215" s="8">
        <x:v>151937.674175474</x:v>
      </x:c>
      <x:c r="S215" s="12">
        <x:v>314183.025127243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724223</x:v>
      </x:c>
      <x:c r="B216" s="1">
        <x:v>43211.4619622338</x:v>
      </x:c>
      <x:c r="C216" s="6">
        <x:v>3.55978694333333</x:v>
      </x:c>
      <x:c r="D216" s="14" t="s">
        <x:v>77</x:v>
      </x:c>
      <x:c r="E216" s="15">
        <x:v>43194.5147534722</x:v>
      </x:c>
      <x:c r="F216" t="s">
        <x:v>82</x:v>
      </x:c>
      <x:c r="G216" s="6">
        <x:v>152.793810245587</x:v>
      </x:c>
      <x:c r="H216" t="s">
        <x:v>83</x:v>
      </x:c>
      <x:c r="I216" s="6">
        <x:v>32.5115331947259</x:v>
      </x:c>
      <x:c r="J216" t="s">
        <x:v>78</x:v>
      </x:c>
      <x:c r="K216" s="6">
        <x:v>1016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22.139</x:v>
      </x:c>
      <x:c r="R216" s="8">
        <x:v>151920.009000905</x:v>
      </x:c>
      <x:c r="S216" s="12">
        <x:v>314179.625474938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724225</x:v>
      </x:c>
      <x:c r="B217" s="1">
        <x:v>43211.4619738079</x:v>
      </x:c>
      <x:c r="C217" s="6">
        <x:v>3.57647117</x:v>
      </x:c>
      <x:c r="D217" s="14" t="s">
        <x:v>77</x:v>
      </x:c>
      <x:c r="E217" s="15">
        <x:v>43194.5147534722</x:v>
      </x:c>
      <x:c r="F217" t="s">
        <x:v>82</x:v>
      </x:c>
      <x:c r="G217" s="6">
        <x:v>152.854219800499</x:v>
      </x:c>
      <x:c r="H217" t="s">
        <x:v>83</x:v>
      </x:c>
      <x:c r="I217" s="6">
        <x:v>32.5021402308989</x:v>
      </x:c>
      <x:c r="J217" t="s">
        <x:v>78</x:v>
      </x:c>
      <x:c r="K217" s="6">
        <x:v>1016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22.138</x:v>
      </x:c>
      <x:c r="R217" s="8">
        <x:v>151929.332359305</x:v>
      </x:c>
      <x:c r="S217" s="12">
        <x:v>314184.735460152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724241</x:v>
      </x:c>
      <x:c r="B218" s="1">
        <x:v>43211.4619855324</x:v>
      </x:c>
      <x:c r="C218" s="6">
        <x:v>3.59333885</x:v>
      </x:c>
      <x:c r="D218" s="14" t="s">
        <x:v>77</x:v>
      </x:c>
      <x:c r="E218" s="15">
        <x:v>43194.5147534722</x:v>
      </x:c>
      <x:c r="F218" t="s">
        <x:v>82</x:v>
      </x:c>
      <x:c r="G218" s="6">
        <x:v>152.779398277137</x:v>
      </x:c>
      <x:c r="H218" t="s">
        <x:v>83</x:v>
      </x:c>
      <x:c r="I218" s="6">
        <x:v>32.5117740402989</x:v>
      </x:c>
      <x:c r="J218" t="s">
        <x:v>78</x:v>
      </x:c>
      <x:c r="K218" s="6">
        <x:v>1016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22.14</x:v>
      </x:c>
      <x:c r="R218" s="8">
        <x:v>151919.776884902</x:v>
      </x:c>
      <x:c r="S218" s="12">
        <x:v>314176.116482721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724251</x:v>
      </x:c>
      <x:c r="B219" s="1">
        <x:v>43211.4619970718</x:v>
      </x:c>
      <x:c r="C219" s="6">
        <x:v>3.60993977166667</x:v>
      </x:c>
      <x:c r="D219" s="14" t="s">
        <x:v>77</x:v>
      </x:c>
      <x:c r="E219" s="15">
        <x:v>43194.5147534722</x:v>
      </x:c>
      <x:c r="F219" t="s">
        <x:v>82</x:v>
      </x:c>
      <x:c r="G219" s="6">
        <x:v>152.832345102857</x:v>
      </x:c>
      <x:c r="H219" t="s">
        <x:v>83</x:v>
      </x:c>
      <x:c r="I219" s="6">
        <x:v>32.5012370626882</x:v>
      </x:c>
      <x:c r="J219" t="s">
        <x:v>78</x:v>
      </x:c>
      <x:c r="K219" s="6">
        <x:v>1016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22.14</x:v>
      </x:c>
      <x:c r="R219" s="8">
        <x:v>151915.832815416</x:v>
      </x:c>
      <x:c r="S219" s="12">
        <x:v>314160.759029545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724259</x:v>
      </x:c>
      <x:c r="B220" s="1">
        <x:v>43211.4620085301</x:v>
      </x:c>
      <x:c r="C220" s="6">
        <x:v>3.6264574</x:v>
      </x:c>
      <x:c r="D220" s="14" t="s">
        <x:v>77</x:v>
      </x:c>
      <x:c r="E220" s="15">
        <x:v>43194.5147534722</x:v>
      </x:c>
      <x:c r="F220" t="s">
        <x:v>82</x:v>
      </x:c>
      <x:c r="G220" s="6">
        <x:v>152.876658984556</x:v>
      </x:c>
      <x:c r="H220" t="s">
        <x:v>83</x:v>
      </x:c>
      <x:c r="I220" s="6">
        <x:v>32.5003037891252</x:v>
      </x:c>
      <x:c r="J220" t="s">
        <x:v>78</x:v>
      </x:c>
      <x:c r="K220" s="6">
        <x:v>1016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22.137</x:v>
      </x:c>
      <x:c r="R220" s="8">
        <x:v>151905.053964975</x:v>
      </x:c>
      <x:c r="S220" s="12">
        <x:v>314172.405393862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724273</x:v>
      </x:c>
      <x:c r="B221" s="1">
        <x:v>43211.4620198727</x:v>
      </x:c>
      <x:c r="C221" s="6">
        <x:v>3.64277496166667</x:v>
      </x:c>
      <x:c r="D221" s="14" t="s">
        <x:v>77</x:v>
      </x:c>
      <x:c r="E221" s="15">
        <x:v>43194.5147534722</x:v>
      </x:c>
      <x:c r="F221" t="s">
        <x:v>82</x:v>
      </x:c>
      <x:c r="G221" s="6">
        <x:v>152.891170833244</x:v>
      </x:c>
      <x:c r="H221" t="s">
        <x:v>83</x:v>
      </x:c>
      <x:c r="I221" s="6">
        <x:v>32.5053013215561</x:v>
      </x:c>
      <x:c r="J221" t="s">
        <x:v>78</x:v>
      </x:c>
      <x:c r="K221" s="6">
        <x:v>1016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22.134</x:v>
      </x:c>
      <x:c r="R221" s="8">
        <x:v>151896.558398075</x:v>
      </x:c>
      <x:c r="S221" s="12">
        <x:v>314172.329776956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724279</x:v>
      </x:c>
      <x:c r="B222" s="1">
        <x:v>43211.4620318287</x:v>
      </x:c>
      <x:c r="C222" s="6">
        <x:v>3.65999264833333</x:v>
      </x:c>
      <x:c r="D222" s="14" t="s">
        <x:v>77</x:v>
      </x:c>
      <x:c r="E222" s="15">
        <x:v>43194.5147534722</x:v>
      </x:c>
      <x:c r="F222" t="s">
        <x:v>82</x:v>
      </x:c>
      <x:c r="G222" s="6">
        <x:v>152.934913414672</x:v>
      </x:c>
      <x:c r="H222" t="s">
        <x:v>83</x:v>
      </x:c>
      <x:c r="I222" s="6">
        <x:v>32.4966008030351</x:v>
      </x:c>
      <x:c r="J222" t="s">
        <x:v>78</x:v>
      </x:c>
      <x:c r="K222" s="6">
        <x:v>1016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22.134</x:v>
      </x:c>
      <x:c r="R222" s="8">
        <x:v>151893.525919693</x:v>
      </x:c>
      <x:c r="S222" s="12">
        <x:v>314164.435311076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724293</x:v>
      </x:c>
      <x:c r="B223" s="1">
        <x:v>43211.4620430208</x:v>
      </x:c>
      <x:c r="C223" s="6">
        <x:v>3.67607691833333</x:v>
      </x:c>
      <x:c r="D223" s="14" t="s">
        <x:v>77</x:v>
      </x:c>
      <x:c r="E223" s="15">
        <x:v>43194.5147534722</x:v>
      </x:c>
      <x:c r="F223" t="s">
        <x:v>82</x:v>
      </x:c>
      <x:c r="G223" s="6">
        <x:v>152.782617708689</x:v>
      </x:c>
      <x:c r="H223" t="s">
        <x:v>83</x:v>
      </x:c>
      <x:c r="I223" s="6">
        <x:v>32.52426792811</x:v>
      </x:c>
      <x:c r="J223" t="s">
        <x:v>78</x:v>
      </x:c>
      <x:c r="K223" s="6">
        <x:v>1016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22.135</x:v>
      </x:c>
      <x:c r="R223" s="8">
        <x:v>151895.102955901</x:v>
      </x:c>
      <x:c r="S223" s="12">
        <x:v>314158.790039154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724303</x:v>
      </x:c>
      <x:c r="B224" s="1">
        <x:v>43211.4620544792</x:v>
      </x:c>
      <x:c r="C224" s="6">
        <x:v>3.69259448833333</x:v>
      </x:c>
      <x:c r="D224" s="14" t="s">
        <x:v>77</x:v>
      </x:c>
      <x:c r="E224" s="15">
        <x:v>43194.5147534722</x:v>
      </x:c>
      <x:c r="F224" t="s">
        <x:v>82</x:v>
      </x:c>
      <x:c r="G224" s="6">
        <x:v>152.86052924041</x:v>
      </x:c>
      <x:c r="H224" t="s">
        <x:v>83</x:v>
      </x:c>
      <x:c r="I224" s="6">
        <x:v>32.5166511668658</x:v>
      </x:c>
      <x:c r="J224" t="s">
        <x:v>78</x:v>
      </x:c>
      <x:c r="K224" s="6">
        <x:v>1016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22.132</x:v>
      </x:c>
      <x:c r="R224" s="8">
        <x:v>151887.111742606</x:v>
      </x:c>
      <x:c r="S224" s="12">
        <x:v>314166.247758591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724311</x:v>
      </x:c>
      <x:c r="B225" s="1">
        <x:v>43211.4620662037</x:v>
      </x:c>
      <x:c r="C225" s="6">
        <x:v>3.70951213333333</x:v>
      </x:c>
      <x:c r="D225" s="14" t="s">
        <x:v>77</x:v>
      </x:c>
      <x:c r="E225" s="15">
        <x:v>43194.5147534722</x:v>
      </x:c>
      <x:c r="F225" t="s">
        <x:v>82</x:v>
      </x:c>
      <x:c r="G225" s="6">
        <x:v>152.839942672288</x:v>
      </x:c>
      <x:c r="H225" t="s">
        <x:v>83</x:v>
      </x:c>
      <x:c r="I225" s="6">
        <x:v>32.5207455502054</x:v>
      </x:c>
      <x:c r="J225" t="s">
        <x:v>78</x:v>
      </x:c>
      <x:c r="K225" s="6">
        <x:v>1016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22.132</x:v>
      </x:c>
      <x:c r="R225" s="8">
        <x:v>151884.559504063</x:v>
      </x:c>
      <x:c r="S225" s="12">
        <x:v>314171.261691402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724320</x:v>
      </x:c>
      <x:c r="B226" s="1">
        <x:v>43211.462078044</x:v>
      </x:c>
      <x:c r="C226" s="6">
        <x:v>3.72656307</x:v>
      </x:c>
      <x:c r="D226" s="14" t="s">
        <x:v>77</x:v>
      </x:c>
      <x:c r="E226" s="15">
        <x:v>43194.5147534722</x:v>
      </x:c>
      <x:c r="F226" t="s">
        <x:v>82</x:v>
      </x:c>
      <x:c r="G226" s="6">
        <x:v>152.836461159069</x:v>
      </x:c>
      <x:c r="H226" t="s">
        <x:v>83</x:v>
      </x:c>
      <x:c r="I226" s="6">
        <x:v>32.5214379831764</x:v>
      </x:c>
      <x:c r="J226" t="s">
        <x:v>78</x:v>
      </x:c>
      <x:c r="K226" s="6">
        <x:v>1016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22.132</x:v>
      </x:c>
      <x:c r="R226" s="8">
        <x:v>151868.752037124</x:v>
      </x:c>
      <x:c r="S226" s="12">
        <x:v>314165.217805054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724326</x:v>
      </x:c>
      <x:c r="B227" s="1">
        <x:v>43211.4620893519</x:v>
      </x:c>
      <x:c r="C227" s="6">
        <x:v>3.74283071333333</x:v>
      </x:c>
      <x:c r="D227" s="14" t="s">
        <x:v>77</x:v>
      </x:c>
      <x:c r="E227" s="15">
        <x:v>43194.5147534722</x:v>
      </x:c>
      <x:c r="F227" t="s">
        <x:v>82</x:v>
      </x:c>
      <x:c r="G227" s="6">
        <x:v>152.864574805014</x:v>
      </x:c>
      <x:c r="H227" t="s">
        <x:v>83</x:v>
      </x:c>
      <x:c r="I227" s="6">
        <x:v>32.513219114097</x:v>
      </x:c>
      <x:c r="J227" t="s">
        <x:v>78</x:v>
      </x:c>
      <x:c r="K227" s="6">
        <x:v>1016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22.133</x:v>
      </x:c>
      <x:c r="R227" s="8">
        <x:v>151870.99970115</x:v>
      </x:c>
      <x:c r="S227" s="12">
        <x:v>314159.965216114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724335</x:v>
      </x:c>
      <x:c r="B228" s="1">
        <x:v>43211.4621011574</x:v>
      </x:c>
      <x:c r="C228" s="6">
        <x:v>3.75981497</x:v>
      </x:c>
      <x:c r="D228" s="14" t="s">
        <x:v>77</x:v>
      </x:c>
      <x:c r="E228" s="15">
        <x:v>43194.5147534722</x:v>
      </x:c>
      <x:c r="F228" t="s">
        <x:v>82</x:v>
      </x:c>
      <x:c r="G228" s="6">
        <x:v>152.82525270795</x:v>
      </x:c>
      <x:c r="H228" t="s">
        <x:v>83</x:v>
      </x:c>
      <x:c r="I228" s="6">
        <x:v>32.5131589026769</x:v>
      </x:c>
      <x:c r="J228" t="s">
        <x:v>78</x:v>
      </x:c>
      <x:c r="K228" s="6">
        <x:v>1016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22.136</x:v>
      </x:c>
      <x:c r="R228" s="8">
        <x:v>151866.152514012</x:v>
      </x:c>
      <x:c r="S228" s="12">
        <x:v>314178.446007279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724345</x:v>
      </x:c>
      <x:c r="B229" s="1">
        <x:v>43211.4621126505</x:v>
      </x:c>
      <x:c r="C229" s="6">
        <x:v>3.77639927833333</x:v>
      </x:c>
      <x:c r="D229" s="14" t="s">
        <x:v>77</x:v>
      </x:c>
      <x:c r="E229" s="15">
        <x:v>43194.5147534722</x:v>
      </x:c>
      <x:c r="F229" t="s">
        <x:v>82</x:v>
      </x:c>
      <x:c r="G229" s="6">
        <x:v>152.910180814596</x:v>
      </x:c>
      <x:c r="H229" t="s">
        <x:v>83</x:v>
      </x:c>
      <x:c r="I229" s="6">
        <x:v>32.5067764982159</x:v>
      </x:c>
      <x:c r="J229" t="s">
        <x:v>78</x:v>
      </x:c>
      <x:c r="K229" s="6">
        <x:v>1016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22.132</x:v>
      </x:c>
      <x:c r="R229" s="8">
        <x:v>151857.20883362</x:v>
      </x:c>
      <x:c r="S229" s="12">
        <x:v>314172.21157899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724362</x:v>
      </x:c>
      <x:c r="B230" s="1">
        <x:v>43211.4621243866</x:v>
      </x:c>
      <x:c r="C230" s="6">
        <x:v>3.793250265</x:v>
      </x:c>
      <x:c r="D230" s="14" t="s">
        <x:v>77</x:v>
      </x:c>
      <x:c r="E230" s="15">
        <x:v>43194.5147534722</x:v>
      </x:c>
      <x:c r="F230" t="s">
        <x:v>82</x:v>
      </x:c>
      <x:c r="G230" s="6">
        <x:v>152.94000313571</x:v>
      </x:c>
      <x:c r="H230" t="s">
        <x:v>83</x:v>
      </x:c>
      <x:c r="I230" s="6">
        <x:v>32.5008456898722</x:v>
      </x:c>
      <x:c r="J230" t="s">
        <x:v>78</x:v>
      </x:c>
      <x:c r="K230" s="6">
        <x:v>1016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22.132</x:v>
      </x:c>
      <x:c r="R230" s="8">
        <x:v>151856.707249328</x:v>
      </x:c>
      <x:c r="S230" s="12">
        <x:v>314168.1964234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724365</x:v>
      </x:c>
      <x:c r="B231" s="1">
        <x:v>43211.4621356829</x:v>
      </x:c>
      <x:c r="C231" s="6">
        <x:v>3.80956786166667</x:v>
      </x:c>
      <x:c r="D231" s="14" t="s">
        <x:v>77</x:v>
      </x:c>
      <x:c r="E231" s="15">
        <x:v>43194.5147534722</x:v>
      </x:c>
      <x:c r="F231" t="s">
        <x:v>82</x:v>
      </x:c>
      <x:c r="G231" s="6">
        <x:v>152.907562672099</x:v>
      </x:c>
      <x:c r="H231" t="s">
        <x:v>83</x:v>
      </x:c>
      <x:c r="I231" s="6">
        <x:v>32.5046691031862</x:v>
      </x:c>
      <x:c r="J231" t="s">
        <x:v>78</x:v>
      </x:c>
      <x:c r="K231" s="6">
        <x:v>1016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22.133</x:v>
      </x:c>
      <x:c r="R231" s="8">
        <x:v>151837.659754273</x:v>
      </x:c>
      <x:c r="S231" s="12">
        <x:v>314152.909982479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724375</x:v>
      </x:c>
      <x:c r="B232" s="1">
        <x:v>43211.4621471875</x:v>
      </x:c>
      <x:c r="C232" s="6">
        <x:v>3.826118785</x:v>
      </x:c>
      <x:c r="D232" s="14" t="s">
        <x:v>77</x:v>
      </x:c>
      <x:c r="E232" s="15">
        <x:v>43194.5147534722</x:v>
      </x:c>
      <x:c r="F232" t="s">
        <x:v>82</x:v>
      </x:c>
      <x:c r="G232" s="6">
        <x:v>152.964518922016</x:v>
      </x:c>
      <x:c r="H232" t="s">
        <x:v>83</x:v>
      </x:c>
      <x:c r="I232" s="6">
        <x:v>32.5038562511713</x:v>
      </x:c>
      <x:c r="J232" t="s">
        <x:v>78</x:v>
      </x:c>
      <x:c r="K232" s="6">
        <x:v>1016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22.129</x:v>
      </x:c>
      <x:c r="R232" s="8">
        <x:v>151830.136588266</x:v>
      </x:c>
      <x:c r="S232" s="12">
        <x:v>314152.258418529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724390</x:v>
      </x:c>
      <x:c r="B233" s="1">
        <x:v>43211.4621592593</x:v>
      </x:c>
      <x:c r="C233" s="6">
        <x:v>3.84351980833333</x:v>
      </x:c>
      <x:c r="D233" s="14" t="s">
        <x:v>77</x:v>
      </x:c>
      <x:c r="E233" s="15">
        <x:v>43194.5147534722</x:v>
      </x:c>
      <x:c r="F233" t="s">
        <x:v>82</x:v>
      </x:c>
      <x:c r="G233" s="6">
        <x:v>152.94342623966</x:v>
      </x:c>
      <x:c r="H233" t="s">
        <x:v>83</x:v>
      </x:c>
      <x:c r="I233" s="6">
        <x:v>32.5054217441161</x:v>
      </x:c>
      <x:c r="J233" t="s">
        <x:v>78</x:v>
      </x:c>
      <x:c r="K233" s="6">
        <x:v>1016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22.13</x:v>
      </x:c>
      <x:c r="R233" s="8">
        <x:v>151826.813912592</x:v>
      </x:c>
      <x:c r="S233" s="12">
        <x:v>314157.221388519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724399</x:v>
      </x:c>
      <x:c r="B234" s="1">
        <x:v>43211.4621703704</x:v>
      </x:c>
      <x:c r="C234" s="6">
        <x:v>3.85948739833333</x:v>
      </x:c>
      <x:c r="D234" s="14" t="s">
        <x:v>77</x:v>
      </x:c>
      <x:c r="E234" s="15">
        <x:v>43194.5147534722</x:v>
      </x:c>
      <x:c r="F234" t="s">
        <x:v>82</x:v>
      </x:c>
      <x:c r="G234" s="6">
        <x:v>152.947968464073</x:v>
      </x:c>
      <x:c r="H234" t="s">
        <x:v>83</x:v>
      </x:c>
      <x:c r="I234" s="6">
        <x:v>32.50451857502</x:v>
      </x:c>
      <x:c r="J234" t="s">
        <x:v>78</x:v>
      </x:c>
      <x:c r="K234" s="6">
        <x:v>1016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22.13</x:v>
      </x:c>
      <x:c r="R234" s="8">
        <x:v>151825.747983336</x:v>
      </x:c>
      <x:c r="S234" s="12">
        <x:v>314160.91970532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724405</x:v>
      </x:c>
      <x:c r="B235" s="1">
        <x:v>43211.4621820255</x:v>
      </x:c>
      <x:c r="C235" s="6">
        <x:v>3.876288305</x:v>
      </x:c>
      <x:c r="D235" s="14" t="s">
        <x:v>77</x:v>
      </x:c>
      <x:c r="E235" s="15">
        <x:v>43194.5147534722</x:v>
      </x:c>
      <x:c r="F235" t="s">
        <x:v>82</x:v>
      </x:c>
      <x:c r="G235" s="6">
        <x:v>152.877373601512</x:v>
      </x:c>
      <x:c r="H235" t="s">
        <x:v>83</x:v>
      </x:c>
      <x:c r="I235" s="6">
        <x:v>32.5159286291491</x:v>
      </x:c>
      <x:c r="J235" t="s">
        <x:v>78</x:v>
      </x:c>
      <x:c r="K235" s="6">
        <x:v>1016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22.131</x:v>
      </x:c>
      <x:c r="R235" s="8">
        <x:v>151819.833619859</x:v>
      </x:c>
      <x:c r="S235" s="12">
        <x:v>314158.260736794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724423</x:v>
      </x:c>
      <x:c r="B236" s="1">
        <x:v>43211.4621934838</x:v>
      </x:c>
      <x:c r="C236" s="6">
        <x:v>3.89278929833333</x:v>
      </x:c>
      <x:c r="D236" s="14" t="s">
        <x:v>77</x:v>
      </x:c>
      <x:c r="E236" s="15">
        <x:v>43194.5147534722</x:v>
      </x:c>
      <x:c r="F236" t="s">
        <x:v>82</x:v>
      </x:c>
      <x:c r="G236" s="6">
        <x:v>152.984193445697</x:v>
      </x:c>
      <x:c r="H236" t="s">
        <x:v>83</x:v>
      </x:c>
      <x:c r="I236" s="6">
        <x:v>32.507830196228</x:v>
      </x:c>
      <x:c r="J236" t="s">
        <x:v>78</x:v>
      </x:c>
      <x:c r="K236" s="6">
        <x:v>1016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22.126</x:v>
      </x:c>
      <x:c r="R236" s="8">
        <x:v>151817.060723696</x:v>
      </x:c>
      <x:c r="S236" s="12">
        <x:v>314151.927275204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724428</x:v>
      </x:c>
      <x:c r="B237" s="1">
        <x:v>43211.4622054051</x:v>
      </x:c>
      <x:c r="C237" s="6">
        <x:v>3.90997362</x:v>
      </x:c>
      <x:c r="D237" s="14" t="s">
        <x:v>77</x:v>
      </x:c>
      <x:c r="E237" s="15">
        <x:v>43194.5147534722</x:v>
      </x:c>
      <x:c r="F237" t="s">
        <x:v>82</x:v>
      </x:c>
      <x:c r="G237" s="6">
        <x:v>152.962503711246</x:v>
      </x:c>
      <x:c r="H237" t="s">
        <x:v>83</x:v>
      </x:c>
      <x:c r="I237" s="6">
        <x:v>32.5016284355493</x:v>
      </x:c>
      <x:c r="J237" t="s">
        <x:v>78</x:v>
      </x:c>
      <x:c r="K237" s="6">
        <x:v>1016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22.13</x:v>
      </x:c>
      <x:c r="R237" s="8">
        <x:v>151817.185531974</x:v>
      </x:c>
      <x:c r="S237" s="12">
        <x:v>314154.776671843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724439</x:v>
      </x:c>
      <x:c r="B238" s="1">
        <x:v>43211.4622168634</x:v>
      </x:c>
      <x:c r="C238" s="6">
        <x:v>3.92640789666667</x:v>
      </x:c>
      <x:c r="D238" s="14" t="s">
        <x:v>77</x:v>
      </x:c>
      <x:c r="E238" s="15">
        <x:v>43194.5147534722</x:v>
      </x:c>
      <x:c r="F238" t="s">
        <x:v>82</x:v>
      </x:c>
      <x:c r="G238" s="6">
        <x:v>153.03993121201</x:v>
      </x:c>
      <x:c r="H238" t="s">
        <x:v>83</x:v>
      </x:c>
      <x:c r="I238" s="6">
        <x:v>32.4967513308452</x:v>
      </x:c>
      <x:c r="J238" t="s">
        <x:v>78</x:v>
      </x:c>
      <x:c r="K238" s="6">
        <x:v>1016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22.126</x:v>
      </x:c>
      <x:c r="R238" s="8">
        <x:v>151806.530368914</x:v>
      </x:c>
      <x:c r="S238" s="12">
        <x:v>314149.844192418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724446</x:v>
      </x:c>
      <x:c r="B239" s="1">
        <x:v>43211.462228125</x:v>
      </x:c>
      <x:c r="C239" s="6">
        <x:v>3.94267548333333</x:v>
      </x:c>
      <x:c r="D239" s="14" t="s">
        <x:v>77</x:v>
      </x:c>
      <x:c r="E239" s="15">
        <x:v>43194.5147534722</x:v>
      </x:c>
      <x:c r="F239" t="s">
        <x:v>82</x:v>
      </x:c>
      <x:c r="G239" s="6">
        <x:v>152.972834201021</x:v>
      </x:c>
      <x:c r="H239" t="s">
        <x:v>83</x:v>
      </x:c>
      <x:c r="I239" s="6">
        <x:v>32.5100881216549</x:v>
      </x:c>
      <x:c r="J239" t="s">
        <x:v>78</x:v>
      </x:c>
      <x:c r="K239" s="6">
        <x:v>1016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22.126</x:v>
      </x:c>
      <x:c r="R239" s="8">
        <x:v>151788.302615183</x:v>
      </x:c>
      <x:c r="S239" s="12">
        <x:v>314137.79985524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724462</x:v>
      </x:c>
      <x:c r="B240" s="1">
        <x:v>43211.4622398958</x:v>
      </x:c>
      <x:c r="C240" s="6">
        <x:v>3.959609775</x:v>
      </x:c>
      <x:c r="D240" s="14" t="s">
        <x:v>77</x:v>
      </x:c>
      <x:c r="E240" s="15">
        <x:v>43194.5147534722</x:v>
      </x:c>
      <x:c r="F240" t="s">
        <x:v>82</x:v>
      </x:c>
      <x:c r="G240" s="6">
        <x:v>152.999546594889</x:v>
      </x:c>
      <x:c r="H240" t="s">
        <x:v>83</x:v>
      </x:c>
      <x:c r="I240" s="6">
        <x:v>32.4995210437569</x:v>
      </x:c>
      <x:c r="J240" t="s">
        <x:v>78</x:v>
      </x:c>
      <x:c r="K240" s="6">
        <x:v>1016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22.128</x:v>
      </x:c>
      <x:c r="R240" s="8">
        <x:v>151796.590649312</x:v>
      </x:c>
      <x:c r="S240" s="12">
        <x:v>314153.585275151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724471</x:v>
      </x:c>
      <x:c r="B241" s="1">
        <x:v>43211.4622514236</x:v>
      </x:c>
      <x:c r="C241" s="6">
        <x:v>3.97621071833333</x:v>
      </x:c>
      <x:c r="D241" s="14" t="s">
        <x:v>77</x:v>
      </x:c>
      <x:c r="E241" s="15">
        <x:v>43194.5147534722</x:v>
      </x:c>
      <x:c r="F241" t="s">
        <x:v>82</x:v>
      </x:c>
      <x:c r="G241" s="6">
        <x:v>152.964307824285</x:v>
      </x:c>
      <x:c r="H241" t="s">
        <x:v>83</x:v>
      </x:c>
      <x:c r="I241" s="6">
        <x:v>32.5091548456276</x:v>
      </x:c>
      <x:c r="J241" t="s">
        <x:v>78</x:v>
      </x:c>
      <x:c r="K241" s="6">
        <x:v>1016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22.127</x:v>
      </x:c>
      <x:c r="R241" s="8">
        <x:v>151784.297285265</x:v>
      </x:c>
      <x:c r="S241" s="12">
        <x:v>314140.204943329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724479</x:v>
      </x:c>
      <x:c r="B242" s="1">
        <x:v>43211.4622633102</x:v>
      </x:c>
      <x:c r="C242" s="6">
        <x:v>3.99331170166667</x:v>
      </x:c>
      <x:c r="D242" s="14" t="s">
        <x:v>77</x:v>
      </x:c>
      <x:c r="E242" s="15">
        <x:v>43194.5147534722</x:v>
      </x:c>
      <x:c r="F242" t="s">
        <x:v>82</x:v>
      </x:c>
      <x:c r="G242" s="6">
        <x:v>152.913313713744</x:v>
      </x:c>
      <x:c r="H242" t="s">
        <x:v>83</x:v>
      </x:c>
      <x:c r="I242" s="6">
        <x:v>32.5219196757621</x:v>
      </x:c>
      <x:c r="J242" t="s">
        <x:v>78</x:v>
      </x:c>
      <x:c r="K242" s="6">
        <x:v>1016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22.126</x:v>
      </x:c>
      <x:c r="R242" s="8">
        <x:v>151772.24638911</x:v>
      </x:c>
      <x:c r="S242" s="12">
        <x:v>314139.96649152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724492</x:v>
      </x:c>
      <x:c r="B243" s="1">
        <x:v>43211.462274456</x:v>
      </x:c>
      <x:c r="C243" s="6">
        <x:v>4.00939592666667</x:v>
      </x:c>
      <x:c r="D243" s="14" t="s">
        <x:v>77</x:v>
      </x:c>
      <x:c r="E243" s="15">
        <x:v>43194.5147534722</x:v>
      </x:c>
      <x:c r="F243" t="s">
        <x:v>82</x:v>
      </x:c>
      <x:c r="G243" s="6">
        <x:v>152.936720590424</x:v>
      </x:c>
      <x:c r="H243" t="s">
        <x:v>83</x:v>
      </x:c>
      <x:c r="I243" s="6">
        <x:v>32.5225217915922</x:v>
      </x:c>
      <x:c r="J243" t="s">
        <x:v>78</x:v>
      </x:c>
      <x:c r="K243" s="6">
        <x:v>1016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22.124</x:v>
      </x:c>
      <x:c r="R243" s="8">
        <x:v>151772.866924889</x:v>
      </x:c>
      <x:c r="S243" s="12">
        <x:v>314140.016844781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724495</x:v>
      </x:c>
      <x:c r="B244" s="1">
        <x:v>43211.4622859606</x:v>
      </x:c>
      <x:c r="C244" s="6">
        <x:v>4.02596354166667</x:v>
      </x:c>
      <x:c r="D244" s="14" t="s">
        <x:v>77</x:v>
      </x:c>
      <x:c r="E244" s="15">
        <x:v>43194.5147534722</x:v>
      </x:c>
      <x:c r="F244" t="s">
        <x:v>82</x:v>
      </x:c>
      <x:c r="G244" s="6">
        <x:v>152.999642210827</x:v>
      </x:c>
      <x:c r="H244" t="s">
        <x:v>83</x:v>
      </x:c>
      <x:c r="I244" s="6">
        <x:v>32.5047594200887</x:v>
      </x:c>
      <x:c r="J244" t="s">
        <x:v>78</x:v>
      </x:c>
      <x:c r="K244" s="6">
        <x:v>1016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22.126</x:v>
      </x:c>
      <x:c r="R244" s="8">
        <x:v>151772.344467922</x:v>
      </x:c>
      <x:c r="S244" s="12">
        <x:v>314134.308425177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724505</x:v>
      </x:c>
      <x:c r="B245" s="1">
        <x:v>43211.4622975347</x:v>
      </x:c>
      <x:c r="C245" s="6">
        <x:v>4.04261452</x:v>
      </x:c>
      <x:c r="D245" s="14" t="s">
        <x:v>77</x:v>
      </x:c>
      <x:c r="E245" s="15">
        <x:v>43194.5147534722</x:v>
      </x:c>
      <x:c r="F245" t="s">
        <x:v>82</x:v>
      </x:c>
      <x:c r="G245" s="6">
        <x:v>152.977120134366</x:v>
      </x:c>
      <x:c r="H245" t="s">
        <x:v>83</x:v>
      </x:c>
      <x:c r="I245" s="6">
        <x:v>32.5118643573928</x:v>
      </x:c>
      <x:c r="J245" t="s">
        <x:v>78</x:v>
      </x:c>
      <x:c r="K245" s="6">
        <x:v>1016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22.125</x:v>
      </x:c>
      <x:c r="R245" s="8">
        <x:v>151771.18992913</x:v>
      </x:c>
      <x:c r="S245" s="12">
        <x:v>314146.511633476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724515</x:v>
      </x:c>
      <x:c r="B246" s="1">
        <x:v>43211.462309375</x:v>
      </x:c>
      <x:c r="C246" s="6">
        <x:v>4.05966549166667</x:v>
      </x:c>
      <x:c r="D246" s="14" t="s">
        <x:v>77</x:v>
      </x:c>
      <x:c r="E246" s="15">
        <x:v>43194.5147534722</x:v>
      </x:c>
      <x:c r="F246" t="s">
        <x:v>82</x:v>
      </x:c>
      <x:c r="G246" s="6">
        <x:v>152.985602349396</x:v>
      </x:c>
      <x:c r="H246" t="s">
        <x:v>83</x:v>
      </x:c>
      <x:c r="I246" s="6">
        <x:v>32.5101784387034</x:v>
      </x:c>
      <x:c r="J246" t="s">
        <x:v>78</x:v>
      </x:c>
      <x:c r="K246" s="6">
        <x:v>1016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22.125</x:v>
      </x:c>
      <x:c r="R246" s="8">
        <x:v>151761.249241352</x:v>
      </x:c>
      <x:c r="S246" s="12">
        <x:v>314144.621891794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724530</x:v>
      </x:c>
      <x:c r="B247" s="1">
        <x:v>43211.4623211806</x:v>
      </x:c>
      <x:c r="C247" s="6">
        <x:v>4.076683135</x:v>
      </x:c>
      <x:c r="D247" s="14" t="s">
        <x:v>77</x:v>
      </x:c>
      <x:c r="E247" s="15">
        <x:v>43194.5147534722</x:v>
      </x:c>
      <x:c r="F247" t="s">
        <x:v>82</x:v>
      </x:c>
      <x:c r="G247" s="6">
        <x:v>152.967361691364</x:v>
      </x:c>
      <x:c r="H247" t="s">
        <x:v>83</x:v>
      </x:c>
      <x:c r="I247" s="6">
        <x:v>32.5190596270477</x:v>
      </x:c>
      <x:c r="J247" t="s">
        <x:v>78</x:v>
      </x:c>
      <x:c r="K247" s="6">
        <x:v>1016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22.123</x:v>
      </x:c>
      <x:c r="R247" s="8">
        <x:v>151758.55089659</x:v>
      </x:c>
      <x:c r="S247" s="12">
        <x:v>314127.557286842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724542</x:v>
      </x:c>
      <x:c r="B248" s="1">
        <x:v>43211.4623324074</x:v>
      </x:c>
      <x:c r="C248" s="6">
        <x:v>4.09281741666667</x:v>
      </x:c>
      <x:c r="D248" s="14" t="s">
        <x:v>77</x:v>
      </x:c>
      <x:c r="E248" s="15">
        <x:v>43194.5147534722</x:v>
      </x:c>
      <x:c r="F248" t="s">
        <x:v>82</x:v>
      </x:c>
      <x:c r="G248" s="6">
        <x:v>153.093004207634</x:v>
      </x:c>
      <x:c r="H248" t="s">
        <x:v>83</x:v>
      </x:c>
      <x:c r="I248" s="6">
        <x:v>32.5046088919189</x:v>
      </x:c>
      <x:c r="J248" t="s">
        <x:v>78</x:v>
      </x:c>
      <x:c r="K248" s="6">
        <x:v>1016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22.119</x:v>
      </x:c>
      <x:c r="R248" s="8">
        <x:v>151751.837630448</x:v>
      </x:c>
      <x:c r="S248" s="12">
        <x:v>314138.876309507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724549</x:v>
      </x:c>
      <x:c r="B249" s="1">
        <x:v>43211.4623442477</x:v>
      </x:c>
      <x:c r="C249" s="6">
        <x:v>4.109885025</x:v>
      </x:c>
      <x:c r="D249" s="14" t="s">
        <x:v>77</x:v>
      </x:c>
      <x:c r="E249" s="15">
        <x:v>43194.5147534722</x:v>
      </x:c>
      <x:c r="F249" t="s">
        <x:v>82</x:v>
      </x:c>
      <x:c r="G249" s="6">
        <x:v>153.033961210818</x:v>
      </x:c>
      <x:c r="H249" t="s">
        <x:v>83</x:v>
      </x:c>
      <x:c r="I249" s="6">
        <x:v>32.5110816093247</x:v>
      </x:c>
      <x:c r="J249" t="s">
        <x:v>78</x:v>
      </x:c>
      <x:c r="K249" s="6">
        <x:v>1016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22.121</x:v>
      </x:c>
      <x:c r="R249" s="8">
        <x:v>151739.893071856</x:v>
      </x:c>
      <x:c r="S249" s="12">
        <x:v>314144.627981554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724562</x:v>
      </x:c>
      <x:c r="B250" s="1">
        <x:v>43211.4623557523</x:v>
      </x:c>
      <x:c r="C250" s="6">
        <x:v>4.12646932166667</x:v>
      </x:c>
      <x:c r="D250" s="14" t="s">
        <x:v>77</x:v>
      </x:c>
      <x:c r="E250" s="15">
        <x:v>43194.5147534722</x:v>
      </x:c>
      <x:c r="F250" t="s">
        <x:v>82</x:v>
      </x:c>
      <x:c r="G250" s="6">
        <x:v>153.021036334757</x:v>
      </x:c>
      <x:c r="H250" t="s">
        <x:v>83</x:v>
      </x:c>
      <x:c r="I250" s="6">
        <x:v>32.5110213979419</x:v>
      </x:c>
      <x:c r="J250" t="s">
        <x:v>78</x:v>
      </x:c>
      <x:c r="K250" s="6">
        <x:v>1016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22.122</x:v>
      </x:c>
      <x:c r="R250" s="8">
        <x:v>151734.026614701</x:v>
      </x:c>
      <x:c r="S250" s="12">
        <x:v>314135.8468281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724566</x:v>
      </x:c>
      <x:c r="B251" s="1">
        <x:v>43211.4623674421</x:v>
      </x:c>
      <x:c r="C251" s="6">
        <x:v>4.14330356833333</x:v>
      </x:c>
      <x:c r="D251" s="14" t="s">
        <x:v>77</x:v>
      </x:c>
      <x:c r="E251" s="15">
        <x:v>43194.5147534722</x:v>
      </x:c>
      <x:c r="F251" t="s">
        <x:v>82</x:v>
      </x:c>
      <x:c r="G251" s="6">
        <x:v>152.939528588882</x:v>
      </x:c>
      <x:c r="H251" t="s">
        <x:v>83</x:v>
      </x:c>
      <x:c r="I251" s="6">
        <x:v>32.5272182987774</x:v>
      </x:c>
      <x:c r="J251" t="s">
        <x:v>78</x:v>
      </x:c>
      <x:c r="K251" s="6">
        <x:v>1016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22.122</x:v>
      </x:c>
      <x:c r="R251" s="8">
        <x:v>151725.99979045</x:v>
      </x:c>
      <x:c r="S251" s="12">
        <x:v>314129.29481442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724580</x:v>
      </x:c>
      <x:c r="B252" s="1">
        <x:v>43211.4623788542</x:v>
      </x:c>
      <x:c r="C252" s="6">
        <x:v>4.15972125666667</x:v>
      </x:c>
      <x:c r="D252" s="14" t="s">
        <x:v>77</x:v>
      </x:c>
      <x:c r="E252" s="15">
        <x:v>43194.5147534722</x:v>
      </x:c>
      <x:c r="F252" t="s">
        <x:v>82</x:v>
      </x:c>
      <x:c r="G252" s="6">
        <x:v>152.999761740961</x:v>
      </x:c>
      <x:c r="H252" t="s">
        <x:v>83</x:v>
      </x:c>
      <x:c r="I252" s="6">
        <x:v>32.5205047039881</x:v>
      </x:c>
      <x:c r="J252" t="s">
        <x:v>78</x:v>
      </x:c>
      <x:c r="K252" s="6">
        <x:v>1016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22.12</x:v>
      </x:c>
      <x:c r="R252" s="8">
        <x:v>151713.55950946</x:v>
      </x:c>
      <x:c r="S252" s="12">
        <x:v>314119.599292507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724593</x:v>
      </x:c>
      <x:c r="B253" s="1">
        <x:v>43211.462390544</x:v>
      </x:c>
      <x:c r="C253" s="6">
        <x:v>4.17653882166667</x:v>
      </x:c>
      <x:c r="D253" s="14" t="s">
        <x:v>77</x:v>
      </x:c>
      <x:c r="E253" s="15">
        <x:v>43194.5147534722</x:v>
      </x:c>
      <x:c r="F253" t="s">
        <x:v>82</x:v>
      </x:c>
      <x:c r="G253" s="6">
        <x:v>153.094368164125</x:v>
      </x:c>
      <x:c r="H253" t="s">
        <x:v>83</x:v>
      </x:c>
      <x:c r="I253" s="6">
        <x:v>32.50433794123</x:v>
      </x:c>
      <x:c r="J253" t="s">
        <x:v>78</x:v>
      </x:c>
      <x:c r="K253" s="6">
        <x:v>1016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22.119</x:v>
      </x:c>
      <x:c r="R253" s="8">
        <x:v>151715.741711359</x:v>
      </x:c>
      <x:c r="S253" s="12">
        <x:v>314122.486324879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724596</x:v>
      </x:c>
      <x:c r="B254" s="1">
        <x:v>43211.4624021991</x:v>
      </x:c>
      <x:c r="C254" s="6">
        <x:v>4.19335649166667</x:v>
      </x:c>
      <x:c r="D254" s="14" t="s">
        <x:v>77</x:v>
      </x:c>
      <x:c r="E254" s="15">
        <x:v>43194.5147534722</x:v>
      </x:c>
      <x:c r="F254" t="s">
        <x:v>82</x:v>
      </x:c>
      <x:c r="G254" s="6">
        <x:v>153.14837473123</x:v>
      </x:c>
      <x:c r="H254" t="s">
        <x:v>83</x:v>
      </x:c>
      <x:c r="I254" s="6">
        <x:v>32.4962395363186</x:v>
      </x:c>
      <x:c r="J254" t="s">
        <x:v>78</x:v>
      </x:c>
      <x:c r="K254" s="6">
        <x:v>1016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22.118</x:v>
      </x:c>
      <x:c r="R254" s="8">
        <x:v>151709.710166384</x:v>
      </x:c>
      <x:c r="S254" s="12">
        <x:v>314125.447828983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724608</x:v>
      </x:c>
      <x:c r="B255" s="1">
        <x:v>43211.4624135417</x:v>
      </x:c>
      <x:c r="C255" s="6">
        <x:v>4.20965741666667</x:v>
      </x:c>
      <x:c r="D255" s="14" t="s">
        <x:v>77</x:v>
      </x:c>
      <x:c r="E255" s="15">
        <x:v>43194.5147534722</x:v>
      </x:c>
      <x:c r="F255" t="s">
        <x:v>82</x:v>
      </x:c>
      <x:c r="G255" s="6">
        <x:v>153.173741472266</x:v>
      </x:c>
      <x:c r="H255" t="s">
        <x:v>83</x:v>
      </x:c>
      <x:c r="I255" s="6">
        <x:v>32.4938310925359</x:v>
      </x:c>
      <x:c r="J255" t="s">
        <x:v>78</x:v>
      </x:c>
      <x:c r="K255" s="6">
        <x:v>1016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22.117</x:v>
      </x:c>
      <x:c r="R255" s="8">
        <x:v>151699.798489697</x:v>
      </x:c>
      <x:c r="S255" s="12">
        <x:v>314110.982801477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724621</x:v>
      </x:c>
      <x:c r="B256" s="1">
        <x:v>43211.4624251968</x:v>
      </x:c>
      <x:c r="C256" s="6">
        <x:v>4.22640838166667</x:v>
      </x:c>
      <x:c r="D256" s="14" t="s">
        <x:v>77</x:v>
      </x:c>
      <x:c r="E256" s="15">
        <x:v>43194.5147534722</x:v>
      </x:c>
      <x:c r="F256" t="s">
        <x:v>82</x:v>
      </x:c>
      <x:c r="G256" s="6">
        <x:v>153.118869364408</x:v>
      </x:c>
      <x:c r="H256" t="s">
        <x:v>83</x:v>
      </x:c>
      <x:c r="I256" s="6">
        <x:v>32.5047293144544</x:v>
      </x:c>
      <x:c r="J256" t="s">
        <x:v>78</x:v>
      </x:c>
      <x:c r="K256" s="6">
        <x:v>1016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22.117</x:v>
      </x:c>
      <x:c r="R256" s="8">
        <x:v>151697.615730967</x:v>
      </x:c>
      <x:c r="S256" s="12">
        <x:v>314114.84149339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724632</x:v>
      </x:c>
      <x:c r="B257" s="1">
        <x:v>43211.4624366088</x:v>
      </x:c>
      <x:c r="C257" s="6">
        <x:v>4.242859295</x:v>
      </x:c>
      <x:c r="D257" s="14" t="s">
        <x:v>77</x:v>
      </x:c>
      <x:c r="E257" s="15">
        <x:v>43194.5147534722</x:v>
      </x:c>
      <x:c r="F257" t="s">
        <x:v>82</x:v>
      </x:c>
      <x:c r="G257" s="6">
        <x:v>153.058404046243</x:v>
      </x:c>
      <x:c r="H257" t="s">
        <x:v>83</x:v>
      </x:c>
      <x:c r="I257" s="6">
        <x:v>32.5088537888992</x:v>
      </x:c>
      <x:c r="J257" t="s">
        <x:v>78</x:v>
      </x:c>
      <x:c r="K257" s="6">
        <x:v>1016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22.12</x:v>
      </x:c>
      <x:c r="R257" s="8">
        <x:v>151693.691262064</x:v>
      </x:c>
      <x:c r="S257" s="12">
        <x:v>314122.857958843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724637</x:v>
      </x:c>
      <x:c r="B258" s="1">
        <x:v>43211.4624483449</x:v>
      </x:c>
      <x:c r="C258" s="6">
        <x:v>4.25977694</x:v>
      </x:c>
      <x:c r="D258" s="14" t="s">
        <x:v>77</x:v>
      </x:c>
      <x:c r="E258" s="15">
        <x:v>43194.5147534722</x:v>
      </x:c>
      <x:c r="F258" t="s">
        <x:v>82</x:v>
      </x:c>
      <x:c r="G258" s="6">
        <x:v>153.068301739197</x:v>
      </x:c>
      <x:c r="H258" t="s">
        <x:v>83</x:v>
      </x:c>
      <x:c r="I258" s="6">
        <x:v>32.5095161137356</x:v>
      </x:c>
      <x:c r="J258" t="s">
        <x:v>78</x:v>
      </x:c>
      <x:c r="K258" s="6">
        <x:v>1016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22.119</x:v>
      </x:c>
      <x:c r="R258" s="8">
        <x:v>151690.475046983</x:v>
      </x:c>
      <x:c r="S258" s="12">
        <x:v>314119.515287541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724649</x:v>
      </x:c>
      <x:c r="B259" s="1">
        <x:v>43211.4624598032</x:v>
      </x:c>
      <x:c r="C259" s="6">
        <x:v>4.27627786166667</x:v>
      </x:c>
      <x:c r="D259" s="14" t="s">
        <x:v>77</x:v>
      </x:c>
      <x:c r="E259" s="15">
        <x:v>43194.5147534722</x:v>
      </x:c>
      <x:c r="F259" t="s">
        <x:v>82</x:v>
      </x:c>
      <x:c r="G259" s="6">
        <x:v>153.122456647871</x:v>
      </x:c>
      <x:c r="H259" t="s">
        <x:v>83</x:v>
      </x:c>
      <x:c r="I259" s="6">
        <x:v>32.5013875907066</x:v>
      </x:c>
      <x:c r="J259" t="s">
        <x:v>78</x:v>
      </x:c>
      <x:c r="K259" s="6">
        <x:v>1016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22.118</x:v>
      </x:c>
      <x:c r="R259" s="8">
        <x:v>151677.957002332</x:v>
      </x:c>
      <x:c r="S259" s="12">
        <x:v>314115.287099222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724657</x:v>
      </x:c>
      <x:c r="B260" s="1">
        <x:v>43211.462471412</x:v>
      </x:c>
      <x:c r="C260" s="6">
        <x:v>4.29301216833333</x:v>
      </x:c>
      <x:c r="D260" s="14" t="s">
        <x:v>77</x:v>
      </x:c>
      <x:c r="E260" s="15">
        <x:v>43194.5147534722</x:v>
      </x:c>
      <x:c r="F260" t="s">
        <x:v>82</x:v>
      </x:c>
      <x:c r="G260" s="6">
        <x:v>153.137008387114</x:v>
      </x:c>
      <x:c r="H260" t="s">
        <x:v>83</x:v>
      </x:c>
      <x:c r="I260" s="6">
        <x:v>32.5063851247533</x:v>
      </x:c>
      <x:c r="J260" t="s">
        <x:v>78</x:v>
      </x:c>
      <x:c r="K260" s="6">
        <x:v>1016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22.115</x:v>
      </x:c>
      <x:c r="R260" s="8">
        <x:v>151675.48629346</x:v>
      </x:c>
      <x:c r="S260" s="12">
        <x:v>314108.463197324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724668</x:v>
      </x:c>
      <x:c r="B261" s="1">
        <x:v>43211.4624829051</x:v>
      </x:c>
      <x:c r="C261" s="6">
        <x:v>4.30952979666667</x:v>
      </x:c>
      <x:c r="D261" s="14" t="s">
        <x:v>77</x:v>
      </x:c>
      <x:c r="E261" s="15">
        <x:v>43194.5147534722</x:v>
      </x:c>
      <x:c r="F261" t="s">
        <x:v>82</x:v>
      </x:c>
      <x:c r="G261" s="6">
        <x:v>153.047826716942</x:v>
      </x:c>
      <x:c r="H261" t="s">
        <x:v>83</x:v>
      </x:c>
      <x:c r="I261" s="6">
        <x:v>32.5214680889603</x:v>
      </x:c>
      <x:c r="J261" t="s">
        <x:v>78</x:v>
      </x:c>
      <x:c r="K261" s="6">
        <x:v>1016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22.116</x:v>
      </x:c>
      <x:c r="R261" s="8">
        <x:v>151669.834034181</x:v>
      </x:c>
      <x:c r="S261" s="12">
        <x:v>314114.88131748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724675</x:v>
      </x:c>
      <x:c r="B262" s="1">
        <x:v>43211.4624945949</x:v>
      </x:c>
      <x:c r="C262" s="6">
        <x:v>4.32639741833333</x:v>
      </x:c>
      <x:c r="D262" s="14" t="s">
        <x:v>77</x:v>
      </x:c>
      <x:c r="E262" s="15">
        <x:v>43194.5147534722</x:v>
      </x:c>
      <x:c r="F262" t="s">
        <x:v>82</x:v>
      </x:c>
      <x:c r="G262" s="6">
        <x:v>153.039381519197</x:v>
      </x:c>
      <x:c r="H262" t="s">
        <x:v>83</x:v>
      </x:c>
      <x:c r="I262" s="6">
        <x:v>32.525773218942</x:v>
      </x:c>
      <x:c r="J262" t="s">
        <x:v>78</x:v>
      </x:c>
      <x:c r="K262" s="6">
        <x:v>1016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22.115</x:v>
      </x:c>
      <x:c r="R262" s="8">
        <x:v>151670.213110641</x:v>
      </x:c>
      <x:c r="S262" s="12">
        <x:v>314118.93453247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724692</x:v>
      </x:c>
      <x:c r="B263" s="1">
        <x:v>43211.4625060185</x:v>
      </x:c>
      <x:c r="C263" s="6">
        <x:v>4.342848365</x:v>
      </x:c>
      <x:c r="D263" s="14" t="s">
        <x:v>77</x:v>
      </x:c>
      <x:c r="E263" s="15">
        <x:v>43194.5147534722</x:v>
      </x:c>
      <x:c r="F263" t="s">
        <x:v>82</x:v>
      </x:c>
      <x:c r="G263" s="6">
        <x:v>153.103505005578</x:v>
      </x:c>
      <x:c r="H263" t="s">
        <x:v>83</x:v>
      </x:c>
      <x:c r="I263" s="6">
        <x:v>32.5130384798381</x:v>
      </x:c>
      <x:c r="J263" t="s">
        <x:v>78</x:v>
      </x:c>
      <x:c r="K263" s="6">
        <x:v>1016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22.115</x:v>
      </x:c>
      <x:c r="R263" s="8">
        <x:v>151664.074389802</x:v>
      </x:c>
      <x:c r="S263" s="12">
        <x:v>314112.113224027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724697</x:v>
      </x:c>
      <x:c r="B264" s="1">
        <x:v>43211.4625179051</x:v>
      </x:c>
      <x:c r="C264" s="6">
        <x:v>4.35996603</x:v>
      </x:c>
      <x:c r="D264" s="14" t="s">
        <x:v>77</x:v>
      </x:c>
      <x:c r="E264" s="15">
        <x:v>43194.5147534722</x:v>
      </x:c>
      <x:c r="F264" t="s">
        <x:v>82</x:v>
      </x:c>
      <x:c r="G264" s="6">
        <x:v>153.074201559578</x:v>
      </x:c>
      <x:c r="H264" t="s">
        <x:v>83</x:v>
      </x:c>
      <x:c r="I264" s="6">
        <x:v>32.5162296865119</x:v>
      </x:c>
      <x:c r="J264" t="s">
        <x:v>78</x:v>
      </x:c>
      <x:c r="K264" s="6">
        <x:v>1016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22.116</x:v>
      </x:c>
      <x:c r="R264" s="8">
        <x:v>151660.463296214</x:v>
      </x:c>
      <x:c r="S264" s="12">
        <x:v>314121.928215726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724708</x:v>
      </x:c>
      <x:c r="B265" s="1">
        <x:v>43211.4625292824</x:v>
      </x:c>
      <x:c r="C265" s="6">
        <x:v>4.37631691</x:v>
      </x:c>
      <x:c r="D265" s="14" t="s">
        <x:v>77</x:v>
      </x:c>
      <x:c r="E265" s="15">
        <x:v>43194.5147534722</x:v>
      </x:c>
      <x:c r="F265" t="s">
        <x:v>82</x:v>
      </x:c>
      <x:c r="G265" s="6">
        <x:v>153.133667752019</x:v>
      </x:c>
      <x:c r="H265" t="s">
        <x:v>83</x:v>
      </x:c>
      <x:c r="I265" s="6">
        <x:v>32.5149351400423</x:v>
      </x:c>
      <x:c r="J265" t="s">
        <x:v>78</x:v>
      </x:c>
      <x:c r="K265" s="6">
        <x:v>1016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22.112</x:v>
      </x:c>
      <x:c r="R265" s="8">
        <x:v>151648.615470108</x:v>
      </x:c>
      <x:c r="S265" s="12">
        <x:v>314133.725397062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724717</x:v>
      </x:c>
      <x:c r="B266" s="1">
        <x:v>43211.4625407407</x:v>
      </x:c>
      <x:c r="C266" s="6">
        <x:v>4.39281787833333</x:v>
      </x:c>
      <x:c r="D266" s="14" t="s">
        <x:v>77</x:v>
      </x:c>
      <x:c r="E266" s="15">
        <x:v>43194.5147534722</x:v>
      </x:c>
      <x:c r="F266" t="s">
        <x:v>82</x:v>
      </x:c>
      <x:c r="G266" s="6">
        <x:v>153.12952586223</x:v>
      </x:c>
      <x:c r="H266" t="s">
        <x:v>83</x:v>
      </x:c>
      <x:c r="I266" s="6">
        <x:v>32.5131287969666</x:v>
      </x:c>
      <x:c r="J266" t="s">
        <x:v>78</x:v>
      </x:c>
      <x:c r="K266" s="6">
        <x:v>1016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22.113</x:v>
      </x:c>
      <x:c r="R266" s="8">
        <x:v>151644.654731274</x:v>
      </x:c>
      <x:c r="S266" s="12">
        <x:v>314113.273847785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724734</x:v>
      </x:c>
      <x:c r="B267" s="1">
        <x:v>43211.462552662</x:v>
      </x:c>
      <x:c r="C267" s="6">
        <x:v>4.40998549666667</x:v>
      </x:c>
      <x:c r="D267" s="14" t="s">
        <x:v>77</x:v>
      </x:c>
      <x:c r="E267" s="15">
        <x:v>43194.5147534722</x:v>
      </x:c>
      <x:c r="F267" t="s">
        <x:v>82</x:v>
      </x:c>
      <x:c r="G267" s="6">
        <x:v>153.111634543181</x:v>
      </x:c>
      <x:c r="H267" t="s">
        <x:v>83</x:v>
      </x:c>
      <x:c r="I267" s="6">
        <x:v>32.5166812726075</x:v>
      </x:c>
      <x:c r="J267" t="s">
        <x:v>78</x:v>
      </x:c>
      <x:c r="K267" s="6">
        <x:v>1016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22.113</x:v>
      </x:c>
      <x:c r="R267" s="8">
        <x:v>151644.37959302</x:v>
      </x:c>
      <x:c r="S267" s="12">
        <x:v>314119.036684205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724740</x:v>
      </x:c>
      <x:c r="B268" s="1">
        <x:v>43211.4625642708</x:v>
      </x:c>
      <x:c r="C268" s="6">
        <x:v>4.42673645</x:v>
      </x:c>
      <x:c r="D268" s="14" t="s">
        <x:v>77</x:v>
      </x:c>
      <x:c r="E268" s="15">
        <x:v>43194.5147534722</x:v>
      </x:c>
      <x:c r="F268" t="s">
        <x:v>82</x:v>
      </x:c>
      <x:c r="G268" s="6">
        <x:v>153.148782104481</x:v>
      </x:c>
      <x:c r="H268" t="s">
        <x:v>83</x:v>
      </x:c>
      <x:c r="I268" s="6">
        <x:v>32.5093053740011</x:v>
      </x:c>
      <x:c r="J268" t="s">
        <x:v>78</x:v>
      </x:c>
      <x:c r="K268" s="6">
        <x:v>1016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22.113</x:v>
      </x:c>
      <x:c r="R268" s="8">
        <x:v>151641.119021594</x:v>
      </x:c>
      <x:c r="S268" s="12">
        <x:v>314124.124784446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724753</x:v>
      </x:c>
      <x:c r="B269" s="1">
        <x:v>43211.462575544</x:v>
      </x:c>
      <x:c r="C269" s="6">
        <x:v>4.44297078833333</x:v>
      </x:c>
      <x:c r="D269" s="14" t="s">
        <x:v>77</x:v>
      </x:c>
      <x:c r="E269" s="15">
        <x:v>43194.5147534722</x:v>
      </x:c>
      <x:c r="F269" t="s">
        <x:v>82</x:v>
      </x:c>
      <x:c r="G269" s="6">
        <x:v>153.112752441316</x:v>
      </x:c>
      <x:c r="H269" t="s">
        <x:v>83</x:v>
      </x:c>
      <x:c r="I269" s="6">
        <x:v>32.5112020320921</x:v>
      </x:c>
      <x:c r="J269" t="s">
        <x:v>78</x:v>
      </x:c>
      <x:c r="K269" s="6">
        <x:v>1016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22.115</x:v>
      </x:c>
      <x:c r="R269" s="8">
        <x:v>151627.455358604</x:v>
      </x:c>
      <x:c r="S269" s="12">
        <x:v>314107.289120712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724756</x:v>
      </x:c>
      <x:c r="B270" s="1">
        <x:v>43211.4625872685</x:v>
      </x:c>
      <x:c r="C270" s="6">
        <x:v>4.459855045</x:v>
      </x:c>
      <x:c r="D270" s="14" t="s">
        <x:v>77</x:v>
      </x:c>
      <x:c r="E270" s="15">
        <x:v>43194.5147534722</x:v>
      </x:c>
      <x:c r="F270" t="s">
        <x:v>82</x:v>
      </x:c>
      <x:c r="G270" s="6">
        <x:v>153.175418479184</x:v>
      </x:c>
      <x:c r="H270" t="s">
        <x:v>83</x:v>
      </x:c>
      <x:c r="I270" s="6">
        <x:v>32.5092752683258</x:v>
      </x:c>
      <x:c r="J270" t="s">
        <x:v>78</x:v>
      </x:c>
      <x:c r="K270" s="6">
        <x:v>1016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22.111</x:v>
      </x:c>
      <x:c r="R270" s="8">
        <x:v>151623.635351191</x:v>
      </x:c>
      <x:c r="S270" s="12">
        <x:v>314115.066513447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724773</x:v>
      </x:c>
      <x:c r="B271" s="1">
        <x:v>43211.4625987269</x:v>
      </x:c>
      <x:c r="C271" s="6">
        <x:v>4.476322685</x:v>
      </x:c>
      <x:c r="D271" s="14" t="s">
        <x:v>77</x:v>
      </x:c>
      <x:c r="E271" s="15">
        <x:v>43194.5147534722</x:v>
      </x:c>
      <x:c r="F271" t="s">
        <x:v>82</x:v>
      </x:c>
      <x:c r="G271" s="6">
        <x:v>153.20013793157</x:v>
      </x:c>
      <x:c r="H271" t="s">
        <x:v>83</x:v>
      </x:c>
      <x:c r="I271" s="6">
        <x:v>32.5043680468616</x:v>
      </x:c>
      <x:c r="J271" t="s">
        <x:v>78</x:v>
      </x:c>
      <x:c r="K271" s="6">
        <x:v>1016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22.111</x:v>
      </x:c>
      <x:c r="R271" s="8">
        <x:v>151615.878154304</x:v>
      </x:c>
      <x:c r="S271" s="12">
        <x:v>314111.108124712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724775</x:v>
      </x:c>
      <x:c r="B272" s="1">
        <x:v>43211.4626100347</x:v>
      </x:c>
      <x:c r="C272" s="6">
        <x:v>4.49259027166667</x:v>
      </x:c>
      <x:c r="D272" s="14" t="s">
        <x:v>77</x:v>
      </x:c>
      <x:c r="E272" s="15">
        <x:v>43194.5147534722</x:v>
      </x:c>
      <x:c r="F272" t="s">
        <x:v>82</x:v>
      </x:c>
      <x:c r="G272" s="6">
        <x:v>153.130786703534</x:v>
      </x:c>
      <x:c r="H272" t="s">
        <x:v>83</x:v>
      </x:c>
      <x:c r="I272" s="6">
        <x:v>32.5155071488862</x:v>
      </x:c>
      <x:c r="J272" t="s">
        <x:v>78</x:v>
      </x:c>
      <x:c r="K272" s="6">
        <x:v>1016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22.112</x:v>
      </x:c>
      <x:c r="R272" s="8">
        <x:v>151612.275353518</x:v>
      </x:c>
      <x:c r="S272" s="12">
        <x:v>314097.051222754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724794</x:v>
      </x:c>
      <x:c r="B273" s="1">
        <x:v>43211.4626216782</x:v>
      </x:c>
      <x:c r="C273" s="6">
        <x:v>4.50935788333333</x:v>
      </x:c>
      <x:c r="D273" s="14" t="s">
        <x:v>77</x:v>
      </x:c>
      <x:c r="E273" s="15">
        <x:v>43194.5147534722</x:v>
      </x:c>
      <x:c r="F273" t="s">
        <x:v>82</x:v>
      </x:c>
      <x:c r="G273" s="6">
        <x:v>153.145391930727</x:v>
      </x:c>
      <x:c r="H273" t="s">
        <x:v>83</x:v>
      </x:c>
      <x:c r="I273" s="6">
        <x:v>32.515236197316</x:v>
      </x:c>
      <x:c r="J273" t="s">
        <x:v>78</x:v>
      </x:c>
      <x:c r="K273" s="6">
        <x:v>1016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22.111</x:v>
      </x:c>
      <x:c r="R273" s="8">
        <x:v>151607.131262707</x:v>
      </x:c>
      <x:c r="S273" s="12">
        <x:v>314096.66296354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724798</x:v>
      </x:c>
      <x:c r="B274" s="1">
        <x:v>43211.4626334491</x:v>
      </x:c>
      <x:c r="C274" s="6">
        <x:v>4.52630884666667</x:v>
      </x:c>
      <x:c r="D274" s="14" t="s">
        <x:v>77</x:v>
      </x:c>
      <x:c r="E274" s="15">
        <x:v>43194.5147534722</x:v>
      </x:c>
      <x:c r="F274" t="s">
        <x:v>82</x:v>
      </x:c>
      <x:c r="G274" s="6">
        <x:v>153.230325577122</x:v>
      </x:c>
      <x:c r="H274" t="s">
        <x:v>83</x:v>
      </x:c>
      <x:c r="I274" s="6">
        <x:v>32.5062647021578</x:v>
      </x:c>
      <x:c r="J274" t="s">
        <x:v>78</x:v>
      </x:c>
      <x:c r="K274" s="6">
        <x:v>1016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22.108</x:v>
      </x:c>
      <x:c r="R274" s="8">
        <x:v>151611.199967677</x:v>
      </x:c>
      <x:c r="S274" s="12">
        <x:v>314105.778446721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724805</x:v>
      </x:c>
      <x:c r="B275" s="1">
        <x:v>43211.4626450579</x:v>
      </x:c>
      <x:c r="C275" s="6">
        <x:v>4.543059835</x:v>
      </x:c>
      <x:c r="D275" s="14" t="s">
        <x:v>77</x:v>
      </x:c>
      <x:c r="E275" s="15">
        <x:v>43194.5147534722</x:v>
      </x:c>
      <x:c r="F275" t="s">
        <x:v>82</x:v>
      </x:c>
      <x:c r="G275" s="6">
        <x:v>153.241140163806</x:v>
      </x:c>
      <x:c r="H275" t="s">
        <x:v>83</x:v>
      </x:c>
      <x:c r="I275" s="6">
        <x:v>32.4988587208959</x:v>
      </x:c>
      <x:c r="J275" t="s">
        <x:v>78</x:v>
      </x:c>
      <x:c r="K275" s="6">
        <x:v>1016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22.11</x:v>
      </x:c>
      <x:c r="R275" s="8">
        <x:v>151593.55046758</x:v>
      </x:c>
      <x:c r="S275" s="12">
        <x:v>314093.092126084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724819</x:v>
      </x:c>
      <x:c r="B276" s="1">
        <x:v>43211.462656713</x:v>
      </x:c>
      <x:c r="C276" s="6">
        <x:v>4.55982741166667</x:v>
      </x:c>
      <x:c r="D276" s="14" t="s">
        <x:v>77</x:v>
      </x:c>
      <x:c r="E276" s="15">
        <x:v>43194.5147534722</x:v>
      </x:c>
      <x:c r="F276" t="s">
        <x:v>82</x:v>
      </x:c>
      <x:c r="G276" s="6">
        <x:v>153.224966948762</x:v>
      </x:c>
      <x:c r="H276" t="s">
        <x:v>83</x:v>
      </x:c>
      <x:c r="I276" s="6">
        <x:v>32.5125868942337</x:v>
      </x:c>
      <x:c r="J276" t="s">
        <x:v>78</x:v>
      </x:c>
      <x:c r="K276" s="6">
        <x:v>1016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22.106</x:v>
      </x:c>
      <x:c r="R276" s="8">
        <x:v>151597.56309748</x:v>
      </x:c>
      <x:c r="S276" s="12">
        <x:v>314108.174207193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724829</x:v>
      </x:c>
      <x:c r="B277" s="1">
        <x:v>43211.4626680556</x:v>
      </x:c>
      <x:c r="C277" s="6">
        <x:v>4.57617836</x:v>
      </x:c>
      <x:c r="D277" s="14" t="s">
        <x:v>77</x:v>
      </x:c>
      <x:c r="E277" s="15">
        <x:v>43194.5147534722</x:v>
      </x:c>
      <x:c r="F277" t="s">
        <x:v>82</x:v>
      </x:c>
      <x:c r="G277" s="6">
        <x:v>153.213284866327</x:v>
      </x:c>
      <x:c r="H277" t="s">
        <x:v>83</x:v>
      </x:c>
      <x:c r="I277" s="6">
        <x:v>32.5070173434465</x:v>
      </x:c>
      <x:c r="J277" t="s">
        <x:v>78</x:v>
      </x:c>
      <x:c r="K277" s="6">
        <x:v>1016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22.109</x:v>
      </x:c>
      <x:c r="R277" s="8">
        <x:v>151587.549721192</x:v>
      </x:c>
      <x:c r="S277" s="12">
        <x:v>314112.980860757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724836</x:v>
      </x:c>
      <x:c r="B278" s="1">
        <x:v>43211.4626798958</x:v>
      </x:c>
      <x:c r="C278" s="6">
        <x:v>4.59319598</x:v>
      </x:c>
      <x:c r="D278" s="14" t="s">
        <x:v>77</x:v>
      </x:c>
      <x:c r="E278" s="15">
        <x:v>43194.5147534722</x:v>
      </x:c>
      <x:c r="F278" t="s">
        <x:v>82</x:v>
      </x:c>
      <x:c r="G278" s="6">
        <x:v>153.354901720679</x:v>
      </x:c>
      <x:c r="H278" t="s">
        <x:v>83</x:v>
      </x:c>
      <x:c r="I278" s="6">
        <x:v>32.4894356870955</x:v>
      </x:c>
      <x:c r="J278" t="s">
        <x:v>78</x:v>
      </x:c>
      <x:c r="K278" s="6">
        <x:v>1016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22.105</x:v>
      </x:c>
      <x:c r="R278" s="8">
        <x:v>151580.130402338</x:v>
      </x:c>
      <x:c r="S278" s="12">
        <x:v>314100.851226678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724845</x:v>
      </x:c>
      <x:c r="B279" s="1">
        <x:v>43211.4626912847</x:v>
      </x:c>
      <x:c r="C279" s="6">
        <x:v>4.60963030333333</x:v>
      </x:c>
      <x:c r="D279" s="14" t="s">
        <x:v>77</x:v>
      </x:c>
      <x:c r="E279" s="15">
        <x:v>43194.5147534722</x:v>
      </x:c>
      <x:c r="F279" t="s">
        <x:v>82</x:v>
      </x:c>
      <x:c r="G279" s="6">
        <x:v>153.305641629408</x:v>
      </x:c>
      <x:c r="H279" t="s">
        <x:v>83</x:v>
      </x:c>
      <x:c r="I279" s="6">
        <x:v>32.5018391748022</x:v>
      </x:c>
      <x:c r="J279" t="s">
        <x:v>78</x:v>
      </x:c>
      <x:c r="K279" s="6">
        <x:v>1016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22.104</x:v>
      </x:c>
      <x:c r="R279" s="8">
        <x:v>151567.396214895</x:v>
      </x:c>
      <x:c r="S279" s="12">
        <x:v>314103.670286577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724859</x:v>
      </x:c>
      <x:c r="B280" s="1">
        <x:v>43211.462702662</x:v>
      </x:c>
      <x:c r="C280" s="6">
        <x:v>4.62601454666667</x:v>
      </x:c>
      <x:c r="D280" s="14" t="s">
        <x:v>77</x:v>
      </x:c>
      <x:c r="E280" s="15">
        <x:v>43194.5147534722</x:v>
      </x:c>
      <x:c r="F280" t="s">
        <x:v>82</x:v>
      </x:c>
      <x:c r="G280" s="6">
        <x:v>153.18840447803</x:v>
      </x:c>
      <x:c r="H280" t="s">
        <x:v>83</x:v>
      </x:c>
      <x:c r="I280" s="6">
        <x:v>32.5198423769798</x:v>
      </x:c>
      <x:c r="J280" t="s">
        <x:v>78</x:v>
      </x:c>
      <x:c r="K280" s="6">
        <x:v>1016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22.106</x:v>
      </x:c>
      <x:c r="R280" s="8">
        <x:v>151563.038907002</x:v>
      </x:c>
      <x:c r="S280" s="12">
        <x:v>314094.56459875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724870</x:v>
      </x:c>
      <x:c r="B281" s="1">
        <x:v>43211.4627143866</x:v>
      </x:c>
      <x:c r="C281" s="6">
        <x:v>4.64289885</x:v>
      </x:c>
      <x:c r="D281" s="14" t="s">
        <x:v>77</x:v>
      </x:c>
      <x:c r="E281" s="15">
        <x:v>43194.5147534722</x:v>
      </x:c>
      <x:c r="F281" t="s">
        <x:v>82</x:v>
      </x:c>
      <x:c r="G281" s="6">
        <x:v>153.210044803334</x:v>
      </x:c>
      <x:c r="H281" t="s">
        <x:v>83</x:v>
      </x:c>
      <x:c r="I281" s="6">
        <x:v>32.5208057617619</x:v>
      </x:c>
      <x:c r="J281" t="s">
        <x:v>78</x:v>
      </x:c>
      <x:c r="K281" s="6">
        <x:v>1016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22.104</x:v>
      </x:c>
      <x:c r="R281" s="8">
        <x:v>151557.746633421</x:v>
      </x:c>
      <x:c r="S281" s="12">
        <x:v>314106.397724305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724875</x:v>
      </x:c>
      <x:c r="B282" s="1">
        <x:v>43211.4627259607</x:v>
      </x:c>
      <x:c r="C282" s="6">
        <x:v>4.659566475</x:v>
      </x:c>
      <x:c r="D282" s="14" t="s">
        <x:v>77</x:v>
      </x:c>
      <x:c r="E282" s="15">
        <x:v>43194.5147534722</x:v>
      </x:c>
      <x:c r="F282" t="s">
        <x:v>82</x:v>
      </x:c>
      <x:c r="G282" s="6">
        <x:v>153.210244280626</x:v>
      </x:c>
      <x:c r="H282" t="s">
        <x:v>83</x:v>
      </x:c>
      <x:c r="I282" s="6">
        <x:v>32.523394859737</x:v>
      </x:c>
      <x:c r="J282" t="s">
        <x:v>78</x:v>
      </x:c>
      <x:c r="K282" s="6">
        <x:v>1016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22.103</x:v>
      </x:c>
      <x:c r="R282" s="8">
        <x:v>151553.653379756</x:v>
      </x:c>
      <x:c r="S282" s="12">
        <x:v>314092.001534369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724887</x:v>
      </x:c>
      <x:c r="B283" s="1">
        <x:v>43211.4627377662</x:v>
      </x:c>
      <x:c r="C283" s="6">
        <x:v>4.67653412</x:v>
      </x:c>
      <x:c r="D283" s="14" t="s">
        <x:v>77</x:v>
      </x:c>
      <x:c r="E283" s="15">
        <x:v>43194.5147534722</x:v>
      </x:c>
      <x:c r="F283" t="s">
        <x:v>82</x:v>
      </x:c>
      <x:c r="G283" s="6">
        <x:v>153.30301864719</x:v>
      </x:c>
      <x:c r="H283" t="s">
        <x:v>83</x:v>
      </x:c>
      <x:c r="I283" s="6">
        <x:v>32.5076194565995</x:v>
      </x:c>
      <x:c r="J283" t="s">
        <x:v>78</x:v>
      </x:c>
      <x:c r="K283" s="6">
        <x:v>1016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22.102</x:v>
      </x:c>
      <x:c r="R283" s="8">
        <x:v>151541.254707593</x:v>
      </x:c>
      <x:c r="S283" s="12">
        <x:v>314103.815878375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724897</x:v>
      </x:c>
      <x:c r="B284" s="1">
        <x:v>43211.4627491088</x:v>
      </x:c>
      <x:c r="C284" s="6">
        <x:v>4.692868375</x:v>
      </x:c>
      <x:c r="D284" s="14" t="s">
        <x:v>77</x:v>
      </x:c>
      <x:c r="E284" s="15">
        <x:v>43194.5147534722</x:v>
      </x:c>
      <x:c r="F284" t="s">
        <x:v>82</x:v>
      </x:c>
      <x:c r="G284" s="6">
        <x:v>153.290270071656</x:v>
      </x:c>
      <x:c r="H284" t="s">
        <x:v>83</x:v>
      </x:c>
      <x:c r="I284" s="6">
        <x:v>32.51014833302</x:v>
      </x:c>
      <x:c r="J284" t="s">
        <x:v>78</x:v>
      </x:c>
      <x:c r="K284" s="6">
        <x:v>1016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22.102</x:v>
      </x:c>
      <x:c r="R284" s="8">
        <x:v>151531.79844388</x:v>
      </x:c>
      <x:c r="S284" s="12">
        <x:v>314091.126173238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724910</x:v>
      </x:c>
      <x:c r="B285" s="1">
        <x:v>43211.4627609144</x:v>
      </x:c>
      <x:c r="C285" s="6">
        <x:v>4.70988600666667</x:v>
      </x:c>
      <x:c r="D285" s="14" t="s">
        <x:v>77</x:v>
      </x:c>
      <x:c r="E285" s="15">
        <x:v>43194.5147534722</x:v>
      </x:c>
      <x:c r="F285" t="s">
        <x:v>82</x:v>
      </x:c>
      <x:c r="G285" s="6">
        <x:v>153.238722963515</x:v>
      </x:c>
      <x:c r="H285" t="s">
        <x:v>83</x:v>
      </x:c>
      <x:c r="I285" s="6">
        <x:v>32.5151157744031</x:v>
      </x:c>
      <x:c r="J285" t="s">
        <x:v>78</x:v>
      </x:c>
      <x:c r="K285" s="6">
        <x:v>1016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22.104</x:v>
      </x:c>
      <x:c r="R285" s="8">
        <x:v>151533.651225245</x:v>
      </x:c>
      <x:c r="S285" s="12">
        <x:v>314100.966307189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724917</x:v>
      </x:c>
      <x:c r="B286" s="1">
        <x:v>43211.4627720255</x:v>
      </x:c>
      <x:c r="C286" s="6">
        <x:v>4.72588694833333</x:v>
      </x:c>
      <x:c r="D286" s="14" t="s">
        <x:v>77</x:v>
      </x:c>
      <x:c r="E286" s="15">
        <x:v>43194.5147534722</x:v>
      </x:c>
      <x:c r="F286" t="s">
        <x:v>82</x:v>
      </x:c>
      <x:c r="G286" s="6">
        <x:v>153.193248919252</x:v>
      </x:c>
      <x:c r="H286" t="s">
        <x:v>83</x:v>
      </x:c>
      <x:c r="I286" s="6">
        <x:v>32.5267667112612</x:v>
      </x:c>
      <x:c r="J286" t="s">
        <x:v>78</x:v>
      </x:c>
      <x:c r="K286" s="6">
        <x:v>1016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22.103</x:v>
      </x:c>
      <x:c r="R286" s="8">
        <x:v>151524.370422481</x:v>
      </x:c>
      <x:c r="S286" s="12">
        <x:v>314100.373572103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724929</x:v>
      </x:c>
      <x:c r="B287" s="1">
        <x:v>43211.4627838773</x:v>
      </x:c>
      <x:c r="C287" s="6">
        <x:v>4.74293788666667</x:v>
      </x:c>
      <x:c r="D287" s="14" t="s">
        <x:v>77</x:v>
      </x:c>
      <x:c r="E287" s="15">
        <x:v>43194.5147534722</x:v>
      </x:c>
      <x:c r="F287" t="s">
        <x:v>82</x:v>
      </x:c>
      <x:c r="G287" s="6">
        <x:v>153.190727746873</x:v>
      </x:c>
      <x:c r="H287" t="s">
        <x:v>83</x:v>
      </x:c>
      <x:c r="I287" s="6">
        <x:v>32.5220099931298</x:v>
      </x:c>
      <x:c r="J287" t="s">
        <x:v>78</x:v>
      </x:c>
      <x:c r="K287" s="6">
        <x:v>1016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22.105</x:v>
      </x:c>
      <x:c r="R287" s="8">
        <x:v>151524.575056745</x:v>
      </x:c>
      <x:c r="S287" s="12">
        <x:v>314096.176576837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724940</x:v>
      </x:c>
      <x:c r="B288" s="1">
        <x:v>43211.4627954051</x:v>
      </x:c>
      <x:c r="C288" s="6">
        <x:v>4.75953884166667</x:v>
      </x:c>
      <x:c r="D288" s="14" t="s">
        <x:v>77</x:v>
      </x:c>
      <x:c r="E288" s="15">
        <x:v>43194.5147534722</x:v>
      </x:c>
      <x:c r="F288" t="s">
        <x:v>82</x:v>
      </x:c>
      <x:c r="G288" s="6">
        <x:v>153.244387551802</x:v>
      </x:c>
      <x:c r="H288" t="s">
        <x:v>83</x:v>
      </x:c>
      <x:c r="I288" s="6">
        <x:v>32.5166210611242</x:v>
      </x:c>
      <x:c r="J288" t="s">
        <x:v>78</x:v>
      </x:c>
      <x:c r="K288" s="6">
        <x:v>1016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22.103</x:v>
      </x:c>
      <x:c r="R288" s="8">
        <x:v>151514.408241819</x:v>
      </x:c>
      <x:c r="S288" s="12">
        <x:v>314097.885652455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724951</x:v>
      </x:c>
      <x:c r="B289" s="1">
        <x:v>43211.4628069097</x:v>
      </x:c>
      <x:c r="C289" s="6">
        <x:v>4.77613979833333</x:v>
      </x:c>
      <x:c r="D289" s="14" t="s">
        <x:v>77</x:v>
      </x:c>
      <x:c r="E289" s="15">
        <x:v>43194.5147534722</x:v>
      </x:c>
      <x:c r="F289" t="s">
        <x:v>82</x:v>
      </x:c>
      <x:c r="G289" s="6">
        <x:v>153.325134549803</x:v>
      </x:c>
      <x:c r="H289" t="s">
        <x:v>83</x:v>
      </x:c>
      <x:c r="I289" s="6">
        <x:v>32.5084925208621</x:v>
      </x:c>
      <x:c r="J289" t="s">
        <x:v>78</x:v>
      </x:c>
      <x:c r="K289" s="6">
        <x:v>1016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22.1</x:v>
      </x:c>
      <x:c r="R289" s="8">
        <x:v>151515.40668482</x:v>
      </x:c>
      <x:c r="S289" s="12">
        <x:v>314080.633305627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724961</x:v>
      </x:c>
      <x:c r="B290" s="1">
        <x:v>43211.4628187847</x:v>
      </x:c>
      <x:c r="C290" s="6">
        <x:v>4.79324077</x:v>
      </x:c>
      <x:c r="D290" s="14" t="s">
        <x:v>77</x:v>
      </x:c>
      <x:c r="E290" s="15">
        <x:v>43194.5147534722</x:v>
      </x:c>
      <x:c r="F290" t="s">
        <x:v>82</x:v>
      </x:c>
      <x:c r="G290" s="6">
        <x:v>153.255667553222</x:v>
      </x:c>
      <x:c r="H290" t="s">
        <x:v>83</x:v>
      </x:c>
      <x:c r="I290" s="6">
        <x:v>32.5170124357828</x:v>
      </x:c>
      <x:c r="J290" t="s">
        <x:v>78</x:v>
      </x:c>
      <x:c r="K290" s="6">
        <x:v>1016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22.102</x:v>
      </x:c>
      <x:c r="R290" s="8">
        <x:v>151498.258757215</x:v>
      </x:c>
      <x:c r="S290" s="12">
        <x:v>314098.477698871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724968</x:v>
      </x:c>
      <x:c r="B291" s="1">
        <x:v>43211.4628301736</x:v>
      </x:c>
      <x:c r="C291" s="6">
        <x:v>4.80957504833333</x:v>
      </x:c>
      <x:c r="D291" s="14" t="s">
        <x:v>77</x:v>
      </x:c>
      <x:c r="E291" s="15">
        <x:v>43194.5147534722</x:v>
      </x:c>
      <x:c r="F291" t="s">
        <x:v>82</x:v>
      </x:c>
      <x:c r="G291" s="6">
        <x:v>153.360503383315</x:v>
      </x:c>
      <x:c r="H291" t="s">
        <x:v>83</x:v>
      </x:c>
      <x:c r="I291" s="6">
        <x:v>32.5014779075204</x:v>
      </x:c>
      <x:c r="J291" t="s">
        <x:v>78</x:v>
      </x:c>
      <x:c r="K291" s="6">
        <x:v>1016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22.1</x:v>
      </x:c>
      <x:c r="R291" s="8">
        <x:v>151492.88506453</x:v>
      </x:c>
      <x:c r="S291" s="12">
        <x:v>314098.189001039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724976</x:v>
      </x:c>
      <x:c r="B292" s="1">
        <x:v>43211.4628418634</x:v>
      </x:c>
      <x:c r="C292" s="6">
        <x:v>4.82645936333333</x:v>
      </x:c>
      <x:c r="D292" s="14" t="s">
        <x:v>77</x:v>
      </x:c>
      <x:c r="E292" s="15">
        <x:v>43194.5147534722</x:v>
      </x:c>
      <x:c r="F292" t="s">
        <x:v>82</x:v>
      </x:c>
      <x:c r="G292" s="6">
        <x:v>153.300747571758</x:v>
      </x:c>
      <x:c r="H292" t="s">
        <x:v>83</x:v>
      </x:c>
      <x:c r="I292" s="6">
        <x:v>32.515958734884</x:v>
      </x:c>
      <x:c r="J292" t="s">
        <x:v>78</x:v>
      </x:c>
      <x:c r="K292" s="6">
        <x:v>1016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22.099</x:v>
      </x:c>
      <x:c r="R292" s="8">
        <x:v>151488.006541099</x:v>
      </x:c>
      <x:c r="S292" s="12">
        <x:v>314086.82352621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724987</x:v>
      </x:c>
      <x:c r="B293" s="1">
        <x:v>43211.462853206</x:v>
      </x:c>
      <x:c r="C293" s="6">
        <x:v>4.84274360833333</x:v>
      </x:c>
      <x:c r="D293" s="14" t="s">
        <x:v>77</x:v>
      </x:c>
      <x:c r="E293" s="15">
        <x:v>43194.5147534722</x:v>
      </x:c>
      <x:c r="F293" t="s">
        <x:v>82</x:v>
      </x:c>
      <x:c r="G293" s="6">
        <x:v>153.340422843424</x:v>
      </x:c>
      <x:c r="H293" t="s">
        <x:v>83</x:v>
      </x:c>
      <x:c r="I293" s="6">
        <x:v>32.5107203410466</x:v>
      </x:c>
      <x:c r="J293" t="s">
        <x:v>78</x:v>
      </x:c>
      <x:c r="K293" s="6">
        <x:v>1016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22.098</x:v>
      </x:c>
      <x:c r="R293" s="8">
        <x:v>151483.646783145</x:v>
      </x:c>
      <x:c r="S293" s="12">
        <x:v>314078.624524428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725004</x:v>
      </x:c>
      <x:c r="B294" s="1">
        <x:v>43211.4628646991</x:v>
      </x:c>
      <x:c r="C294" s="6">
        <x:v>4.85931122333333</x:v>
      </x:c>
      <x:c r="D294" s="14" t="s">
        <x:v>77</x:v>
      </x:c>
      <x:c r="E294" s="15">
        <x:v>43194.5147534722</x:v>
      </x:c>
      <x:c r="F294" t="s">
        <x:v>82</x:v>
      </x:c>
      <x:c r="G294" s="6">
        <x:v>153.299432340808</x:v>
      </x:c>
      <x:c r="H294" t="s">
        <x:v>83</x:v>
      </x:c>
      <x:c r="I294" s="6">
        <x:v>32.5188488867129</x:v>
      </x:c>
      <x:c r="J294" t="s">
        <x:v>78</x:v>
      </x:c>
      <x:c r="K294" s="6">
        <x:v>1016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22.098</x:v>
      </x:c>
      <x:c r="R294" s="8">
        <x:v>151469.217648913</x:v>
      </x:c>
      <x:c r="S294" s="12">
        <x:v>314070.820636283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725007</x:v>
      </x:c>
      <x:c r="B295" s="1">
        <x:v>43211.4628765856</x:v>
      </x:c>
      <x:c r="C295" s="6">
        <x:v>4.876412195</x:v>
      </x:c>
      <x:c r="D295" s="14" t="s">
        <x:v>77</x:v>
      </x:c>
      <x:c r="E295" s="15">
        <x:v>43194.5147534722</x:v>
      </x:c>
      <x:c r="F295" t="s">
        <x:v>82</x:v>
      </x:c>
      <x:c r="G295" s="6">
        <x:v>153.315980171757</x:v>
      </x:c>
      <x:c r="H295" t="s">
        <x:v>83</x:v>
      </x:c>
      <x:c r="I295" s="6">
        <x:v>32.5155673603485</x:v>
      </x:c>
      <x:c r="J295" t="s">
        <x:v>78</x:v>
      </x:c>
      <x:c r="K295" s="6">
        <x:v>1016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22.098</x:v>
      </x:c>
      <x:c r="R295" s="8">
        <x:v>151476.571891566</x:v>
      </x:c>
      <x:c r="S295" s="12">
        <x:v>314090.866907572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725021</x:v>
      </x:c>
      <x:c r="B296" s="1">
        <x:v>43211.4628878472</x:v>
      </x:c>
      <x:c r="C296" s="6">
        <x:v>4.89266312166667</x:v>
      </x:c>
      <x:c r="D296" s="14" t="s">
        <x:v>77</x:v>
      </x:c>
      <x:c r="E296" s="15">
        <x:v>43194.5147534722</x:v>
      </x:c>
      <x:c r="F296" t="s">
        <x:v>82</x:v>
      </x:c>
      <x:c r="G296" s="6">
        <x:v>153.432304070659</x:v>
      </x:c>
      <x:c r="H296" t="s">
        <x:v>83</x:v>
      </x:c>
      <x:c r="I296" s="6">
        <x:v>32.5003941059103</x:v>
      </x:c>
      <x:c r="J296" t="s">
        <x:v>78</x:v>
      </x:c>
      <x:c r="K296" s="6">
        <x:v>1016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22.095</x:v>
      </x:c>
      <x:c r="R296" s="8">
        <x:v>151464.506631149</x:v>
      </x:c>
      <x:c r="S296" s="12">
        <x:v>314071.322058417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725029</x:v>
      </x:c>
      <x:c r="B297" s="1">
        <x:v>43211.4628996875</x:v>
      </x:c>
      <x:c r="C297" s="6">
        <x:v>4.90971408166667</x:v>
      </x:c>
      <x:c r="D297" s="14" t="s">
        <x:v>77</x:v>
      </x:c>
      <x:c r="E297" s="15">
        <x:v>43194.5147534722</x:v>
      </x:c>
      <x:c r="F297" t="s">
        <x:v>82</x:v>
      </x:c>
      <x:c r="G297" s="6">
        <x:v>153.366536122077</x:v>
      </x:c>
      <x:c r="H297" t="s">
        <x:v>83</x:v>
      </x:c>
      <x:c r="I297" s="6">
        <x:v>32.5055421666807</x:v>
      </x:c>
      <x:c r="J297" t="s">
        <x:v>78</x:v>
      </x:c>
      <x:c r="K297" s="6">
        <x:v>1016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22.098</x:v>
      </x:c>
      <x:c r="R297" s="8">
        <x:v>151462.683906466</x:v>
      </x:c>
      <x:c r="S297" s="12">
        <x:v>314088.893674601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725042</x:v>
      </x:c>
      <x:c r="B298" s="1">
        <x:v>43211.4629110764</x:v>
      </x:c>
      <x:c r="C298" s="6">
        <x:v>4.92611504166667</x:v>
      </x:c>
      <x:c r="D298" s="14" t="s">
        <x:v>77</x:v>
      </x:c>
      <x:c r="E298" s="15">
        <x:v>43194.5147534722</x:v>
      </x:c>
      <x:c r="F298" t="s">
        <x:v>82</x:v>
      </x:c>
      <x:c r="G298" s="6">
        <x:v>153.377687808807</x:v>
      </x:c>
      <x:c r="H298" t="s">
        <x:v>83</x:v>
      </x:c>
      <x:c r="I298" s="6">
        <x:v>32.5138513340798</x:v>
      </x:c>
      <x:c r="J298" t="s">
        <x:v>78</x:v>
      </x:c>
      <x:c r="K298" s="6">
        <x:v>1016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22.094</x:v>
      </x:c>
      <x:c r="R298" s="8">
        <x:v>151448.616470236</x:v>
      </x:c>
      <x:c r="S298" s="12">
        <x:v>314086.544472517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725051</x:v>
      </x:c>
      <x:c r="B299" s="1">
        <x:v>43211.4629225347</x:v>
      </x:c>
      <x:c r="C299" s="6">
        <x:v>4.942632635</x:v>
      </x:c>
      <x:c r="D299" s="14" t="s">
        <x:v>77</x:v>
      </x:c>
      <x:c r="E299" s="15">
        <x:v>43194.5147534722</x:v>
      </x:c>
      <x:c r="F299" t="s">
        <x:v>82</x:v>
      </x:c>
      <x:c r="G299" s="6">
        <x:v>153.387711239206</x:v>
      </x:c>
      <x:c r="H299" t="s">
        <x:v>83</x:v>
      </x:c>
      <x:c r="I299" s="6">
        <x:v>32.5118643573928</x:v>
      </x:c>
      <x:c r="J299" t="s">
        <x:v>78</x:v>
      </x:c>
      <x:c r="K299" s="6">
        <x:v>1016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22.094</x:v>
      </x:c>
      <x:c r="R299" s="8">
        <x:v>151448.068913425</x:v>
      </x:c>
      <x:c r="S299" s="12">
        <x:v>314087.143838332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725062</x:v>
      </x:c>
      <x:c r="B300" s="1">
        <x:v>43211.4629345718</x:v>
      </x:c>
      <x:c r="C300" s="6">
        <x:v>4.95991696666667</x:v>
      </x:c>
      <x:c r="D300" s="14" t="s">
        <x:v>77</x:v>
      </x:c>
      <x:c r="E300" s="15">
        <x:v>43194.5147534722</x:v>
      </x:c>
      <x:c r="F300" t="s">
        <x:v>82</x:v>
      </x:c>
      <x:c r="G300" s="6">
        <x:v>153.350503517508</x:v>
      </x:c>
      <x:c r="H300" t="s">
        <x:v>83</x:v>
      </x:c>
      <x:c r="I300" s="6">
        <x:v>32.5192402616312</x:v>
      </x:c>
      <x:c r="J300" t="s">
        <x:v>78</x:v>
      </x:c>
      <x:c r="K300" s="6">
        <x:v>1016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22.094</x:v>
      </x:c>
      <x:c r="R300" s="8">
        <x:v>151441.129153389</x:v>
      </x:c>
      <x:c r="S300" s="12">
        <x:v>314070.040410505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725066</x:v>
      </x:c>
      <x:c r="B301" s="1">
        <x:v>43211.4629459491</x:v>
      </x:c>
      <x:c r="C301" s="6">
        <x:v>4.97633455</x:v>
      </x:c>
      <x:c r="D301" s="14" t="s">
        <x:v>77</x:v>
      </x:c>
      <x:c r="E301" s="15">
        <x:v>43194.5147534722</x:v>
      </x:c>
      <x:c r="F301" t="s">
        <x:v>82</x:v>
      </x:c>
      <x:c r="G301" s="6">
        <x:v>153.374292829861</x:v>
      </x:c>
      <x:c r="H301" t="s">
        <x:v>83</x:v>
      </x:c>
      <x:c r="I301" s="6">
        <x:v>32.5118944630913</x:v>
      </x:c>
      <x:c r="J301" t="s">
        <x:v>78</x:v>
      </x:c>
      <x:c r="K301" s="6">
        <x:v>1016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22.095</x:v>
      </x:c>
      <x:c r="R301" s="8">
        <x:v>151437.580289899</x:v>
      </x:c>
      <x:c r="S301" s="12">
        <x:v>314078.877025027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725081</x:v>
      </x:c>
      <x:c r="B302" s="1">
        <x:v>43211.4629574421</x:v>
      </x:c>
      <x:c r="C302" s="6">
        <x:v>4.99290221166667</x:v>
      </x:c>
      <x:c r="D302" s="14" t="s">
        <x:v>77</x:v>
      </x:c>
      <x:c r="E302" s="15">
        <x:v>43194.5147534722</x:v>
      </x:c>
      <x:c r="F302" t="s">
        <x:v>82</x:v>
      </x:c>
      <x:c r="G302" s="6">
        <x:v>153.345743938466</x:v>
      </x:c>
      <x:c r="H302" t="s">
        <x:v>83</x:v>
      </x:c>
      <x:c r="I302" s="6">
        <x:v>32.5175543392311</x:v>
      </x:c>
      <x:c r="J302" t="s">
        <x:v>78</x:v>
      </x:c>
      <x:c r="K302" s="6">
        <x:v>1016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22.095</x:v>
      </x:c>
      <x:c r="R302" s="8">
        <x:v>151425.892127889</x:v>
      </x:c>
      <x:c r="S302" s="12">
        <x:v>314077.575387904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725090</x:v>
      </x:c>
      <x:c r="B303" s="1">
        <x:v>43211.4629688657</x:v>
      </x:c>
      <x:c r="C303" s="6">
        <x:v>5.00931978333333</x:v>
      </x:c>
      <x:c r="D303" s="14" t="s">
        <x:v>77</x:v>
      </x:c>
      <x:c r="E303" s="15">
        <x:v>43194.5147534722</x:v>
      </x:c>
      <x:c r="F303" t="s">
        <x:v>82</x:v>
      </x:c>
      <x:c r="G303" s="6">
        <x:v>153.359060094586</x:v>
      </x:c>
      <x:c r="H303" t="s">
        <x:v>83</x:v>
      </x:c>
      <x:c r="I303" s="6">
        <x:v>32.5201735404676</x:v>
      </x:c>
      <x:c r="J303" t="s">
        <x:v>78</x:v>
      </x:c>
      <x:c r="K303" s="6">
        <x:v>1016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22.093</x:v>
      </x:c>
      <x:c r="R303" s="8">
        <x:v>151418.274111387</x:v>
      </x:c>
      <x:c r="S303" s="12">
        <x:v>314069.170882962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725096</x:v>
      </x:c>
      <x:c r="B304" s="1">
        <x:v>43211.4629808218</x:v>
      </x:c>
      <x:c r="C304" s="6">
        <x:v>5.02653747</x:v>
      </x:c>
      <x:c r="D304" s="14" t="s">
        <x:v>77</x:v>
      </x:c>
      <x:c r="E304" s="15">
        <x:v>43194.5147534722</x:v>
      </x:c>
      <x:c r="F304" t="s">
        <x:v>82</x:v>
      </x:c>
      <x:c r="G304" s="6">
        <x:v>153.333035695475</x:v>
      </x:c>
      <x:c r="H304" t="s">
        <x:v>83</x:v>
      </x:c>
      <x:c r="I304" s="6">
        <x:v>32.5305901541483</x:v>
      </x:c>
      <x:c r="J304" t="s">
        <x:v>78</x:v>
      </x:c>
      <x:c r="K304" s="6">
        <x:v>1016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22.091</x:v>
      </x:c>
      <x:c r="R304" s="8">
        <x:v>151414.20187434</x:v>
      </x:c>
      <x:c r="S304" s="12">
        <x:v>314073.75904234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725113</x:v>
      </x:c>
      <x:c r="B305" s="1">
        <x:v>43211.4629923264</x:v>
      </x:c>
      <x:c r="C305" s="6">
        <x:v>5.04310507333333</x:v>
      </x:c>
      <x:c r="D305" s="14" t="s">
        <x:v>77</x:v>
      </x:c>
      <x:c r="E305" s="15">
        <x:v>43194.5147534722</x:v>
      </x:c>
      <x:c r="F305" t="s">
        <x:v>82</x:v>
      </x:c>
      <x:c r="G305" s="6">
        <x:v>153.34078245746</x:v>
      </x:c>
      <x:c r="H305" t="s">
        <x:v>83</x:v>
      </x:c>
      <x:c r="I305" s="6">
        <x:v>32.5290547553</x:v>
      </x:c>
      <x:c r="J305" t="s">
        <x:v>78</x:v>
      </x:c>
      <x:c r="K305" s="6">
        <x:v>1016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22.091</x:v>
      </x:c>
      <x:c r="R305" s="8">
        <x:v>151400.210950672</x:v>
      </x:c>
      <x:c r="S305" s="12">
        <x:v>314072.776233627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725116</x:v>
      </x:c>
      <x:c r="B306" s="1">
        <x:v>43211.4630038542</x:v>
      </x:c>
      <x:c r="C306" s="6">
        <x:v>5.059739335</x:v>
      </x:c>
      <x:c r="D306" s="14" t="s">
        <x:v>77</x:v>
      </x:c>
      <x:c r="E306" s="15">
        <x:v>43194.5147534722</x:v>
      </x:c>
      <x:c r="F306" t="s">
        <x:v>82</x:v>
      </x:c>
      <x:c r="G306" s="6">
        <x:v>153.400129760733</x:v>
      </x:c>
      <x:c r="H306" t="s">
        <x:v>83</x:v>
      </x:c>
      <x:c r="I306" s="6">
        <x:v>32.5225518973857</x:v>
      </x:c>
      <x:c r="J306" t="s">
        <x:v>78</x:v>
      </x:c>
      <x:c r="K306" s="6">
        <x:v>1016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22.089</x:v>
      </x:c>
      <x:c r="R306" s="8">
        <x:v>151393.126084656</x:v>
      </x:c>
      <x:c r="S306" s="12">
        <x:v>314065.996015631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725127</x:v>
      </x:c>
      <x:c r="B307" s="1">
        <x:v>43211.463015162</x:v>
      </x:c>
      <x:c r="C307" s="6">
        <x:v>5.07602359166667</x:v>
      </x:c>
      <x:c r="D307" s="14" t="s">
        <x:v>77</x:v>
      </x:c>
      <x:c r="E307" s="15">
        <x:v>43194.5147534722</x:v>
      </x:c>
      <x:c r="F307" t="s">
        <x:v>82</x:v>
      </x:c>
      <x:c r="G307" s="6">
        <x:v>153.379720595634</x:v>
      </x:c>
      <x:c r="H307" t="s">
        <x:v>83</x:v>
      </x:c>
      <x:c r="I307" s="6">
        <x:v>32.5239668700251</x:v>
      </x:c>
      <x:c r="J307" t="s">
        <x:v>78</x:v>
      </x:c>
      <x:c r="K307" s="6">
        <x:v>1016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22.09</x:v>
      </x:c>
      <x:c r="R307" s="8">
        <x:v>151389.305762981</x:v>
      </x:c>
      <x:c r="S307" s="12">
        <x:v>314058.267639058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725135</x:v>
      </x:c>
      <x:c r="B308" s="1">
        <x:v>43211.4630270486</x:v>
      </x:c>
      <x:c r="C308" s="6">
        <x:v>5.09312459833333</x:v>
      </x:c>
      <x:c r="D308" s="14" t="s">
        <x:v>77</x:v>
      </x:c>
      <x:c r="E308" s="15">
        <x:v>43194.5147534722</x:v>
      </x:c>
      <x:c r="F308" t="s">
        <x:v>82</x:v>
      </x:c>
      <x:c r="G308" s="6">
        <x:v>153.444548830878</x:v>
      </x:c>
      <x:c r="H308" t="s">
        <x:v>83</x:v>
      </x:c>
      <x:c r="I308" s="6">
        <x:v>32.5163802152038</x:v>
      </x:c>
      <x:c r="J308" t="s">
        <x:v>78</x:v>
      </x:c>
      <x:c r="K308" s="6">
        <x:v>1016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22.088</x:v>
      </x:c>
      <x:c r="R308" s="8">
        <x:v>151383.594107051</x:v>
      </x:c>
      <x:c r="S308" s="12">
        <x:v>314066.180797952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725152</x:v>
      </x:c>
      <x:c r="B309" s="1">
        <x:v>43211.4630383449</x:v>
      </x:c>
      <x:c r="C309" s="6">
        <x:v>5.10939220666667</x:v>
      </x:c>
      <x:c r="D309" s="14" t="s">
        <x:v>77</x:v>
      </x:c>
      <x:c r="E309" s="15">
        <x:v>43194.5147534722</x:v>
      </x:c>
      <x:c r="F309" t="s">
        <x:v>82</x:v>
      </x:c>
      <x:c r="G309" s="6">
        <x:v>153.475394284738</x:v>
      </x:c>
      <x:c r="H309" t="s">
        <x:v>83</x:v>
      </x:c>
      <x:c r="I309" s="6">
        <x:v>32.5102687557546</x:v>
      </x:c>
      <x:c r="J309" t="s">
        <x:v>78</x:v>
      </x:c>
      <x:c r="K309" s="6">
        <x:v>1016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22.088</x:v>
      </x:c>
      <x:c r="R309" s="8">
        <x:v>151376.963291516</x:v>
      </x:c>
      <x:c r="S309" s="12">
        <x:v>314069.562054729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725157</x:v>
      </x:c>
      <x:c r="B310" s="1">
        <x:v>43211.4630500347</x:v>
      </x:c>
      <x:c r="C310" s="6">
        <x:v>5.12622647666667</x:v>
      </x:c>
      <x:c r="D310" s="14" t="s">
        <x:v>77</x:v>
      </x:c>
      <x:c r="E310" s="15">
        <x:v>43194.5147534722</x:v>
      </x:c>
      <x:c r="F310" t="s">
        <x:v>82</x:v>
      </x:c>
      <x:c r="G310" s="6">
        <x:v>153.452490056913</x:v>
      </x:c>
      <x:c r="H310" t="s">
        <x:v>83</x:v>
      </x:c>
      <x:c r="I310" s="6">
        <x:v>32.5095462194131</x:v>
      </x:c>
      <x:c r="J310" t="s">
        <x:v>78</x:v>
      </x:c>
      <x:c r="K310" s="6">
        <x:v>1016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22.09</x:v>
      </x:c>
      <x:c r="R310" s="8">
        <x:v>151373.68689734</x:v>
      </x:c>
      <x:c r="S310" s="12">
        <x:v>314067.545273936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725173</x:v>
      </x:c>
      <x:c r="B311" s="1">
        <x:v>43211.4630614236</x:v>
      </x:c>
      <x:c r="C311" s="6">
        <x:v>5.14259407166667</x:v>
      </x:c>
      <x:c r="D311" s="14" t="s">
        <x:v>77</x:v>
      </x:c>
      <x:c r="E311" s="15">
        <x:v>43194.5147534722</x:v>
      </x:c>
      <x:c r="F311" t="s">
        <x:v>82</x:v>
      </x:c>
      <x:c r="G311" s="6">
        <x:v>153.483295724707</x:v>
      </x:c>
      <x:c r="H311" t="s">
        <x:v>83</x:v>
      </x:c>
      <x:c r="I311" s="6">
        <x:v>32.5087032605452</x:v>
      </x:c>
      <x:c r="J311" t="s">
        <x:v>78</x:v>
      </x:c>
      <x:c r="K311" s="6">
        <x:v>1016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22.088</x:v>
      </x:c>
      <x:c r="R311" s="8">
        <x:v>151364.899606061</x:v>
      </x:c>
      <x:c r="S311" s="12">
        <x:v>314055.982393627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725177</x:v>
      </x:c>
      <x:c r="B312" s="1">
        <x:v>43211.4630731134</x:v>
      </x:c>
      <x:c r="C312" s="6">
        <x:v>5.15941171833333</x:v>
      </x:c>
      <x:c r="D312" s="14" t="s">
        <x:v>77</x:v>
      </x:c>
      <x:c r="E312" s="15">
        <x:v>43194.5147534722</x:v>
      </x:c>
      <x:c r="F312" t="s">
        <x:v>82</x:v>
      </x:c>
      <x:c r="G312" s="6">
        <x:v>153.482249586447</x:v>
      </x:c>
      <x:c r="H312" t="s">
        <x:v>83</x:v>
      </x:c>
      <x:c r="I312" s="6">
        <x:v>32.5168016955763</x:v>
      </x:c>
      <x:c r="J312" t="s">
        <x:v>78</x:v>
      </x:c>
      <x:c r="K312" s="6">
        <x:v>1016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22.085</x:v>
      </x:c>
      <x:c r="R312" s="8">
        <x:v>151364.036158237</x:v>
      </x:c>
      <x:c r="S312" s="12">
        <x:v>314056.029406648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725186</x:v>
      </x:c>
      <x:c r="B313" s="1">
        <x:v>43211.463084838</x:v>
      </x:c>
      <x:c r="C313" s="6">
        <x:v>5.17632931666667</x:v>
      </x:c>
      <x:c r="D313" s="14" t="s">
        <x:v>77</x:v>
      </x:c>
      <x:c r="E313" s="15">
        <x:v>43194.5147534722</x:v>
      </x:c>
      <x:c r="F313" t="s">
        <x:v>82</x:v>
      </x:c>
      <x:c r="G313" s="6">
        <x:v>153.493990391573</x:v>
      </x:c>
      <x:c r="H313" t="s">
        <x:v>83</x:v>
      </x:c>
      <x:c r="I313" s="6">
        <x:v>32.5092150569753</x:v>
      </x:c>
      <x:c r="J313" t="s">
        <x:v>78</x:v>
      </x:c>
      <x:c r="K313" s="6">
        <x:v>1016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22.087</x:v>
      </x:c>
      <x:c r="R313" s="8">
        <x:v>151357.725152308</x:v>
      </x:c>
      <x:c r="S313" s="12">
        <x:v>314054.884951094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725204</x:v>
      </x:c>
      <x:c r="B314" s="1">
        <x:v>43211.4630961806</x:v>
      </x:c>
      <x:c r="C314" s="6">
        <x:v>5.19264693666667</x:v>
      </x:c>
      <x:c r="D314" s="14" t="s">
        <x:v>77</x:v>
      </x:c>
      <x:c r="E314" s="15">
        <x:v>43194.5147534722</x:v>
      </x:c>
      <x:c r="F314" t="s">
        <x:v>82</x:v>
      </x:c>
      <x:c r="G314" s="6">
        <x:v>153.472522608169</x:v>
      </x:c>
      <x:c r="H314" t="s">
        <x:v>83</x:v>
      </x:c>
      <x:c r="I314" s="6">
        <x:v>32.51872846367</x:v>
      </x:c>
      <x:c r="J314" t="s">
        <x:v>78</x:v>
      </x:c>
      <x:c r="K314" s="6">
        <x:v>1016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22.085</x:v>
      </x:c>
      <x:c r="R314" s="8">
        <x:v>151347.600483413</x:v>
      </x:c>
      <x:c r="S314" s="12">
        <x:v>314064.465721727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725213</x:v>
      </x:c>
      <x:c r="B315" s="1">
        <x:v>43211.4631078356</x:v>
      </x:c>
      <x:c r="C315" s="6">
        <x:v>5.209464605</x:v>
      </x:c>
      <x:c r="D315" s="14" t="s">
        <x:v>77</x:v>
      </x:c>
      <x:c r="E315" s="15">
        <x:v>43194.5147534722</x:v>
      </x:c>
      <x:c r="F315" t="s">
        <x:v>82</x:v>
      </x:c>
      <x:c r="G315" s="6">
        <x:v>153.543957139345</x:v>
      </x:c>
      <x:c r="H315" t="s">
        <x:v>83</x:v>
      </x:c>
      <x:c r="I315" s="6">
        <x:v>32.5045787862855</x:v>
      </x:c>
      <x:c r="J315" t="s">
        <x:v>78</x:v>
      </x:c>
      <x:c r="K315" s="6">
        <x:v>1016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22.085</x:v>
      </x:c>
      <x:c r="R315" s="8">
        <x:v>151340.078252228</x:v>
      </x:c>
      <x:c r="S315" s="12">
        <x:v>314058.97993366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725219</x:v>
      </x:c>
      <x:c r="B316" s="1">
        <x:v>43211.4631193634</x:v>
      </x:c>
      <x:c r="C316" s="6">
        <x:v>5.22604886833333</x:v>
      </x:c>
      <x:c r="D316" s="14" t="s">
        <x:v>77</x:v>
      </x:c>
      <x:c r="E316" s="15">
        <x:v>43194.5147534722</x:v>
      </x:c>
      <x:c r="F316" t="s">
        <x:v>82</x:v>
      </x:c>
      <x:c r="G316" s="6">
        <x:v>153.560797773728</x:v>
      </x:c>
      <x:c r="H316" t="s">
        <x:v>83</x:v>
      </x:c>
      <x:c r="I316" s="6">
        <x:v>32.5065055473515</x:v>
      </x:c>
      <x:c r="J316" t="s">
        <x:v>78</x:v>
      </x:c>
      <x:c r="K316" s="6">
        <x:v>1016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22.083</x:v>
      </x:c>
      <x:c r="R316" s="8">
        <x:v>151340.707837172</x:v>
      </x:c>
      <x:c r="S316" s="12">
        <x:v>314057.522485739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725233</x:v>
      </x:c>
      <x:c r="B317" s="1">
        <x:v>43211.4631308681</x:v>
      </x:c>
      <x:c r="C317" s="6">
        <x:v>5.24261648333333</x:v>
      </x:c>
      <x:c r="D317" s="14" t="s">
        <x:v>77</x:v>
      </x:c>
      <x:c r="E317" s="15">
        <x:v>43194.5147534722</x:v>
      </x:c>
      <x:c r="F317" t="s">
        <x:v>82</x:v>
      </x:c>
      <x:c r="G317" s="6">
        <x:v>153.505408382824</x:v>
      </x:c>
      <x:c r="H317" t="s">
        <x:v>83</x:v>
      </x:c>
      <x:c r="I317" s="6">
        <x:v>32.5148448228651</x:v>
      </x:c>
      <x:c r="J317" t="s">
        <x:v>78</x:v>
      </x:c>
      <x:c r="K317" s="6">
        <x:v>1016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22.084</x:v>
      </x:c>
      <x:c r="R317" s="8">
        <x:v>151339.974643609</x:v>
      </x:c>
      <x:c r="S317" s="12">
        <x:v>314051.839478116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725242</x:v>
      </x:c>
      <x:c r="B318" s="1">
        <x:v>43211.4631425579</x:v>
      </x:c>
      <x:c r="C318" s="6">
        <x:v>5.25946740166667</x:v>
      </x:c>
      <x:c r="D318" s="14" t="s">
        <x:v>77</x:v>
      </x:c>
      <x:c r="E318" s="15">
        <x:v>43194.5147534722</x:v>
      </x:c>
      <x:c r="F318" t="s">
        <x:v>82</x:v>
      </x:c>
      <x:c r="G318" s="6">
        <x:v>153.490704305817</x:v>
      </x:c>
      <x:c r="H318" t="s">
        <x:v>83</x:v>
      </x:c>
      <x:c r="I318" s="6">
        <x:v>32.5124965771197</x:v>
      </x:c>
      <x:c r="J318" t="s">
        <x:v>78</x:v>
      </x:c>
      <x:c r="K318" s="6">
        <x:v>1016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22.086</x:v>
      </x:c>
      <x:c r="R318" s="8">
        <x:v>151319.572294631</x:v>
      </x:c>
      <x:c r="S318" s="12">
        <x:v>314055.452721551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725249</x:v>
      </x:c>
      <x:c r="B319" s="1">
        <x:v>43211.4631545139</x:v>
      </x:c>
      <x:c r="C319" s="6">
        <x:v>5.276651735</x:v>
      </x:c>
      <x:c r="D319" s="14" t="s">
        <x:v>77</x:v>
      </x:c>
      <x:c r="E319" s="15">
        <x:v>43194.5147534722</x:v>
      </x:c>
      <x:c r="F319" t="s">
        <x:v>82</x:v>
      </x:c>
      <x:c r="G319" s="6">
        <x:v>153.440758551222</x:v>
      </x:c>
      <x:c r="H319" t="s">
        <x:v>83</x:v>
      </x:c>
      <x:c r="I319" s="6">
        <x:v>32.525020573441</x:v>
      </x:c>
      <x:c r="J319" t="s">
        <x:v>78</x:v>
      </x:c>
      <x:c r="K319" s="6">
        <x:v>1016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22.085</x:v>
      </x:c>
      <x:c r="R319" s="8">
        <x:v>151325.879919868</x:v>
      </x:c>
      <x:c r="S319" s="12">
        <x:v>314051.683573802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725263</x:v>
      </x:c>
      <x:c r="B320" s="1">
        <x:v>43211.4631659375</x:v>
      </x:c>
      <x:c r="C320" s="6">
        <x:v>5.29311938666667</x:v>
      </x:c>
      <x:c r="D320" s="14" t="s">
        <x:v>77</x:v>
      </x:c>
      <x:c r="E320" s="15">
        <x:v>43194.5147534722</x:v>
      </x:c>
      <x:c r="F320" t="s">
        <x:v>82</x:v>
      </x:c>
      <x:c r="G320" s="6">
        <x:v>153.541512242768</x:v>
      </x:c>
      <x:c r="H320" t="s">
        <x:v>83</x:v>
      </x:c>
      <x:c r="I320" s="6">
        <x:v>32.5182166657873</x:v>
      </x:c>
      <x:c r="J320" t="s">
        <x:v>78</x:v>
      </x:c>
      <x:c r="K320" s="6">
        <x:v>1016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22.08</x:v>
      </x:c>
      <x:c r="R320" s="8">
        <x:v>151314.40006806</x:v>
      </x:c>
      <x:c r="S320" s="12">
        <x:v>314048.709616737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725272</x:v>
      </x:c>
      <x:c r="B321" s="1">
        <x:v>43211.4631780093</x:v>
      </x:c>
      <x:c r="C321" s="6">
        <x:v>5.31048703666667</x:v>
      </x:c>
      <x:c r="D321" s="14" t="s">
        <x:v>77</x:v>
      </x:c>
      <x:c r="E321" s="15">
        <x:v>43194.5147534722</x:v>
      </x:c>
      <x:c r="F321" t="s">
        <x:v>82</x:v>
      </x:c>
      <x:c r="G321" s="6">
        <x:v>153.483423321022</x:v>
      </x:c>
      <x:c r="H321" t="s">
        <x:v>83</x:v>
      </x:c>
      <x:c r="I321" s="6">
        <x:v>32.5218293583966</x:v>
      </x:c>
      <x:c r="J321" t="s">
        <x:v>78</x:v>
      </x:c>
      <x:c r="K321" s="6">
        <x:v>1016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22.083</x:v>
      </x:c>
      <x:c r="R321" s="8">
        <x:v>151306.363225195</x:v>
      </x:c>
      <x:c r="S321" s="12">
        <x:v>314056.890290194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725278</x:v>
      </x:c>
      <x:c r="B322" s="1">
        <x:v>43211.4631889699</x:v>
      </x:c>
      <x:c r="C322" s="6">
        <x:v>5.32627124166667</x:v>
      </x:c>
      <x:c r="D322" s="14" t="s">
        <x:v>77</x:v>
      </x:c>
      <x:c r="E322" s="15">
        <x:v>43194.5147534722</x:v>
      </x:c>
      <x:c r="F322" t="s">
        <x:v>82</x:v>
      </x:c>
      <x:c r="G322" s="6">
        <x:v>153.486115029238</x:v>
      </x:c>
      <x:c r="H322" t="s">
        <x:v>83</x:v>
      </x:c>
      <x:c r="I322" s="6">
        <x:v>32.5265559704417</x:v>
      </x:c>
      <x:c r="J322" t="s">
        <x:v>78</x:v>
      </x:c>
      <x:c r="K322" s="6">
        <x:v>1016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22.081</x:v>
      </x:c>
      <x:c r="R322" s="8">
        <x:v>151301.083962505</x:v>
      </x:c>
      <x:c r="S322" s="12">
        <x:v>314055.521892653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725291</x:v>
      </x:c>
      <x:c r="B323" s="1">
        <x:v>43211.463200463</x:v>
      </x:c>
      <x:c r="C323" s="6">
        <x:v>5.34283888166667</x:v>
      </x:c>
      <x:c r="D323" s="14" t="s">
        <x:v>77</x:v>
      </x:c>
      <x:c r="E323" s="15">
        <x:v>43194.5147534722</x:v>
      </x:c>
      <x:c r="F323" t="s">
        <x:v>82</x:v>
      </x:c>
      <x:c r="G323" s="6">
        <x:v>153.547934989416</x:v>
      </x:c>
      <x:c r="H323" t="s">
        <x:v>83</x:v>
      </x:c>
      <x:c r="I323" s="6">
        <x:v>32.5116837232072</x:v>
      </x:c>
      <x:c r="J323" t="s">
        <x:v>78</x:v>
      </x:c>
      <x:c r="K323" s="6">
        <x:v>1016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22.082</x:v>
      </x:c>
      <x:c r="R323" s="8">
        <x:v>151288.918651568</x:v>
      </x:c>
      <x:c r="S323" s="12">
        <x:v>314035.626526583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725300</x:v>
      </x:c>
      <x:c r="B324" s="1">
        <x:v>43211.4632125</x:v>
      </x:c>
      <x:c r="C324" s="6">
        <x:v>5.36015650833333</x:v>
      </x:c>
      <x:c r="D324" s="14" t="s">
        <x:v>77</x:v>
      </x:c>
      <x:c r="E324" s="15">
        <x:v>43194.5147534722</x:v>
      </x:c>
      <x:c r="F324" t="s">
        <x:v>82</x:v>
      </x:c>
      <x:c r="G324" s="6">
        <x:v>153.545369971762</x:v>
      </x:c>
      <x:c r="H324" t="s">
        <x:v>83</x:v>
      </x:c>
      <x:c r="I324" s="6">
        <x:v>32.5200832231494</x:v>
      </x:c>
      <x:c r="J324" t="s">
        <x:v>78</x:v>
      </x:c>
      <x:c r="K324" s="6">
        <x:v>1016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22.079</x:v>
      </x:c>
      <x:c r="R324" s="8">
        <x:v>151289.845353102</x:v>
      </x:c>
      <x:c r="S324" s="12">
        <x:v>314050.045646194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725305</x:v>
      </x:c>
      <x:c r="B325" s="1">
        <x:v>43211.4632236921</x:v>
      </x:c>
      <x:c r="C325" s="6">
        <x:v>5.376290755</x:v>
      </x:c>
      <x:c r="D325" s="14" t="s">
        <x:v>77</x:v>
      </x:c>
      <x:c r="E325" s="15">
        <x:v>43194.5147534722</x:v>
      </x:c>
      <x:c r="F325" t="s">
        <x:v>82</x:v>
      </x:c>
      <x:c r="G325" s="6">
        <x:v>153.597553004329</x:v>
      </x:c>
      <x:c r="H325" t="s">
        <x:v>83</x:v>
      </x:c>
      <x:c r="I325" s="6">
        <x:v>32.5176446564806</x:v>
      </x:c>
      <x:c r="J325" t="s">
        <x:v>78</x:v>
      </x:c>
      <x:c r="K325" s="6">
        <x:v>1016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22.076</x:v>
      </x:c>
      <x:c r="R325" s="8">
        <x:v>151281.244748041</x:v>
      </x:c>
      <x:c r="S325" s="12">
        <x:v>314035.999686088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725317</x:v>
      </x:c>
      <x:c r="B326" s="1">
        <x:v>43211.4632352662</x:v>
      </x:c>
      <x:c r="C326" s="6">
        <x:v>5.39294173333333</x:v>
      </x:c>
      <x:c r="D326" s="14" t="s">
        <x:v>77</x:v>
      </x:c>
      <x:c r="E326" s="15">
        <x:v>43194.5147534722</x:v>
      </x:c>
      <x:c r="F326" t="s">
        <x:v>82</x:v>
      </x:c>
      <x:c r="G326" s="6">
        <x:v>153.579373094267</x:v>
      </x:c>
      <x:c r="H326" t="s">
        <x:v>83</x:v>
      </x:c>
      <x:c r="I326" s="6">
        <x:v>32.5107203410466</x:v>
      </x:c>
      <x:c r="J326" t="s">
        <x:v>78</x:v>
      </x:c>
      <x:c r="K326" s="6">
        <x:v>1016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22.08</x:v>
      </x:c>
      <x:c r="R326" s="8">
        <x:v>151284.329360127</x:v>
      </x:c>
      <x:c r="S326" s="12">
        <x:v>314037.881133563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725329</x:v>
      </x:c>
      <x:c r="B327" s="1">
        <x:v>43211.4632471065</x:v>
      </x:c>
      <x:c r="C327" s="6">
        <x:v>5.40999271666667</x:v>
      </x:c>
      <x:c r="D327" s="14" t="s">
        <x:v>77</x:v>
      </x:c>
      <x:c r="E327" s="15">
        <x:v>43194.5147534722</x:v>
      </x:c>
      <x:c r="F327" t="s">
        <x:v>82</x:v>
      </x:c>
      <x:c r="G327" s="6">
        <x:v>153.682860507178</x:v>
      </x:c>
      <x:c r="H327" t="s">
        <x:v>83</x:v>
      </x:c>
      <x:c r="I327" s="6">
        <x:v>32.5060238569818</x:v>
      </x:c>
      <x:c r="J327" t="s">
        <x:v>78</x:v>
      </x:c>
      <x:c r="K327" s="6">
        <x:v>1016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22.074</x:v>
      </x:c>
      <x:c r="R327" s="8">
        <x:v>151276.756002617</x:v>
      </x:c>
      <x:c r="S327" s="12">
        <x:v>314056.081895127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725339</x:v>
      </x:c>
      <x:c r="B328" s="1">
        <x:v>43211.4632581829</x:v>
      </x:c>
      <x:c r="C328" s="6">
        <x:v>5.42596031833333</x:v>
      </x:c>
      <x:c r="D328" s="14" t="s">
        <x:v>77</x:v>
      </x:c>
      <x:c r="E328" s="15">
        <x:v>43194.5147534722</x:v>
      </x:c>
      <x:c r="F328" t="s">
        <x:v>82</x:v>
      </x:c>
      <x:c r="G328" s="6">
        <x:v>153.553444439355</x:v>
      </x:c>
      <x:c r="H328" t="s">
        <x:v>83</x:v>
      </x:c>
      <x:c r="I328" s="6">
        <x:v>32.5263753354643</x:v>
      </x:c>
      <x:c r="J328" t="s">
        <x:v>78</x:v>
      </x:c>
      <x:c r="K328" s="6">
        <x:v>1016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22.076</x:v>
      </x:c>
      <x:c r="R328" s="8">
        <x:v>151259.991850575</x:v>
      </x:c>
      <x:c r="S328" s="12">
        <x:v>314048.329584543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725345</x:v>
      </x:c>
      <x:c r="B329" s="1">
        <x:v>43211.4632698727</x:v>
      </x:c>
      <x:c r="C329" s="6">
        <x:v>5.44277790666667</x:v>
      </x:c>
      <x:c r="D329" s="14" t="s">
        <x:v>77</x:v>
      </x:c>
      <x:c r="E329" s="15">
        <x:v>43194.5147534722</x:v>
      </x:c>
      <x:c r="F329" t="s">
        <x:v>82</x:v>
      </x:c>
      <x:c r="G329" s="6">
        <x:v>153.583596526568</x:v>
      </x:c>
      <x:c r="H329" t="s">
        <x:v>83</x:v>
      </x:c>
      <x:c r="I329" s="6">
        <x:v>32.5151458801311</x:v>
      </x:c>
      <x:c r="J329" t="s">
        <x:v>78</x:v>
      </x:c>
      <x:c r="K329" s="6">
        <x:v>1016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22.078</x:v>
      </x:c>
      <x:c r="R329" s="8">
        <x:v>151260.452465063</x:v>
      </x:c>
      <x:c r="S329" s="12">
        <x:v>314041.52161799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725358</x:v>
      </x:c>
      <x:c r="B330" s="1">
        <x:v>43211.463281331</x:v>
      </x:c>
      <x:c r="C330" s="6">
        <x:v>5.45926220666667</x:v>
      </x:c>
      <x:c r="D330" s="14" t="s">
        <x:v>77</x:v>
      </x:c>
      <x:c r="E330" s="15">
        <x:v>43194.5147534722</x:v>
      </x:c>
      <x:c r="F330" t="s">
        <x:v>82</x:v>
      </x:c>
      <x:c r="G330" s="6">
        <x:v>153.628582171044</x:v>
      </x:c>
      <x:c r="H330" t="s">
        <x:v>83</x:v>
      </x:c>
      <x:c r="I330" s="6">
        <x:v>32.5115030890311</x:v>
      </x:c>
      <x:c r="J330" t="s">
        <x:v>78</x:v>
      </x:c>
      <x:c r="K330" s="6">
        <x:v>1016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22.076</x:v>
      </x:c>
      <x:c r="R330" s="8">
        <x:v>151255.925141178</x:v>
      </x:c>
      <x:c r="S330" s="12">
        <x:v>314048.119219032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725366</x:v>
      </x:c>
      <x:c r="B331" s="1">
        <x:v>43211.4632933681</x:v>
      </x:c>
      <x:c r="C331" s="6">
        <x:v>5.47661317333333</x:v>
      </x:c>
      <x:c r="D331" s="14" t="s">
        <x:v>77</x:v>
      </x:c>
      <x:c r="E331" s="15">
        <x:v>43194.5147534722</x:v>
      </x:c>
      <x:c r="F331" t="s">
        <x:v>82</x:v>
      </x:c>
      <x:c r="G331" s="6">
        <x:v>153.601329749382</x:v>
      </x:c>
      <x:c r="H331" t="s">
        <x:v>83</x:v>
      </x:c>
      <x:c r="I331" s="6">
        <x:v>32.5090043172595</x:v>
      </x:c>
      <x:c r="J331" t="s">
        <x:v>78</x:v>
      </x:c>
      <x:c r="K331" s="6">
        <x:v>1016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22.079</x:v>
      </x:c>
      <x:c r="R331" s="8">
        <x:v>151249.050013005</x:v>
      </x:c>
      <x:c r="S331" s="12">
        <x:v>314037.755605557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725376</x:v>
      </x:c>
      <x:c r="B332" s="1">
        <x:v>43211.4633048611</x:v>
      </x:c>
      <x:c r="C332" s="6">
        <x:v>5.49316410666667</x:v>
      </x:c>
      <x:c r="D332" s="14" t="s">
        <x:v>77</x:v>
      </x:c>
      <x:c r="E332" s="15">
        <x:v>43194.5147534722</x:v>
      </x:c>
      <x:c r="F332" t="s">
        <x:v>82</x:v>
      </x:c>
      <x:c r="G332" s="6">
        <x:v>153.673428119664</x:v>
      </x:c>
      <x:c r="H332" t="s">
        <x:v>83</x:v>
      </x:c>
      <x:c r="I332" s="6">
        <x:v>32.5078904075526</x:v>
      </x:c>
      <x:c r="J332" t="s">
        <x:v>78</x:v>
      </x:c>
      <x:c r="K332" s="6">
        <x:v>1016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22.074</x:v>
      </x:c>
      <x:c r="R332" s="8">
        <x:v>151236.286677987</x:v>
      </x:c>
      <x:c r="S332" s="12">
        <x:v>314036.657506219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725389</x:v>
      </x:c>
      <x:c r="B333" s="1">
        <x:v>43211.463316169</x:v>
      </x:c>
      <x:c r="C333" s="6">
        <x:v>5.50944840833333</x:v>
      </x:c>
      <x:c r="D333" s="14" t="s">
        <x:v>77</x:v>
      </x:c>
      <x:c r="E333" s="15">
        <x:v>43194.5147534722</x:v>
      </x:c>
      <x:c r="F333" t="s">
        <x:v>82</x:v>
      </x:c>
      <x:c r="G333" s="6">
        <x:v>153.64878259188</x:v>
      </x:c>
      <x:c r="H333" t="s">
        <x:v>83</x:v>
      </x:c>
      <x:c r="I333" s="6">
        <x:v>32.512767528468</x:v>
      </x:c>
      <x:c r="J333" t="s">
        <x:v>78</x:v>
      </x:c>
      <x:c r="K333" s="6">
        <x:v>1016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22.074</x:v>
      </x:c>
      <x:c r="R333" s="8">
        <x:v>151226.925841056</x:v>
      </x:c>
      <x:c r="S333" s="12">
        <x:v>314028.091215126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725398</x:v>
      </x:c>
      <x:c r="B334" s="1">
        <x:v>43211.4633278935</x:v>
      </x:c>
      <x:c r="C334" s="6">
        <x:v>5.526332655</x:v>
      </x:c>
      <x:c r="D334" s="14" t="s">
        <x:v>77</x:v>
      </x:c>
      <x:c r="E334" s="15">
        <x:v>43194.5147534722</x:v>
      </x:c>
      <x:c r="F334" t="s">
        <x:v>82</x:v>
      </x:c>
      <x:c r="G334" s="6">
        <x:v>153.654136269679</x:v>
      </x:c>
      <x:c r="H334" t="s">
        <x:v>83</x:v>
      </x:c>
      <x:c r="I334" s="6">
        <x:v>32.5064453360515</x:v>
      </x:c>
      <x:c r="J334" t="s">
        <x:v>78</x:v>
      </x:c>
      <x:c r="K334" s="6">
        <x:v>1016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22.076</x:v>
      </x:c>
      <x:c r="R334" s="8">
        <x:v>151231.834059445</x:v>
      </x:c>
      <x:c r="S334" s="12">
        <x:v>314033.279913546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725411</x:v>
      </x:c>
      <x:c r="B335" s="1">
        <x:v>43211.4633393866</x:v>
      </x:c>
      <x:c r="C335" s="6">
        <x:v>5.54290031666667</x:v>
      </x:c>
      <x:c r="D335" s="14" t="s">
        <x:v>77</x:v>
      </x:c>
      <x:c r="E335" s="15">
        <x:v>43194.5147534722</x:v>
      </x:c>
      <x:c r="F335" t="s">
        <x:v>82</x:v>
      </x:c>
      <x:c r="G335" s="6">
        <x:v>153.668497570508</x:v>
      </x:c>
      <x:c r="H335" t="s">
        <x:v>83</x:v>
      </x:c>
      <x:c r="I335" s="6">
        <x:v>32.5062345965102</x:v>
      </x:c>
      <x:c r="J335" t="s">
        <x:v>78</x:v>
      </x:c>
      <x:c r="K335" s="6">
        <x:v>1016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22.075</x:v>
      </x:c>
      <x:c r="R335" s="8">
        <x:v>151231.820220744</x:v>
      </x:c>
      <x:c r="S335" s="12">
        <x:v>314037.789110846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725421</x:v>
      </x:c>
      <x:c r="B336" s="1">
        <x:v>43211.4633509606</x:v>
      </x:c>
      <x:c r="C336" s="6">
        <x:v>5.55955127333333</x:v>
      </x:c>
      <x:c r="D336" s="14" t="s">
        <x:v>77</x:v>
      </x:c>
      <x:c r="E336" s="15">
        <x:v>43194.5147534722</x:v>
      </x:c>
      <x:c r="F336" t="s">
        <x:v>82</x:v>
      </x:c>
      <x:c r="G336" s="6">
        <x:v>153.515573336816</x:v>
      </x:c>
      <x:c r="H336" t="s">
        <x:v>83</x:v>
      </x:c>
      <x:c r="I336" s="6">
        <x:v>32.5338716952228</x:v>
      </x:c>
      <x:c r="J336" t="s">
        <x:v>78</x:v>
      </x:c>
      <x:c r="K336" s="6">
        <x:v>1016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22.076</x:v>
      </x:c>
      <x:c r="R336" s="8">
        <x:v>151214.882323275</x:v>
      </x:c>
      <x:c r="S336" s="12">
        <x:v>314027.1927421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725425</x:v>
      </x:c>
      <x:c r="B337" s="1">
        <x:v>43211.4633623843</x:v>
      </x:c>
      <x:c r="C337" s="6">
        <x:v>5.57598556</x:v>
      </x:c>
      <x:c r="D337" s="14" t="s">
        <x:v>77</x:v>
      </x:c>
      <x:c r="E337" s="15">
        <x:v>43194.5147534722</x:v>
      </x:c>
      <x:c r="F337" t="s">
        <x:v>82</x:v>
      </x:c>
      <x:c r="G337" s="6">
        <x:v>153.658732027543</x:v>
      </x:c>
      <x:c r="H337" t="s">
        <x:v>83</x:v>
      </x:c>
      <x:c r="I337" s="6">
        <x:v>32.5134298540779</x:v>
      </x:c>
      <x:c r="J337" t="s">
        <x:v>78</x:v>
      </x:c>
      <x:c r="K337" s="6">
        <x:v>1016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22.073</x:v>
      </x:c>
      <x:c r="R337" s="8">
        <x:v>151204.039138278</x:v>
      </x:c>
      <x:c r="S337" s="12">
        <x:v>314026.493805175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725440</x:v>
      </x:c>
      <x:c r="B338" s="1">
        <x:v>43211.4633742708</x:v>
      </x:c>
      <x:c r="C338" s="6">
        <x:v>5.59311986166667</x:v>
      </x:c>
      <x:c r="D338" s="14" t="s">
        <x:v>77</x:v>
      </x:c>
      <x:c r="E338" s="15">
        <x:v>43194.5147534722</x:v>
      </x:c>
      <x:c r="F338" t="s">
        <x:v>82</x:v>
      </x:c>
      <x:c r="G338" s="6">
        <x:v>153.683289458129</x:v>
      </x:c>
      <x:c r="H338" t="s">
        <x:v>83</x:v>
      </x:c>
      <x:c r="I338" s="6">
        <x:v>32.5112020320921</x:v>
      </x:c>
      <x:c r="J338" t="s">
        <x:v>78</x:v>
      </x:c>
      <x:c r="K338" s="6">
        <x:v>1016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22.072</x:v>
      </x:c>
      <x:c r="R338" s="8">
        <x:v>151216.405668594</x:v>
      </x:c>
      <x:c r="S338" s="12">
        <x:v>314035.052682075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725449</x:v>
      </x:c>
      <x:c r="B339" s="1">
        <x:v>43211.4633856134</x:v>
      </x:c>
      <x:c r="C339" s="6">
        <x:v>5.60943742333333</x:v>
      </x:c>
      <x:c r="D339" s="14" t="s">
        <x:v>77</x:v>
      </x:c>
      <x:c r="E339" s="15">
        <x:v>43194.5147534722</x:v>
      </x:c>
      <x:c r="F339" t="s">
        <x:v>82</x:v>
      </x:c>
      <x:c r="G339" s="6">
        <x:v>153.63751051205</x:v>
      </x:c>
      <x:c r="H339" t="s">
        <x:v>83</x:v>
      </x:c>
      <x:c r="I339" s="6">
        <x:v>32.5281515798351</x:v>
      </x:c>
      <x:c r="J339" t="s">
        <x:v>78</x:v>
      </x:c>
      <x:c r="K339" s="6">
        <x:v>1016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22.069</x:v>
      </x:c>
      <x:c r="R339" s="8">
        <x:v>151198.76393151</x:v>
      </x:c>
      <x:c r="S339" s="12">
        <x:v>314025.947883026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725462</x:v>
      </x:c>
      <x:c r="B340" s="1">
        <x:v>43211.4633974537</x:v>
      </x:c>
      <x:c r="C340" s="6">
        <x:v>5.62652178166667</x:v>
      </x:c>
      <x:c r="D340" s="14" t="s">
        <x:v>77</x:v>
      </x:c>
      <x:c r="E340" s="15">
        <x:v>43194.5147534722</x:v>
      </x:c>
      <x:c r="F340" t="s">
        <x:v>82</x:v>
      </x:c>
      <x:c r="G340" s="6">
        <x:v>153.66246923664</x:v>
      </x:c>
      <x:c r="H340" t="s">
        <x:v>83</x:v>
      </x:c>
      <x:c r="I340" s="6">
        <x:v>32.5232142249297</x:v>
      </x:c>
      <x:c r="J340" t="s">
        <x:v>78</x:v>
      </x:c>
      <x:c r="K340" s="6">
        <x:v>1016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22.069</x:v>
      </x:c>
      <x:c r="R340" s="8">
        <x:v>151197.274147592</x:v>
      </x:c>
      <x:c r="S340" s="12">
        <x:v>314041.933410453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725468</x:v>
      </x:c>
      <x:c r="B341" s="1">
        <x:v>43211.4634087963</x:v>
      </x:c>
      <x:c r="C341" s="6">
        <x:v>5.64283934333333</x:v>
      </x:c>
      <x:c r="D341" s="14" t="s">
        <x:v>77</x:v>
      </x:c>
      <x:c r="E341" s="15">
        <x:v>43194.5147534722</x:v>
      </x:c>
      <x:c r="F341" t="s">
        <x:v>82</x:v>
      </x:c>
      <x:c r="G341" s="6">
        <x:v>153.657808861424</x:v>
      </x:c>
      <x:c r="H341" t="s">
        <x:v>83</x:v>
      </x:c>
      <x:c r="I341" s="6">
        <x:v>32.5267667112612</x:v>
      </x:c>
      <x:c r="J341" t="s">
        <x:v>78</x:v>
      </x:c>
      <x:c r="K341" s="6">
        <x:v>1016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22.068</x:v>
      </x:c>
      <x:c r="R341" s="8">
        <x:v>151187.403232592</x:v>
      </x:c>
      <x:c r="S341" s="12">
        <x:v>314017.813902832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725479</x:v>
      </x:c>
      <x:c r="B342" s="1">
        <x:v>43211.4634204514</x:v>
      </x:c>
      <x:c r="C342" s="6">
        <x:v>5.65960694333333</x:v>
      </x:c>
      <x:c r="D342" s="14" t="s">
        <x:v>77</x:v>
      </x:c>
      <x:c r="E342" s="15">
        <x:v>43194.5147534722</x:v>
      </x:c>
      <x:c r="F342" t="s">
        <x:v>82</x:v>
      </x:c>
      <x:c r="G342" s="6">
        <x:v>153.63014952142</x:v>
      </x:c>
      <x:c r="H342" t="s">
        <x:v>83</x:v>
      </x:c>
      <x:c r="I342" s="6">
        <x:v>32.5269774520943</x:v>
      </x:c>
      <x:c r="J342" t="s">
        <x:v>78</x:v>
      </x:c>
      <x:c r="K342" s="6">
        <x:v>1016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22.07</x:v>
      </x:c>
      <x:c r="R342" s="8">
        <x:v>151187.897416541</x:v>
      </x:c>
      <x:c r="S342" s="12">
        <x:v>314036.402042557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725490</x:v>
      </x:c>
      <x:c r="B343" s="1">
        <x:v>43211.4634320949</x:v>
      </x:c>
      <x:c r="C343" s="6">
        <x:v>5.67637463666667</x:v>
      </x:c>
      <x:c r="D343" s="14" t="s">
        <x:v>77</x:v>
      </x:c>
      <x:c r="E343" s="15">
        <x:v>43194.5147534722</x:v>
      </x:c>
      <x:c r="F343" t="s">
        <x:v>82</x:v>
      </x:c>
      <x:c r="G343" s="6">
        <x:v>153.72897790122</x:v>
      </x:c>
      <x:c r="H343" t="s">
        <x:v>83</x:v>
      </x:c>
      <x:c r="I343" s="6">
        <x:v>32.5100580159719</x:v>
      </x:c>
      <x:c r="J343" t="s">
        <x:v>78</x:v>
      </x:c>
      <x:c r="K343" s="6">
        <x:v>1016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22.069</x:v>
      </x:c>
      <x:c r="R343" s="8">
        <x:v>151185.839035314</x:v>
      </x:c>
      <x:c r="S343" s="12">
        <x:v>314028.219751481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725502</x:v>
      </x:c>
      <x:c r="B344" s="1">
        <x:v>43211.4634435185</x:v>
      </x:c>
      <x:c r="C344" s="6">
        <x:v>5.69284222</x:v>
      </x:c>
      <x:c r="D344" s="14" t="s">
        <x:v>77</x:v>
      </x:c>
      <x:c r="E344" s="15">
        <x:v>43194.5147534722</x:v>
      </x:c>
      <x:c r="F344" t="s">
        <x:v>82</x:v>
      </x:c>
      <x:c r="G344" s="6">
        <x:v>153.730284202943</x:v>
      </x:c>
      <x:c r="H344" t="s">
        <x:v>83</x:v>
      </x:c>
      <x:c r="I344" s="6">
        <x:v>32.5071678717241</x:v>
      </x:c>
      <x:c r="J344" t="s">
        <x:v>78</x:v>
      </x:c>
      <x:c r="K344" s="6">
        <x:v>1016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22.07</x:v>
      </x:c>
      <x:c r="R344" s="8">
        <x:v>151173.914890126</x:v>
      </x:c>
      <x:c r="S344" s="12">
        <x:v>314026.056200322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725507</x:v>
      </x:c>
      <x:c r="B345" s="1">
        <x:v>43211.4634552083</x:v>
      </x:c>
      <x:c r="C345" s="6">
        <x:v>5.70965983166667</x:v>
      </x:c>
      <x:c r="D345" s="14" t="s">
        <x:v>77</x:v>
      </x:c>
      <x:c r="E345" s="15">
        <x:v>43194.5147534722</x:v>
      </x:c>
      <x:c r="F345" t="s">
        <x:v>82</x:v>
      </x:c>
      <x:c r="G345" s="6">
        <x:v>153.668345705289</x:v>
      </x:c>
      <x:c r="H345" t="s">
        <x:v>83</x:v>
      </x:c>
      <x:c r="I345" s="6">
        <x:v>32.5194208962248</x:v>
      </x:c>
      <x:c r="J345" t="s">
        <x:v>78</x:v>
      </x:c>
      <x:c r="K345" s="6">
        <x:v>1016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22.07</x:v>
      </x:c>
      <x:c r="R345" s="8">
        <x:v>151167.861074443</x:v>
      </x:c>
      <x:c r="S345" s="12">
        <x:v>314026.324274707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725523</x:v>
      </x:c>
      <x:c r="B346" s="1">
        <x:v>43211.4634668981</x:v>
      </x:c>
      <x:c r="C346" s="6">
        <x:v>5.72649413666667</x:v>
      </x:c>
      <x:c r="D346" s="14" t="s">
        <x:v>77</x:v>
      </x:c>
      <x:c r="E346" s="15">
        <x:v>43194.5147534722</x:v>
      </x:c>
      <x:c r="F346" t="s">
        <x:v>82</x:v>
      </x:c>
      <x:c r="G346" s="6">
        <x:v>153.648068127366</x:v>
      </x:c>
      <x:c r="H346" t="s">
        <x:v>83</x:v>
      </x:c>
      <x:c r="I346" s="6">
        <x:v>32.5286934850851</x:v>
      </x:c>
      <x:c r="J346" t="s">
        <x:v>78</x:v>
      </x:c>
      <x:c r="K346" s="6">
        <x:v>1016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22.068</x:v>
      </x:c>
      <x:c r="R346" s="8">
        <x:v>151158.849465006</x:v>
      </x:c>
      <x:c r="S346" s="12">
        <x:v>314022.304300647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725531</x:v>
      </x:c>
      <x:c r="B347" s="1">
        <x:v>43211.4634788194</x:v>
      </x:c>
      <x:c r="C347" s="6">
        <x:v>5.74367841333333</x:v>
      </x:c>
      <x:c r="D347" s="14" t="s">
        <x:v>77</x:v>
      </x:c>
      <x:c r="E347" s="15">
        <x:v>43194.5147534722</x:v>
      </x:c>
      <x:c r="F347" t="s">
        <x:v>82</x:v>
      </x:c>
      <x:c r="G347" s="6">
        <x:v>153.633136001781</x:v>
      </x:c>
      <x:c r="H347" t="s">
        <x:v>83</x:v>
      </x:c>
      <x:c r="I347" s="6">
        <x:v>32.5237561293816</x:v>
      </x:c>
      <x:c r="J347" t="s">
        <x:v>78</x:v>
      </x:c>
      <x:c r="K347" s="6">
        <x:v>1016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22.071</x:v>
      </x:c>
      <x:c r="R347" s="8">
        <x:v>151150.07018496</x:v>
      </x:c>
      <x:c r="S347" s="12">
        <x:v>314009.14992146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725535</x:v>
      </x:c>
      <x:c r="B348" s="1">
        <x:v>43211.4634900116</x:v>
      </x:c>
      <x:c r="C348" s="6">
        <x:v>5.759762695</x:v>
      </x:c>
      <x:c r="D348" s="14" t="s">
        <x:v>77</x:v>
      </x:c>
      <x:c r="E348" s="15">
        <x:v>43194.5147534722</x:v>
      </x:c>
      <x:c r="F348" t="s">
        <x:v>82</x:v>
      </x:c>
      <x:c r="G348" s="6">
        <x:v>153.739881924886</x:v>
      </x:c>
      <x:c r="H348" t="s">
        <x:v>83</x:v>
      </x:c>
      <x:c r="I348" s="6">
        <x:v>32.5184274060821</x:v>
      </x:c>
      <x:c r="J348" t="s">
        <x:v>78</x:v>
      </x:c>
      <x:c r="K348" s="6">
        <x:v>1016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22.065</x:v>
      </x:c>
      <x:c r="R348" s="8">
        <x:v>151151.57616351</x:v>
      </x:c>
      <x:c r="S348" s="12">
        <x:v>314021.83787287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725551</x:v>
      </x:c>
      <x:c r="B349" s="1">
        <x:v>43211.4635014236</x:v>
      </x:c>
      <x:c r="C349" s="6">
        <x:v>5.77621361833333</x:v>
      </x:c>
      <x:c r="D349" s="14" t="s">
        <x:v>77</x:v>
      </x:c>
      <x:c r="E349" s="15">
        <x:v>43194.5147534722</x:v>
      </x:c>
      <x:c r="F349" t="s">
        <x:v>82</x:v>
      </x:c>
      <x:c r="G349" s="6">
        <x:v>153.690134858749</x:v>
      </x:c>
      <x:c r="H349" t="s">
        <x:v>83</x:v>
      </x:c>
      <x:c r="I349" s="6">
        <x:v>32.5230034843335</x:v>
      </x:c>
      <x:c r="J349" t="s">
        <x:v>78</x:v>
      </x:c>
      <x:c r="K349" s="6">
        <x:v>1016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22.067</x:v>
      </x:c>
      <x:c r="R349" s="8">
        <x:v>151140.954662602</x:v>
      </x:c>
      <x:c r="S349" s="12">
        <x:v>314008.234284709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725563</x:v>
      </x:c>
      <x:c r="B350" s="1">
        <x:v>43211.4635132755</x:v>
      </x:c>
      <x:c r="C350" s="6">
        <x:v>5.793264625</x:v>
      </x:c>
      <x:c r="D350" s="14" t="s">
        <x:v>77</x:v>
      </x:c>
      <x:c r="E350" s="15">
        <x:v>43194.5147534722</x:v>
      </x:c>
      <x:c r="F350" t="s">
        <x:v>82</x:v>
      </x:c>
      <x:c r="G350" s="6">
        <x:v>153.772006042517</x:v>
      </x:c>
      <x:c r="H350" t="s">
        <x:v>83</x:v>
      </x:c>
      <x:c r="I350" s="6">
        <x:v>32.5120750972887</x:v>
      </x:c>
      <x:c r="J350" t="s">
        <x:v>78</x:v>
      </x:c>
      <x:c r="K350" s="6">
        <x:v>1016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22.065</x:v>
      </x:c>
      <x:c r="R350" s="8">
        <x:v>151141.110243693</x:v>
      </x:c>
      <x:c r="S350" s="12">
        <x:v>314017.848303718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725565</x:v>
      </x:c>
      <x:c r="B351" s="1">
        <x:v>43211.4635245023</x:v>
      </x:c>
      <x:c r="C351" s="6">
        <x:v>5.80941553</x:v>
      </x:c>
      <x:c r="D351" s="14" t="s">
        <x:v>77</x:v>
      </x:c>
      <x:c r="E351" s="15">
        <x:v>43194.5147534722</x:v>
      </x:c>
      <x:c r="F351" t="s">
        <x:v>82</x:v>
      </x:c>
      <x:c r="G351" s="6">
        <x:v>153.738844868465</x:v>
      </x:c>
      <x:c r="H351" t="s">
        <x:v>83</x:v>
      </x:c>
      <x:c r="I351" s="6">
        <x:v>32.5133696426533</x:v>
      </x:c>
      <x:c r="J351" t="s">
        <x:v>78</x:v>
      </x:c>
      <x:c r="K351" s="6">
        <x:v>1016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22.067</x:v>
      </x:c>
      <x:c r="R351" s="8">
        <x:v>151138.945808019</x:v>
      </x:c>
      <x:c r="S351" s="12">
        <x:v>314028.857990731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725576</x:v>
      </x:c>
      <x:c r="B352" s="1">
        <x:v>43211.4635361458</x:v>
      </x:c>
      <x:c r="C352" s="6">
        <x:v>5.82623315333333</x:v>
      </x:c>
      <x:c r="D352" s="14" t="s">
        <x:v>77</x:v>
      </x:c>
      <x:c r="E352" s="15">
        <x:v>43194.5147534722</x:v>
      </x:c>
      <x:c r="F352" t="s">
        <x:v>82</x:v>
      </x:c>
      <x:c r="G352" s="6">
        <x:v>153.763238209948</x:v>
      </x:c>
      <x:c r="H352" t="s">
        <x:v>83</x:v>
      </x:c>
      <x:c r="I352" s="6">
        <x:v>32.5164404266825</x:v>
      </x:c>
      <x:c r="J352" t="s">
        <x:v>78</x:v>
      </x:c>
      <x:c r="K352" s="6">
        <x:v>1016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22.064</x:v>
      </x:c>
      <x:c r="R352" s="8">
        <x:v>151121.633530369</x:v>
      </x:c>
      <x:c r="S352" s="12">
        <x:v>314011.037397615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725593</x:v>
      </x:c>
      <x:c r="B353" s="1">
        <x:v>43211.4635479167</x:v>
      </x:c>
      <x:c r="C353" s="6">
        <x:v>5.84318415</x:v>
      </x:c>
      <x:c r="D353" s="14" t="s">
        <x:v>77</x:v>
      </x:c>
      <x:c r="E353" s="15">
        <x:v>43194.5147534722</x:v>
      </x:c>
      <x:c r="F353" t="s">
        <x:v>82</x:v>
      </x:c>
      <x:c r="G353" s="6">
        <x:v>153.751879914296</x:v>
      </x:c>
      <x:c r="H353" t="s">
        <x:v>83</x:v>
      </x:c>
      <x:c r="I353" s="6">
        <x:v>32.5213175600402</x:v>
      </x:c>
      <x:c r="J353" t="s">
        <x:v>78</x:v>
      </x:c>
      <x:c r="K353" s="6">
        <x:v>1016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22.063</x:v>
      </x:c>
      <x:c r="R353" s="8">
        <x:v>151121.887210926</x:v>
      </x:c>
      <x:c r="S353" s="12">
        <x:v>314019.794591284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725595</x:v>
      </x:c>
      <x:c r="B354" s="1">
        <x:v>43211.463559456</x:v>
      </x:c>
      <x:c r="C354" s="6">
        <x:v>5.85980174166667</x:v>
      </x:c>
      <x:c r="D354" s="14" t="s">
        <x:v>77</x:v>
      </x:c>
      <x:c r="E354" s="15">
        <x:v>43194.5147534722</x:v>
      </x:c>
      <x:c r="F354" t="s">
        <x:v>82</x:v>
      </x:c>
      <x:c r="G354" s="6">
        <x:v>153.866917884678</x:v>
      </x:c>
      <x:c r="H354" t="s">
        <x:v>83</x:v>
      </x:c>
      <x:c r="I354" s="6">
        <x:v>32.5012069570848</x:v>
      </x:c>
      <x:c r="J354" t="s">
        <x:v>78</x:v>
      </x:c>
      <x:c r="K354" s="6">
        <x:v>1016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22.062</x:v>
      </x:c>
      <x:c r="R354" s="8">
        <x:v>151117.872250868</x:v>
      </x:c>
      <x:c r="S354" s="12">
        <x:v>314015.219890055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725611</x:v>
      </x:c>
      <x:c r="B355" s="1">
        <x:v>43211.4635709143</x:v>
      </x:c>
      <x:c r="C355" s="6">
        <x:v>5.87626936</x:v>
      </x:c>
      <x:c r="D355" s="14" t="s">
        <x:v>77</x:v>
      </x:c>
      <x:c r="E355" s="15">
        <x:v>43194.5147534722</x:v>
      </x:c>
      <x:c r="F355" t="s">
        <x:v>82</x:v>
      </x:c>
      <x:c r="G355" s="6">
        <x:v>153.841045469624</x:v>
      </x:c>
      <x:c r="H355" t="s">
        <x:v>83</x:v>
      </x:c>
      <x:c r="I355" s="6">
        <x:v>32.5010564290747</x:v>
      </x:c>
      <x:c r="J355" t="s">
        <x:v>78</x:v>
      </x:c>
      <x:c r="K355" s="6">
        <x:v>1016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22.064</x:v>
      </x:c>
      <x:c r="R355" s="8">
        <x:v>151115.78568105</x:v>
      </x:c>
      <x:c r="S355" s="12">
        <x:v>314007.310300905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725620</x:v>
      </x:c>
      <x:c r="B356" s="1">
        <x:v>43211.4635823727</x:v>
      </x:c>
      <x:c r="C356" s="6">
        <x:v>5.89280364666667</x:v>
      </x:c>
      <x:c r="D356" s="14" t="s">
        <x:v>77</x:v>
      </x:c>
      <x:c r="E356" s="15">
        <x:v>43194.5147534722</x:v>
      </x:c>
      <x:c r="F356" t="s">
        <x:v>82</x:v>
      </x:c>
      <x:c r="G356" s="6">
        <x:v>153.761408836575</x:v>
      </x:c>
      <x:c r="H356" t="s">
        <x:v>83</x:v>
      </x:c>
      <x:c r="I356" s="6">
        <x:v>32.5299579310076</x:v>
      </x:c>
      <x:c r="J356" t="s">
        <x:v>78</x:v>
      </x:c>
      <x:c r="K356" s="6">
        <x:v>1016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22.059</x:v>
      </x:c>
      <x:c r="R356" s="8">
        <x:v>151098.366391109</x:v>
      </x:c>
      <x:c r="S356" s="12">
        <x:v>314012.122802831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725628</x:v>
      </x:c>
      <x:c r="B357" s="1">
        <x:v>43211.4635941782</x:v>
      </x:c>
      <x:c r="C357" s="6">
        <x:v>5.90980460666667</x:v>
      </x:c>
      <x:c r="D357" s="14" t="s">
        <x:v>77</x:v>
      </x:c>
      <x:c r="E357" s="15">
        <x:v>43194.5147534722</x:v>
      </x:c>
      <x:c r="F357" t="s">
        <x:v>82</x:v>
      </x:c>
      <x:c r="G357" s="6">
        <x:v>153.693867021575</x:v>
      </x:c>
      <x:c r="H357" t="s">
        <x:v>83</x:v>
      </x:c>
      <x:c r="I357" s="6">
        <x:v>32.5327878831367</x:v>
      </x:c>
      <x:c r="J357" t="s">
        <x:v>78</x:v>
      </x:c>
      <x:c r="K357" s="6">
        <x:v>1016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22.063</x:v>
      </x:c>
      <x:c r="R357" s="8">
        <x:v>151090.692431934</x:v>
      </x:c>
      <x:c r="S357" s="12">
        <x:v>314021.319504175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725641</x:v>
      </x:c>
      <x:c r="B358" s="1">
        <x:v>43211.4636055903</x:v>
      </x:c>
      <x:c r="C358" s="6">
        <x:v>5.92620556666667</x:v>
      </x:c>
      <x:c r="D358" s="14" t="s">
        <x:v>77</x:v>
      </x:c>
      <x:c r="E358" s="15">
        <x:v>43194.5147534722</x:v>
      </x:c>
      <x:c r="F358" t="s">
        <x:v>82</x:v>
      </x:c>
      <x:c r="G358" s="6">
        <x:v>153.726966692879</x:v>
      </x:c>
      <x:c r="H358" t="s">
        <x:v>83</x:v>
      </x:c>
      <x:c r="I358" s="6">
        <x:v>32.5288741201871</x:v>
      </x:c>
      <x:c r="J358" t="s">
        <x:v>78</x:v>
      </x:c>
      <x:c r="K358" s="6">
        <x:v>1016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22.062</x:v>
      </x:c>
      <x:c r="R358" s="8">
        <x:v>151096.652213708</x:v>
      </x:c>
      <x:c r="S358" s="12">
        <x:v>314001.960308154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725649</x:v>
      </x:c>
      <x:c r="B359" s="1">
        <x:v>43211.4636172801</x:v>
      </x:c>
      <x:c r="C359" s="6">
        <x:v>5.94307317666667</x:v>
      </x:c>
      <x:c r="D359" s="14" t="s">
        <x:v>77</x:v>
      </x:c>
      <x:c r="E359" s="15">
        <x:v>43194.5147534722</x:v>
      </x:c>
      <x:c r="F359" t="s">
        <x:v>82</x:v>
      </x:c>
      <x:c r="G359" s="6">
        <x:v>153.81249781031</x:v>
      </x:c>
      <x:c r="H359" t="s">
        <x:v>83</x:v>
      </x:c>
      <x:c r="I359" s="6">
        <x:v>32.5224916857978</x:v>
      </x:c>
      <x:c r="J359" t="s">
        <x:v>78</x:v>
      </x:c>
      <x:c r="K359" s="6">
        <x:v>1016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22.058</x:v>
      </x:c>
      <x:c r="R359" s="8">
        <x:v>151088.053665802</x:v>
      </x:c>
      <x:c r="S359" s="12">
        <x:v>314012.076495423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725661</x:v>
      </x:c>
      <x:c r="B360" s="1">
        <x:v>43211.463628588</x:v>
      </x:c>
      <x:c r="C360" s="6">
        <x:v>5.959324115</x:v>
      </x:c>
      <x:c r="D360" s="14" t="s">
        <x:v>77</x:v>
      </x:c>
      <x:c r="E360" s="15">
        <x:v>43194.5147534722</x:v>
      </x:c>
      <x:c r="F360" t="s">
        <x:v>82</x:v>
      </x:c>
      <x:c r="G360" s="6">
        <x:v>153.759522062575</x:v>
      </x:c>
      <x:c r="H360" t="s">
        <x:v>83</x:v>
      </x:c>
      <x:c r="I360" s="6">
        <x:v>32.5276999921939</x:v>
      </x:c>
      <x:c r="J360" t="s">
        <x:v>78</x:v>
      </x:c>
      <x:c r="K360" s="6">
        <x:v>1016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22.06</x:v>
      </x:c>
      <x:c r="R360" s="8">
        <x:v>151074.295931545</x:v>
      </x:c>
      <x:c r="S360" s="12">
        <x:v>314012.167425666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725668</x:v>
      </x:c>
      <x:c r="B361" s="1">
        <x:v>43211.4636401968</x:v>
      </x:c>
      <x:c r="C361" s="6">
        <x:v>5.97604175166667</x:v>
      </x:c>
      <x:c r="D361" s="14" t="s">
        <x:v>77</x:v>
      </x:c>
      <x:c r="E361" s="15">
        <x:v>43194.5147534722</x:v>
      </x:c>
      <x:c r="F361" t="s">
        <x:v>82</x:v>
      </x:c>
      <x:c r="G361" s="6">
        <x:v>153.782611090523</x:v>
      </x:c>
      <x:c r="H361" t="s">
        <x:v>83</x:v>
      </x:c>
      <x:c r="I361" s="6">
        <x:v>32.5205047039881</x:v>
      </x:c>
      <x:c r="J361" t="s">
        <x:v>78</x:v>
      </x:c>
      <x:c r="K361" s="6">
        <x:v>1016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22.061</x:v>
      </x:c>
      <x:c r="R361" s="8">
        <x:v>151081.956543011</x:v>
      </x:c>
      <x:c r="S361" s="12">
        <x:v>314018.165759501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725679</x:v>
      </x:c>
      <x:c r="B362" s="1">
        <x:v>43211.4636524306</x:v>
      </x:c>
      <x:c r="C362" s="6">
        <x:v>5.99364276166667</x:v>
      </x:c>
      <x:c r="D362" s="14" t="s">
        <x:v>77</x:v>
      </x:c>
      <x:c r="E362" s="15">
        <x:v>43194.5147534722</x:v>
      </x:c>
      <x:c r="F362" t="s">
        <x:v>82</x:v>
      </x:c>
      <x:c r="G362" s="6">
        <x:v>153.732506992833</x:v>
      </x:c>
      <x:c r="H362" t="s">
        <x:v>83</x:v>
      </x:c>
      <x:c r="I362" s="6">
        <x:v>32.5304095189531</x:v>
      </x:c>
      <x:c r="J362" t="s">
        <x:v>78</x:v>
      </x:c>
      <x:c r="K362" s="6">
        <x:v>1016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22.061</x:v>
      </x:c>
      <x:c r="R362" s="8">
        <x:v>151082.045394571</x:v>
      </x:c>
      <x:c r="S362" s="12">
        <x:v>314015.072712845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725689</x:v>
      </x:c>
      <x:c r="B363" s="1">
        <x:v>43211.4636636574</x:v>
      </x:c>
      <x:c r="C363" s="6">
        <x:v>6.00982699666667</x:v>
      </x:c>
      <x:c r="D363" s="14" t="s">
        <x:v>77</x:v>
      </x:c>
      <x:c r="E363" s="15">
        <x:v>43194.5147534722</x:v>
      </x:c>
      <x:c r="F363" t="s">
        <x:v>82</x:v>
      </x:c>
      <x:c r="G363" s="6">
        <x:v>153.899856370454</x:v>
      </x:c>
      <x:c r="H363" t="s">
        <x:v>83</x:v>
      </x:c>
      <x:c r="I363" s="6">
        <x:v>32.5078603018901</x:v>
      </x:c>
      <x:c r="J363" t="s">
        <x:v>78</x:v>
      </x:c>
      <x:c r="K363" s="6">
        <x:v>1016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22.057</x:v>
      </x:c>
      <x:c r="R363" s="8">
        <x:v>151071.303007245</x:v>
      </x:c>
      <x:c r="S363" s="12">
        <x:v>314018.424393164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725704</x:v>
      </x:c>
      <x:c r="B364" s="1">
        <x:v>43211.463674919</x:v>
      </x:c>
      <x:c r="C364" s="6">
        <x:v>6.02606129833333</x:v>
      </x:c>
      <x:c r="D364" s="14" t="s">
        <x:v>77</x:v>
      </x:c>
      <x:c r="E364" s="15">
        <x:v>43194.5147534722</x:v>
      </x:c>
      <x:c r="F364" t="s">
        <x:v>82</x:v>
      </x:c>
      <x:c r="G364" s="6">
        <x:v>153.865184341856</x:v>
      </x:c>
      <x:c r="H364" t="s">
        <x:v>83</x:v>
      </x:c>
      <x:c r="I364" s="6">
        <x:v>32.5173435989909</x:v>
      </x:c>
      <x:c r="J364" t="s">
        <x:v>78</x:v>
      </x:c>
      <x:c r="K364" s="6">
        <x:v>1016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22.056</x:v>
      </x:c>
      <x:c r="R364" s="8">
        <x:v>151056.625372546</x:v>
      </x:c>
      <x:c r="S364" s="12">
        <x:v>314005.531016919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725708</x:v>
      </x:c>
      <x:c r="B365" s="1">
        <x:v>43211.4636873495</x:v>
      </x:c>
      <x:c r="C365" s="6">
        <x:v>6.04396225833333</x:v>
      </x:c>
      <x:c r="D365" s="14" t="s">
        <x:v>77</x:v>
      </x:c>
      <x:c r="E365" s="15">
        <x:v>43194.5147534722</x:v>
      </x:c>
      <x:c r="F365" t="s">
        <x:v>82</x:v>
      </x:c>
      <x:c r="G365" s="6">
        <x:v>153.883598371241</x:v>
      </x:c>
      <x:c r="H365" t="s">
        <x:v>83</x:v>
      </x:c>
      <x:c r="I365" s="6">
        <x:v>32.5189693097595</x:v>
      </x:c>
      <x:c r="J365" t="s">
        <x:v>78</x:v>
      </x:c>
      <x:c r="K365" s="6">
        <x:v>1016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22.054</x:v>
      </x:c>
      <x:c r="R365" s="8">
        <x:v>151054.057582203</x:v>
      </x:c>
      <x:c r="S365" s="12">
        <x:v>313987.534727273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725722</x:v>
      </x:c>
      <x:c r="B366" s="1">
        <x:v>43211.4636984606</x:v>
      </x:c>
      <x:c r="C366" s="6">
        <x:v>6.059946565</x:v>
      </x:c>
      <x:c r="D366" s="14" t="s">
        <x:v>77</x:v>
      </x:c>
      <x:c r="E366" s="15">
        <x:v>43194.5147534722</x:v>
      </x:c>
      <x:c r="F366" t="s">
        <x:v>82</x:v>
      </x:c>
      <x:c r="G366" s="6">
        <x:v>153.802199993649</x:v>
      </x:c>
      <x:c r="H366" t="s">
        <x:v>83</x:v>
      </x:c>
      <x:c r="I366" s="6">
        <x:v>32.5271580871049</x:v>
      </x:c>
      <x:c r="J366" t="s">
        <x:v>78</x:v>
      </x:c>
      <x:c r="K366" s="6">
        <x:v>1016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22.057</x:v>
      </x:c>
      <x:c r="R366" s="8">
        <x:v>151045.125075276</x:v>
      </x:c>
      <x:c r="S366" s="12">
        <x:v>313991.052748544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725734</x:v>
      </x:c>
      <x:c r="B367" s="1">
        <x:v>43211.4637101042</x:v>
      </x:c>
      <x:c r="C367" s="6">
        <x:v>6.07673084666667</x:v>
      </x:c>
      <x:c r="D367" s="14" t="s">
        <x:v>77</x:v>
      </x:c>
      <x:c r="E367" s="15">
        <x:v>43194.5147534722</x:v>
      </x:c>
      <x:c r="F367" t="s">
        <x:v>82</x:v>
      </x:c>
      <x:c r="G367" s="6">
        <x:v>153.895723788533</x:v>
      </x:c>
      <x:c r="H367" t="s">
        <x:v>83</x:v>
      </x:c>
      <x:c r="I367" s="6">
        <x:v>32.5139416512297</x:v>
      </x:c>
      <x:c r="J367" t="s">
        <x:v>78</x:v>
      </x:c>
      <x:c r="K367" s="6">
        <x:v>1016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22.055</x:v>
      </x:c>
      <x:c r="R367" s="8">
        <x:v>151042.634236334</x:v>
      </x:c>
      <x:c r="S367" s="12">
        <x:v>313990.904277777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725736</x:v>
      </x:c>
      <x:c r="B368" s="1">
        <x:v>43211.4637214931</x:v>
      </x:c>
      <x:c r="C368" s="6">
        <x:v>6.09308177166667</x:v>
      </x:c>
      <x:c r="D368" s="14" t="s">
        <x:v>77</x:v>
      </x:c>
      <x:c r="E368" s="15">
        <x:v>43194.5147534722</x:v>
      </x:c>
      <x:c r="F368" t="s">
        <x:v>82</x:v>
      </x:c>
      <x:c r="G368" s="6">
        <x:v>153.894657137878</x:v>
      </x:c>
      <x:c r="H368" t="s">
        <x:v>83</x:v>
      </x:c>
      <x:c r="I368" s="6">
        <x:v>32.5141523912562</x:v>
      </x:c>
      <x:c r="J368" t="s">
        <x:v>78</x:v>
      </x:c>
      <x:c r="K368" s="6">
        <x:v>1016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22.055</x:v>
      </x:c>
      <x:c r="R368" s="8">
        <x:v>151034.937920644</x:v>
      </x:c>
      <x:c r="S368" s="12">
        <x:v>313978.559503906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725753</x:v>
      </x:c>
      <x:c r="B369" s="1">
        <x:v>43211.4637329514</x:v>
      </x:c>
      <x:c r="C369" s="6">
        <x:v>6.10958268333333</x:v>
      </x:c>
      <x:c r="D369" s="14" t="s">
        <x:v>77</x:v>
      </x:c>
      <x:c r="E369" s="15">
        <x:v>43194.5147534722</x:v>
      </x:c>
      <x:c r="F369" t="s">
        <x:v>82</x:v>
      </x:c>
      <x:c r="G369" s="6">
        <x:v>153.905151065946</x:v>
      </x:c>
      <x:c r="H369" t="s">
        <x:v>83</x:v>
      </x:c>
      <x:c r="I369" s="6">
        <x:v>32.5173435989909</x:v>
      </x:c>
      <x:c r="J369" t="s">
        <x:v>78</x:v>
      </x:c>
      <x:c r="K369" s="6">
        <x:v>1016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22.053</x:v>
      </x:c>
      <x:c r="R369" s="8">
        <x:v>151027.906066957</x:v>
      </x:c>
      <x:c r="S369" s="12">
        <x:v>313990.982864646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725757</x:v>
      </x:c>
      <x:c r="B370" s="1">
        <x:v>43211.4637446759</x:v>
      </x:c>
      <x:c r="C370" s="6">
        <x:v>6.126500305</x:v>
      </x:c>
      <x:c r="D370" s="14" t="s">
        <x:v>77</x:v>
      </x:c>
      <x:c r="E370" s="15">
        <x:v>43194.5147534722</x:v>
      </x:c>
      <x:c r="F370" t="s">
        <x:v>82</x:v>
      </x:c>
      <x:c r="G370" s="6">
        <x:v>153.871559764909</x:v>
      </x:c>
      <x:c r="H370" t="s">
        <x:v>83</x:v>
      </x:c>
      <x:c r="I370" s="6">
        <x:v>32.5213476658237</x:v>
      </x:c>
      <x:c r="J370" t="s">
        <x:v>78</x:v>
      </x:c>
      <x:c r="K370" s="6">
        <x:v>1016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22.054</x:v>
      </x:c>
      <x:c r="R370" s="8">
        <x:v>151025.490001206</x:v>
      </x:c>
      <x:c r="S370" s="12">
        <x:v>313991.778689477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725769</x:v>
      </x:c>
      <x:c r="B371" s="1">
        <x:v>43211.4637559375</x:v>
      </x:c>
      <x:c r="C371" s="6">
        <x:v>6.142701245</x:v>
      </x:c>
      <x:c r="D371" s="14" t="s">
        <x:v>77</x:v>
      </x:c>
      <x:c r="E371" s="15">
        <x:v>43194.5147534722</x:v>
      </x:c>
      <x:c r="F371" t="s">
        <x:v>82</x:v>
      </x:c>
      <x:c r="G371" s="6">
        <x:v>153.895114273743</x:v>
      </x:c>
      <x:c r="H371" t="s">
        <x:v>83</x:v>
      </x:c>
      <x:c r="I371" s="6">
        <x:v>32.5140620741008</x:v>
      </x:c>
      <x:c r="J371" t="s">
        <x:v>78</x:v>
      </x:c>
      <x:c r="K371" s="6">
        <x:v>1016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22.055</x:v>
      </x:c>
      <x:c r="R371" s="8">
        <x:v>151013.178580979</x:v>
      </x:c>
      <x:c r="S371" s="12">
        <x:v>313989.387261417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725781</x:v>
      </x:c>
      <x:c r="B372" s="1">
        <x:v>43211.4637674769</x:v>
      </x:c>
      <x:c r="C372" s="6">
        <x:v>6.159318905</x:v>
      </x:c>
      <x:c r="D372" s="14" t="s">
        <x:v>77</x:v>
      </x:c>
      <x:c r="E372" s="15">
        <x:v>43194.5147534722</x:v>
      </x:c>
      <x:c r="F372" t="s">
        <x:v>82</x:v>
      </x:c>
      <x:c r="G372" s="6">
        <x:v>153.923524829006</x:v>
      </x:c>
      <x:c r="H372" t="s">
        <x:v>83</x:v>
      </x:c>
      <x:c r="I372" s="6">
        <x:v>32.5110816093247</x:v>
      </x:c>
      <x:c r="J372" t="s">
        <x:v>78</x:v>
      </x:c>
      <x:c r="K372" s="6">
        <x:v>1016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22.054</x:v>
      </x:c>
      <x:c r="R372" s="8">
        <x:v>151010.530542496</x:v>
      </x:c>
      <x:c r="S372" s="12">
        <x:v>313983.606911452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725791</x:v>
      </x:c>
      <x:c r="B373" s="1">
        <x:v>43211.4637791319</x:v>
      </x:c>
      <x:c r="C373" s="6">
        <x:v>6.17611988166667</x:v>
      </x:c>
      <x:c r="D373" s="14" t="s">
        <x:v>77</x:v>
      </x:c>
      <x:c r="E373" s="15">
        <x:v>43194.5147534722</x:v>
      </x:c>
      <x:c r="F373" t="s">
        <x:v>82</x:v>
      </x:c>
      <x:c r="G373" s="6">
        <x:v>153.992623578834</x:v>
      </x:c>
      <x:c r="H373" t="s">
        <x:v>83</x:v>
      </x:c>
      <x:c r="I373" s="6">
        <x:v>32.505331427195</x:v>
      </x:c>
      <x:c r="J373" t="s">
        <x:v>78</x:v>
      </x:c>
      <x:c r="K373" s="6">
        <x:v>1016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22.051</x:v>
      </x:c>
      <x:c r="R373" s="8">
        <x:v>151005.288191559</x:v>
      </x:c>
      <x:c r="S373" s="12">
        <x:v>313991.658130049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725804</x:v>
      </x:c>
      <x:c r="B374" s="1">
        <x:v>43211.463791088</x:v>
      </x:c>
      <x:c r="C374" s="6">
        <x:v>6.19335419166667</x:v>
      </x:c>
      <x:c r="D374" s="14" t="s">
        <x:v>77</x:v>
      </x:c>
      <x:c r="E374" s="15">
        <x:v>43194.5147534722</x:v>
      </x:c>
      <x:c r="F374" t="s">
        <x:v>82</x:v>
      </x:c>
      <x:c r="G374" s="6">
        <x:v>153.895941890579</x:v>
      </x:c>
      <x:c r="H374" t="s">
        <x:v>83</x:v>
      </x:c>
      <x:c r="I374" s="6">
        <x:v>32.5165307439024</x:v>
      </x:c>
      <x:c r="J374" t="s">
        <x:v>78</x:v>
      </x:c>
      <x:c r="K374" s="6">
        <x:v>1016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22.054</x:v>
      </x:c>
      <x:c r="R374" s="8">
        <x:v>151004.284607819</x:v>
      </x:c>
      <x:c r="S374" s="12">
        <x:v>313989.173643991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725810</x:v>
      </x:c>
      <x:c r="B375" s="1">
        <x:v>43211.4638022801</x:v>
      </x:c>
      <x:c r="C375" s="6">
        <x:v>6.20943842833333</x:v>
      </x:c>
      <x:c r="D375" s="14" t="s">
        <x:v>77</x:v>
      </x:c>
      <x:c r="E375" s="15">
        <x:v>43194.5147534722</x:v>
      </x:c>
      <x:c r="F375" t="s">
        <x:v>82</x:v>
      </x:c>
      <x:c r="G375" s="6">
        <x:v>153.870466363822</x:v>
      </x:c>
      <x:c r="H375" t="s">
        <x:v>83</x:v>
      </x:c>
      <x:c r="I375" s="6">
        <x:v>32.5268269229268</x:v>
      </x:c>
      <x:c r="J375" t="s">
        <x:v>78</x:v>
      </x:c>
      <x:c r="K375" s="6">
        <x:v>1016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22.052</x:v>
      </x:c>
      <x:c r="R375" s="8">
        <x:v>151001.11825481</x:v>
      </x:c>
      <x:c r="S375" s="12">
        <x:v>313992.559118304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725818</x:v>
      </x:c>
      <x:c r="B376" s="1">
        <x:v>43211.4638139236</x:v>
      </x:c>
      <x:c r="C376" s="6">
        <x:v>6.22622272166667</x:v>
      </x:c>
      <x:c r="D376" s="14" t="s">
        <x:v>77</x:v>
      </x:c>
      <x:c r="E376" s="15">
        <x:v>43194.5147534722</x:v>
      </x:c>
      <x:c r="F376" t="s">
        <x:v>82</x:v>
      </x:c>
      <x:c r="G376" s="6">
        <x:v>153.915732742324</x:v>
      </x:c>
      <x:c r="H376" t="s">
        <x:v>83</x:v>
      </x:c>
      <x:c r="I376" s="6">
        <x:v>32.5178855024924</x:v>
      </x:c>
      <x:c r="J376" t="s">
        <x:v>78</x:v>
      </x:c>
      <x:c r="K376" s="6">
        <x:v>1016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22.052</x:v>
      </x:c>
      <x:c r="R376" s="8">
        <x:v>150995.49374556</x:v>
      </x:c>
      <x:c r="S376" s="12">
        <x:v>313987.559261827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725826</x:v>
      </x:c>
      <x:c r="B377" s="1">
        <x:v>43211.4638253125</x:v>
      </x:c>
      <x:c r="C377" s="6">
        <x:v>6.24260697666667</x:v>
      </x:c>
      <x:c r="D377" s="14" t="s">
        <x:v>77</x:v>
      </x:c>
      <x:c r="E377" s="15">
        <x:v>43194.5147534722</x:v>
      </x:c>
      <x:c r="F377" t="s">
        <x:v>82</x:v>
      </x:c>
      <x:c r="G377" s="6">
        <x:v>153.981091987996</x:v>
      </x:c>
      <x:c r="H377" t="s">
        <x:v>83</x:v>
      </x:c>
      <x:c r="I377" s="6">
        <x:v>32.5155071488862</x:v>
      </x:c>
      <x:c r="J377" t="s">
        <x:v>78</x:v>
      </x:c>
      <x:c r="K377" s="6">
        <x:v>1016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22.048</x:v>
      </x:c>
      <x:c r="R377" s="8">
        <x:v>150979.900471314</x:v>
      </x:c>
      <x:c r="S377" s="12">
        <x:v>313981.580405082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725839</x:v>
      </x:c>
      <x:c r="B378" s="1">
        <x:v>43211.4638373495</x:v>
      </x:c>
      <x:c r="C378" s="6">
        <x:v>6.25992463833333</x:v>
      </x:c>
      <x:c r="D378" s="14" t="s">
        <x:v>77</x:v>
      </x:c>
      <x:c r="E378" s="15">
        <x:v>43194.5147534722</x:v>
      </x:c>
      <x:c r="F378" t="s">
        <x:v>82</x:v>
      </x:c>
      <x:c r="G378" s="6">
        <x:v>153.893696323539</x:v>
      </x:c>
      <x:c r="H378" t="s">
        <x:v>83</x:v>
      </x:c>
      <x:c r="I378" s="6">
        <x:v>32.5248700443617</x:v>
      </x:c>
      <x:c r="J378" t="s">
        <x:v>78</x:v>
      </x:c>
      <x:c r="K378" s="6">
        <x:v>1016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22.051</x:v>
      </x:c>
      <x:c r="R378" s="8">
        <x:v>150980.768864485</x:v>
      </x:c>
      <x:c r="S378" s="12">
        <x:v>313986.224603368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725853</x:v>
      </x:c>
      <x:c r="B379" s="1">
        <x:v>43211.4638487269</x:v>
      </x:c>
      <x:c r="C379" s="6">
        <x:v>6.276342255</x:v>
      </x:c>
      <x:c r="D379" s="14" t="s">
        <x:v>77</x:v>
      </x:c>
      <x:c r="E379" s="15">
        <x:v>43194.5147534722</x:v>
      </x:c>
      <x:c r="F379" t="s">
        <x:v>82</x:v>
      </x:c>
      <x:c r="G379" s="6">
        <x:v>153.968046093567</x:v>
      </x:c>
      <x:c r="H379" t="s">
        <x:v>83</x:v>
      </x:c>
      <x:c r="I379" s="6">
        <x:v>32.520715444427</x:v>
      </x:c>
      <x:c r="J379" t="s">
        <x:v>78</x:v>
      </x:c>
      <x:c r="K379" s="6">
        <x:v>1016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22.047</x:v>
      </x:c>
      <x:c r="R379" s="8">
        <x:v>150961.815730281</x:v>
      </x:c>
      <x:c r="S379" s="12">
        <x:v>313979.181137332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725863</x:v>
      </x:c>
      <x:c r="B380" s="1">
        <x:v>43211.4638601042</x:v>
      </x:c>
      <x:c r="C380" s="6">
        <x:v>6.29269315833333</x:v>
      </x:c>
      <x:c r="D380" s="14" t="s">
        <x:v>77</x:v>
      </x:c>
      <x:c r="E380" s="15">
        <x:v>43194.5147534722</x:v>
      </x:c>
      <x:c r="F380" t="s">
        <x:v>82</x:v>
      </x:c>
      <x:c r="G380" s="6">
        <x:v>153.989918095943</x:v>
      </x:c>
      <x:c r="H380" t="s">
        <x:v>83</x:v>
      </x:c>
      <x:c r="I380" s="6">
        <x:v>32.5190295212847</x:v>
      </x:c>
      <x:c r="J380" t="s">
        <x:v>78</x:v>
      </x:c>
      <x:c r="K380" s="6">
        <x:v>1016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22.046</x:v>
      </x:c>
      <x:c r="R380" s="8">
        <x:v>150965.813692572</x:v>
      </x:c>
      <x:c r="S380" s="12">
        <x:v>313983.552072449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725870</x:v>
      </x:c>
      <x:c r="B381" s="1">
        <x:v>43211.4638716435</x:v>
      </x:c>
      <x:c r="C381" s="6">
        <x:v>6.30931080666667</x:v>
      </x:c>
      <x:c r="D381" s="14" t="s">
        <x:v>77</x:v>
      </x:c>
      <x:c r="E381" s="15">
        <x:v>43194.5147534722</x:v>
      </x:c>
      <x:c r="F381" t="s">
        <x:v>82</x:v>
      </x:c>
      <x:c r="G381" s="6">
        <x:v>153.994187907748</x:v>
      </x:c>
      <x:c r="H381" t="s">
        <x:v>83</x:v>
      </x:c>
      <x:c r="I381" s="6">
        <x:v>32.5181865600321</x:v>
      </x:c>
      <x:c r="J381" t="s">
        <x:v>78</x:v>
      </x:c>
      <x:c r="K381" s="6">
        <x:v>1016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22.046</x:v>
      </x:c>
      <x:c r="R381" s="8">
        <x:v>150966.337646826</x:v>
      </x:c>
      <x:c r="S381" s="12">
        <x:v>313987.09711507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725875</x:v>
      </x:c>
      <x:c r="B382" s="1">
        <x:v>43211.4638834143</x:v>
      </x:c>
      <x:c r="C382" s="6">
        <x:v>6.32627841666667</x:v>
      </x:c>
      <x:c r="D382" s="14" t="s">
        <x:v>77</x:v>
      </x:c>
      <x:c r="E382" s="15">
        <x:v>43194.5147534722</x:v>
      </x:c>
      <x:c r="F382" t="s">
        <x:v>82</x:v>
      </x:c>
      <x:c r="G382" s="6">
        <x:v>153.981159339429</x:v>
      </x:c>
      <x:c r="H382" t="s">
        <x:v>83</x:v>
      </x:c>
      <x:c r="I382" s="6">
        <x:v>32.5181263485219</x:v>
      </x:c>
      <x:c r="J382" t="s">
        <x:v>78</x:v>
      </x:c>
      <x:c r="K382" s="6">
        <x:v>1016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22.047</x:v>
      </x:c>
      <x:c r="R382" s="8">
        <x:v>150953.40608541</x:v>
      </x:c>
      <x:c r="S382" s="12">
        <x:v>313977.596507418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725888</x:v>
      </x:c>
      <x:c r="B383" s="1">
        <x:v>43211.4638950579</x:v>
      </x:c>
      <x:c r="C383" s="6">
        <x:v>6.34302942833333</x:v>
      </x:c>
      <x:c r="D383" s="14" t="s">
        <x:v>77</x:v>
      </x:c>
      <x:c r="E383" s="15">
        <x:v>43194.5147534722</x:v>
      </x:c>
      <x:c r="F383" t="s">
        <x:v>82</x:v>
      </x:c>
      <x:c r="G383" s="6">
        <x:v>153.928274772466</x:v>
      </x:c>
      <x:c r="H383" t="s">
        <x:v>83</x:v>
      </x:c>
      <x:c r="I383" s="6">
        <x:v>32.5233045423329</x:v>
      </x:c>
      <x:c r="J383" t="s">
        <x:v>78</x:v>
      </x:c>
      <x:c r="K383" s="6">
        <x:v>1016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22.049</x:v>
      </x:c>
      <x:c r="R383" s="8">
        <x:v>150957.472781288</x:v>
      </x:c>
      <x:c r="S383" s="12">
        <x:v>313975.888152821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725897</x:v>
      </x:c>
      <x:c r="B384" s="1">
        <x:v>43211.4639065625</x:v>
      </x:c>
      <x:c r="C384" s="6">
        <x:v>6.35959703166667</x:v>
      </x:c>
      <x:c r="D384" s="14" t="s">
        <x:v>77</x:v>
      </x:c>
      <x:c r="E384" s="15">
        <x:v>43194.5147534722</x:v>
      </x:c>
      <x:c r="F384" t="s">
        <x:v>82</x:v>
      </x:c>
      <x:c r="G384" s="6">
        <x:v>154.052888965305</x:v>
      </x:c>
      <x:c r="H384" t="s">
        <x:v>83</x:v>
      </x:c>
      <x:c r="I384" s="6">
        <x:v>32.5118643573928</x:v>
      </x:c>
      <x:c r="J384" t="s">
        <x:v>78</x:v>
      </x:c>
      <x:c r="K384" s="6">
        <x:v>1016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22.044</x:v>
      </x:c>
      <x:c r="R384" s="8">
        <x:v>150927.924364569</x:v>
      </x:c>
      <x:c r="S384" s="12">
        <x:v>313977.931320078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725908</x:v>
      </x:c>
      <x:c r="B385" s="1">
        <x:v>43211.4639181713</x:v>
      </x:c>
      <x:c r="C385" s="6">
        <x:v>6.37633132666667</x:v>
      </x:c>
      <x:c r="D385" s="14" t="s">
        <x:v>77</x:v>
      </x:c>
      <x:c r="E385" s="15">
        <x:v>43194.5147534722</x:v>
      </x:c>
      <x:c r="F385" t="s">
        <x:v>82</x:v>
      </x:c>
      <x:c r="G385" s="6">
        <x:v>153.964909533889</x:v>
      </x:c>
      <x:c r="H385" t="s">
        <x:v>83</x:v>
      </x:c>
      <x:c r="I385" s="6">
        <x:v>32.5239668700251</x:v>
      </x:c>
      <x:c r="J385" t="s">
        <x:v>78</x:v>
      </x:c>
      <x:c r="K385" s="6">
        <x:v>1016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22.046</x:v>
      </x:c>
      <x:c r="R385" s="8">
        <x:v>150937.608178219</x:v>
      </x:c>
      <x:c r="S385" s="12">
        <x:v>313969.700012319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725918</x:v>
      </x:c>
      <x:c r="B386" s="1">
        <x:v>43211.4639300116</x:v>
      </x:c>
      <x:c r="C386" s="6">
        <x:v>6.39338228833333</x:v>
      </x:c>
      <x:c r="D386" s="14" t="s">
        <x:v>77</x:v>
      </x:c>
      <x:c r="E386" s="15">
        <x:v>43194.5147534722</x:v>
      </x:c>
      <x:c r="F386" t="s">
        <x:v>82</x:v>
      </x:c>
      <x:c r="G386" s="6">
        <x:v>153.99176488992</x:v>
      </x:c>
      <x:c r="H386" t="s">
        <x:v>83</x:v>
      </x:c>
      <x:c r="I386" s="6">
        <x:v>32.5133997483654</x:v>
      </x:c>
      <x:c r="J386" t="s">
        <x:v>78</x:v>
      </x:c>
      <x:c r="K386" s="6">
        <x:v>1016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22.048</x:v>
      </x:c>
      <x:c r="R386" s="8">
        <x:v>150930.190026031</x:v>
      </x:c>
      <x:c r="S386" s="12">
        <x:v>313976.713392783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725927</x:v>
      </x:c>
      <x:c r="B387" s="1">
        <x:v>43211.4639415856</x:v>
      </x:c>
      <x:c r="C387" s="6">
        <x:v>6.41006656</x:v>
      </x:c>
      <x:c r="D387" s="14" t="s">
        <x:v>77</x:v>
      </x:c>
      <x:c r="E387" s="15">
        <x:v>43194.5147534722</x:v>
      </x:c>
      <x:c r="F387" t="s">
        <x:v>82</x:v>
      </x:c>
      <x:c r="G387" s="6">
        <x:v>154.09879326541</x:v>
      </x:c>
      <x:c r="H387" t="s">
        <x:v>83</x:v>
      </x:c>
      <x:c r="I387" s="6">
        <x:v>32.5080710415341</x:v>
      </x:c>
      <x:c r="J387" t="s">
        <x:v>78</x:v>
      </x:c>
      <x:c r="K387" s="6">
        <x:v>1016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22.042</x:v>
      </x:c>
      <x:c r="R387" s="8">
        <x:v>150926.437367236</x:v>
      </x:c>
      <x:c r="S387" s="12">
        <x:v>313960.149092602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725935</x:v>
      </x:c>
      <x:c r="B388" s="1">
        <x:v>43211.4639530903</x:v>
      </x:c>
      <x:c r="C388" s="6">
        <x:v>6.42663421</x:v>
      </x:c>
      <x:c r="D388" s="14" t="s">
        <x:v>77</x:v>
      </x:c>
      <x:c r="E388" s="15">
        <x:v>43194.5147534722</x:v>
      </x:c>
      <x:c r="F388" t="s">
        <x:v>82</x:v>
      </x:c>
      <x:c r="G388" s="6">
        <x:v>154.121823274792</x:v>
      </x:c>
      <x:c r="H388" t="s">
        <x:v>83</x:v>
      </x:c>
      <x:c r="I388" s="6">
        <x:v>32.5087935775578</x:v>
      </x:c>
      <x:c r="J388" t="s">
        <x:v>78</x:v>
      </x:c>
      <x:c r="K388" s="6">
        <x:v>1016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22.04</x:v>
      </x:c>
      <x:c r="R388" s="8">
        <x:v>150919.621900661</x:v>
      </x:c>
      <x:c r="S388" s="12">
        <x:v>313973.715464475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725950</x:v>
      </x:c>
      <x:c r="B389" s="1">
        <x:v>43211.4639646643</x:v>
      </x:c>
      <x:c r="C389" s="6">
        <x:v>6.44330180166667</x:v>
      </x:c>
      <x:c r="D389" s="14" t="s">
        <x:v>77</x:v>
      </x:c>
      <x:c r="E389" s="15">
        <x:v>43194.5147534722</x:v>
      </x:c>
      <x:c r="F389" t="s">
        <x:v>82</x:v>
      </x:c>
      <x:c r="G389" s="6">
        <x:v>154.037109592587</x:v>
      </x:c>
      <x:c r="H389" t="s">
        <x:v>83</x:v>
      </x:c>
      <x:c r="I389" s="6">
        <x:v>32.512346048602</x:v>
      </x:c>
      <x:c r="J389" t="s">
        <x:v>78</x:v>
      </x:c>
      <x:c r="K389" s="6">
        <x:v>1016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22.045</x:v>
      </x:c>
      <x:c r="R389" s="8">
        <x:v>150907.336464936</x:v>
      </x:c>
      <x:c r="S389" s="12">
        <x:v>313968.36202143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725956</x:v>
      </x:c>
      <x:c r="B390" s="1">
        <x:v>43211.4639757292</x:v>
      </x:c>
      <x:c r="C390" s="6">
        <x:v>6.459236005</x:v>
      </x:c>
      <x:c r="D390" s="14" t="s">
        <x:v>77</x:v>
      </x:c>
      <x:c r="E390" s="15">
        <x:v>43194.5147534722</x:v>
      </x:c>
      <x:c r="F390" t="s">
        <x:v>82</x:v>
      </x:c>
      <x:c r="G390" s="6">
        <x:v>154.065994826714</x:v>
      </x:c>
      <x:c r="H390" t="s">
        <x:v>83</x:v>
      </x:c>
      <x:c r="I390" s="6">
        <x:v>32.5145437656265</x:v>
      </x:c>
      <x:c r="J390" t="s">
        <x:v>78</x:v>
      </x:c>
      <x:c r="K390" s="6">
        <x:v>1016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22.042</x:v>
      </x:c>
      <x:c r="R390" s="8">
        <x:v>150893.771435924</x:v>
      </x:c>
      <x:c r="S390" s="12">
        <x:v>313962.501499908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725967</x:v>
      </x:c>
      <x:c r="B391" s="1">
        <x:v>43211.4639875347</x:v>
      </x:c>
      <x:c r="C391" s="6">
        <x:v>6.476220365</x:v>
      </x:c>
      <x:c r="D391" s="14" t="s">
        <x:v>77</x:v>
      </x:c>
      <x:c r="E391" s="15">
        <x:v>43194.5147534722</x:v>
      </x:c>
      <x:c r="F391" t="s">
        <x:v>82</x:v>
      </x:c>
      <x:c r="G391" s="6">
        <x:v>154.144479255335</x:v>
      </x:c>
      <x:c r="H391" t="s">
        <x:v>83</x:v>
      </x:c>
      <x:c r="I391" s="6">
        <x:v>32.5069571321369</x:v>
      </x:c>
      <x:c r="J391" t="s">
        <x:v>78</x:v>
      </x:c>
      <x:c r="K391" s="6">
        <x:v>1016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22.039</x:v>
      </x:c>
      <x:c r="R391" s="8">
        <x:v>150896.660587185</x:v>
      </x:c>
      <x:c r="S391" s="12">
        <x:v>313961.336745534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725978</x:v>
      </x:c>
      <x:c r="B392" s="1">
        <x:v>43211.4639990393</x:v>
      </x:c>
      <x:c r="C392" s="6">
        <x:v>6.49280461666667</x:v>
      </x:c>
      <x:c r="D392" s="14" t="s">
        <x:v>77</x:v>
      </x:c>
      <x:c r="E392" s="15">
        <x:v>43194.5147534722</x:v>
      </x:c>
      <x:c r="F392" t="s">
        <x:v>82</x:v>
      </x:c>
      <x:c r="G392" s="6">
        <x:v>154.125485174156</x:v>
      </x:c>
      <x:c r="H392" t="s">
        <x:v>83</x:v>
      </x:c>
      <x:c r="I392" s="6">
        <x:v>32.5080710415341</x:v>
      </x:c>
      <x:c r="J392" t="s">
        <x:v>78</x:v>
      </x:c>
      <x:c r="K392" s="6">
        <x:v>1016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22.04</x:v>
      </x:c>
      <x:c r="R392" s="8">
        <x:v>150887.101897046</x:v>
      </x:c>
      <x:c r="S392" s="12">
        <x:v>313951.273702226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725993</x:v>
      </x:c>
      <x:c r="B393" s="1">
        <x:v>43211.4640104514</x:v>
      </x:c>
      <x:c r="C393" s="6">
        <x:v>6.50920553</x:v>
      </x:c>
      <x:c r="D393" s="14" t="s">
        <x:v>77</x:v>
      </x:c>
      <x:c r="E393" s="15">
        <x:v>43194.5147534722</x:v>
      </x:c>
      <x:c r="F393" t="s">
        <x:v>82</x:v>
      </x:c>
      <x:c r="G393" s="6">
        <x:v>153.994451891017</x:v>
      </x:c>
      <x:c r="H393" t="s">
        <x:v>83</x:v>
      </x:c>
      <x:c r="I393" s="6">
        <x:v>32.5286633792352</x:v>
      </x:c>
      <x:c r="J393" t="s">
        <x:v>78</x:v>
      </x:c>
      <x:c r="K393" s="6">
        <x:v>1016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22.042</x:v>
      </x:c>
      <x:c r="R393" s="8">
        <x:v>150886.809581723</x:v>
      </x:c>
      <x:c r="S393" s="12">
        <x:v>313957.14344706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725995</x:v>
      </x:c>
      <x:c r="B394" s="1">
        <x:v>43211.4640224884</x:v>
      </x:c>
      <x:c r="C394" s="6">
        <x:v>6.52657320166667</x:v>
      </x:c>
      <x:c r="D394" s="14" t="s">
        <x:v>77</x:v>
      </x:c>
      <x:c r="E394" s="15">
        <x:v>43194.5147534722</x:v>
      </x:c>
      <x:c r="F394" t="s">
        <x:v>82</x:v>
      </x:c>
      <x:c r="G394" s="6">
        <x:v>153.970170410866</x:v>
      </x:c>
      <x:c r="H394" t="s">
        <x:v>83</x:v>
      </x:c>
      <x:c r="I394" s="6">
        <x:v>32.5387187480087</x:v>
      </x:c>
      <x:c r="J394" t="s">
        <x:v>78</x:v>
      </x:c>
      <x:c r="K394" s="6">
        <x:v>1016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22.04</x:v>
      </x:c>
      <x:c r="R394" s="8">
        <x:v>150879.173141657</x:v>
      </x:c>
      <x:c r="S394" s="12">
        <x:v>313961.548928742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726009</x:v>
      </x:c>
      <x:c r="B395" s="1">
        <x:v>43211.464033912</x:v>
      </x:c>
      <x:c r="C395" s="6">
        <x:v>6.543024195</x:v>
      </x:c>
      <x:c r="D395" s="14" t="s">
        <x:v>77</x:v>
      </x:c>
      <x:c r="E395" s="15">
        <x:v>43194.5147534722</x:v>
      </x:c>
      <x:c r="F395" t="s">
        <x:v>82</x:v>
      </x:c>
      <x:c r="G395" s="6">
        <x:v>153.976362953654</x:v>
      </x:c>
      <x:c r="H395" t="s">
        <x:v>83</x:v>
      </x:c>
      <x:c r="I395" s="6">
        <x:v>32.534865189943</x:v>
      </x:c>
      <x:c r="J395" t="s">
        <x:v>78</x:v>
      </x:c>
      <x:c r="K395" s="6">
        <x:v>1016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22.041</x:v>
      </x:c>
      <x:c r="R395" s="8">
        <x:v>150880.863415476</x:v>
      </x:c>
      <x:c r="S395" s="12">
        <x:v>313961.537210268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726015</x:v>
      </x:c>
      <x:c r="B396" s="1">
        <x:v>43211.4640456829</x:v>
      </x:c>
      <x:c r="C396" s="6">
        <x:v>6.55995844</x:v>
      </x:c>
      <x:c r="D396" s="14" t="s">
        <x:v>77</x:v>
      </x:c>
      <x:c r="E396" s="15">
        <x:v>43194.5147534722</x:v>
      </x:c>
      <x:c r="F396" t="s">
        <x:v>82</x:v>
      </x:c>
      <x:c r="G396" s="6">
        <x:v>154.050160332753</x:v>
      </x:c>
      <x:c r="H396" t="s">
        <x:v>83</x:v>
      </x:c>
      <x:c r="I396" s="6">
        <x:v>32.5308310010905</x:v>
      </x:c>
      <x:c r="J396" t="s">
        <x:v>78</x:v>
      </x:c>
      <x:c r="K396" s="6">
        <x:v>1016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22.037</x:v>
      </x:c>
      <x:c r="R396" s="8">
        <x:v>150869.41347599</x:v>
      </x:c>
      <x:c r="S396" s="12">
        <x:v>313964.602864284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726029</x:v>
      </x:c>
      <x:c r="B397" s="1">
        <x:v>43211.4640570949</x:v>
      </x:c>
      <x:c r="C397" s="6">
        <x:v>6.57637611666667</x:v>
      </x:c>
      <x:c r="D397" s="14" t="s">
        <x:v>77</x:v>
      </x:c>
      <x:c r="E397" s="15">
        <x:v>43194.5147534722</x:v>
      </x:c>
      <x:c r="F397" t="s">
        <x:v>82</x:v>
      </x:c>
      <x:c r="G397" s="6">
        <x:v>154.083733418404</x:v>
      </x:c>
      <x:c r="H397" t="s">
        <x:v>83</x:v>
      </x:c>
      <x:c r="I397" s="6">
        <x:v>32.5242077164908</x:v>
      </x:c>
      <x:c r="J397" t="s">
        <x:v>78</x:v>
      </x:c>
      <x:c r="K397" s="6">
        <x:v>1016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22.037</x:v>
      </x:c>
      <x:c r="R397" s="8">
        <x:v>150866.525242591</x:v>
      </x:c>
      <x:c r="S397" s="12">
        <x:v>313970.032029027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726043</x:v>
      </x:c>
      <x:c r="B398" s="1">
        <x:v>43211.4640685995</x:v>
      </x:c>
      <x:c r="C398" s="6">
        <x:v>6.592943685</x:v>
      </x:c>
      <x:c r="D398" s="14" t="s">
        <x:v>77</x:v>
      </x:c>
      <x:c r="E398" s="15">
        <x:v>43194.5147534722</x:v>
      </x:c>
      <x:c r="F398" t="s">
        <x:v>82</x:v>
      </x:c>
      <x:c r="G398" s="6">
        <x:v>154.040088607633</x:v>
      </x:c>
      <x:c r="H398" t="s">
        <x:v>83</x:v>
      </x:c>
      <x:c r="I398" s="6">
        <x:v>32.532817989023</x:v>
      </x:c>
      <x:c r="J398" t="s">
        <x:v>78</x:v>
      </x:c>
      <x:c r="K398" s="6">
        <x:v>1016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22.037</x:v>
      </x:c>
      <x:c r="R398" s="8">
        <x:v>150861.105199386</x:v>
      </x:c>
      <x:c r="S398" s="12">
        <x:v>313960.899034293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726046</x:v>
      </x:c>
      <x:c r="B399" s="1">
        <x:v>43211.4640798958</x:v>
      </x:c>
      <x:c r="C399" s="6">
        <x:v>6.60921128166667</x:v>
      </x:c>
      <x:c r="D399" s="14" t="s">
        <x:v>77</x:v>
      </x:c>
      <x:c r="E399" s="15">
        <x:v>43194.5147534722</x:v>
      </x:c>
      <x:c r="F399" t="s">
        <x:v>82</x:v>
      </x:c>
      <x:c r="G399" s="6">
        <x:v>154.021495999848</x:v>
      </x:c>
      <x:c r="H399" t="s">
        <x:v>83</x:v>
      </x:c>
      <x:c r="I399" s="6">
        <x:v>32.5312223774081</x:v>
      </x:c>
      <x:c r="J399" t="s">
        <x:v>78</x:v>
      </x:c>
      <x:c r="K399" s="6">
        <x:v>1016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22.039</x:v>
      </x:c>
      <x:c r="R399" s="8">
        <x:v>150841.965950564</x:v>
      </x:c>
      <x:c r="S399" s="12">
        <x:v>313956.291152452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726059</x:v>
      </x:c>
      <x:c r="B400" s="1">
        <x:v>43211.4640919792</x:v>
      </x:c>
      <x:c r="C400" s="6">
        <x:v>6.626578955</x:v>
      </x:c>
      <x:c r="D400" s="14" t="s">
        <x:v>77</x:v>
      </x:c>
      <x:c r="E400" s="15">
        <x:v>43194.5147534722</x:v>
      </x:c>
      <x:c r="F400" t="s">
        <x:v>82</x:v>
      </x:c>
      <x:c r="G400" s="6">
        <x:v>154.03306897509</x:v>
      </x:c>
      <x:c r="H400" t="s">
        <x:v>83</x:v>
      </x:c>
      <x:c r="I400" s="6">
        <x:v>32.5342028600971</x:v>
      </x:c>
      <x:c r="J400" t="s">
        <x:v>78</x:v>
      </x:c>
      <x:c r="K400" s="6">
        <x:v>1016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22.037</x:v>
      </x:c>
      <x:c r="R400" s="8">
        <x:v>150842.797644416</x:v>
      </x:c>
      <x:c r="S400" s="12">
        <x:v>313962.927153725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726069</x:v>
      </x:c>
      <x:c r="B401" s="1">
        <x:v>43211.4641032755</x:v>
      </x:c>
      <x:c r="C401" s="6">
        <x:v>6.64287988166667</x:v>
      </x:c>
      <x:c r="D401" s="14" t="s">
        <x:v>77</x:v>
      </x:c>
      <x:c r="E401" s="15">
        <x:v>43194.5147534722</x:v>
      </x:c>
      <x:c r="F401" t="s">
        <x:v>82</x:v>
      </x:c>
      <x:c r="G401" s="6">
        <x:v>154.107457148789</x:v>
      </x:c>
      <x:c r="H401" t="s">
        <x:v>83</x:v>
      </x:c>
      <x:c r="I401" s="6">
        <x:v>32.5221605220809</x:v>
      </x:c>
      <x:c r="J401" t="s">
        <x:v>78</x:v>
      </x:c>
      <x:c r="K401" s="6">
        <x:v>1016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22.036</x:v>
      </x:c>
      <x:c r="R401" s="8">
        <x:v>150840.338052327</x:v>
      </x:c>
      <x:c r="S401" s="12">
        <x:v>313954.18812602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726078</x:v>
      </x:c>
      <x:c r="B402" s="1">
        <x:v>43211.4641150116</x:v>
      </x:c>
      <x:c r="C402" s="6">
        <x:v>6.65979750166667</x:v>
      </x:c>
      <x:c r="D402" s="14" t="s">
        <x:v>77</x:v>
      </x:c>
      <x:c r="E402" s="15">
        <x:v>43194.5147534722</x:v>
      </x:c>
      <x:c r="F402" t="s">
        <x:v>82</x:v>
      </x:c>
      <x:c r="G402" s="6">
        <x:v>154.18186431234</x:v>
      </x:c>
      <x:c r="H402" t="s">
        <x:v>83</x:v>
      </x:c>
      <x:c r="I402" s="6">
        <x:v>32.5048497369939</x:v>
      </x:c>
      <x:c r="J402" t="s">
        <x:v>78</x:v>
      </x:c>
      <x:c r="K402" s="6">
        <x:v>1016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22.037</x:v>
      </x:c>
      <x:c r="R402" s="8">
        <x:v>150829.267111696</x:v>
      </x:c>
      <x:c r="S402" s="12">
        <x:v>313957.287070955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726092</x:v>
      </x:c>
      <x:c r="B403" s="1">
        <x:v>43211.4641263079</x:v>
      </x:c>
      <x:c r="C403" s="6">
        <x:v>6.67606507666667</x:v>
      </x:c>
      <x:c r="D403" s="14" t="s">
        <x:v>77</x:v>
      </x:c>
      <x:c r="E403" s="15">
        <x:v>43194.5147534722</x:v>
      </x:c>
      <x:c r="F403" t="s">
        <x:v>82</x:v>
      </x:c>
      <x:c r="G403" s="6">
        <x:v>154.034530342461</x:v>
      </x:c>
      <x:c r="H403" t="s">
        <x:v>83</x:v>
      </x:c>
      <x:c r="I403" s="6">
        <x:v>32.5312825891533</x:v>
      </x:c>
      <x:c r="J403" t="s">
        <x:v>78</x:v>
      </x:c>
      <x:c r="K403" s="6">
        <x:v>1016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22.038</x:v>
      </x:c>
      <x:c r="R403" s="8">
        <x:v>150827.076430862</x:v>
      </x:c>
      <x:c r="S403" s="12">
        <x:v>313947.596858714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726102</x:v>
      </x:c>
      <x:c r="B404" s="1">
        <x:v>43211.4641378819</x:v>
      </x:c>
      <x:c r="C404" s="6">
        <x:v>6.69273271333333</x:v>
      </x:c>
      <x:c r="D404" s="14" t="s">
        <x:v>77</x:v>
      </x:c>
      <x:c r="E404" s="15">
        <x:v>43194.5147534722</x:v>
      </x:c>
      <x:c r="F404" t="s">
        <x:v>82</x:v>
      </x:c>
      <x:c r="G404" s="6">
        <x:v>154.104846264464</x:v>
      </x:c>
      <x:c r="H404" t="s">
        <x:v>83</x:v>
      </x:c>
      <x:c r="I404" s="6">
        <x:v>32.5279408389279</x:v>
      </x:c>
      <x:c r="J404" t="s">
        <x:v>78</x:v>
      </x:c>
      <x:c r="K404" s="6">
        <x:v>1016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22.034</x:v>
      </x:c>
      <x:c r="R404" s="8">
        <x:v>150816.121396089</x:v>
      </x:c>
      <x:c r="S404" s="12">
        <x:v>313946.641674216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726114</x:v>
      </x:c>
      <x:c r="B405" s="1">
        <x:v>43211.464149919</x:v>
      </x:c>
      <x:c r="C405" s="6">
        <x:v>6.710050375</x:v>
      </x:c>
      <x:c r="D405" s="14" t="s">
        <x:v>77</x:v>
      </x:c>
      <x:c r="E405" s="15">
        <x:v>43194.5147534722</x:v>
      </x:c>
      <x:c r="F405" t="s">
        <x:v>82</x:v>
      </x:c>
      <x:c r="G405" s="6">
        <x:v>154.098757738619</x:v>
      </x:c>
      <x:c r="H405" t="s">
        <x:v>83</x:v>
      </x:c>
      <x:c r="I405" s="6">
        <x:v>32.5238765526046</x:v>
      </x:c>
      <x:c r="J405" t="s">
        <x:v>78</x:v>
      </x:c>
      <x:c r="K405" s="6">
        <x:v>1016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22.036</x:v>
      </x:c>
      <x:c r="R405" s="8">
        <x:v>150809.367848081</x:v>
      </x:c>
      <x:c r="S405" s="12">
        <x:v>313949.385394236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726118</x:v>
      </x:c>
      <x:c r="B406" s="1">
        <x:v>43211.4641611921</x:v>
      </x:c>
      <x:c r="C406" s="6">
        <x:v>6.72625130333333</x:v>
      </x:c>
      <x:c r="D406" s="14" t="s">
        <x:v>77</x:v>
      </x:c>
      <x:c r="E406" s="15">
        <x:v>43194.5147534722</x:v>
      </x:c>
      <x:c r="F406" t="s">
        <x:v>82</x:v>
      </x:c>
      <x:c r="G406" s="6">
        <x:v>154.171625802197</x:v>
      </x:c>
      <x:c r="H406" t="s">
        <x:v>83</x:v>
      </x:c>
      <x:c r="I406" s="6">
        <x:v>32.5174038104869</x:v>
      </x:c>
      <x:c r="J406" t="s">
        <x:v>78</x:v>
      </x:c>
      <x:c r="K406" s="6">
        <x:v>1016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22.033</x:v>
      </x:c>
      <x:c r="R406" s="8">
        <x:v>150802.520896615</x:v>
      </x:c>
      <x:c r="S406" s="12">
        <x:v>313944.010035215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726130</x:v>
      </x:c>
      <x:c r="B407" s="1">
        <x:v>43211.4641730324</x:v>
      </x:c>
      <x:c r="C407" s="6">
        <x:v>6.74335226333333</x:v>
      </x:c>
      <x:c r="D407" s="14" t="s">
        <x:v>77</x:v>
      </x:c>
      <x:c r="E407" s="15">
        <x:v>43194.5147534722</x:v>
      </x:c>
      <x:c r="F407" t="s">
        <x:v>82</x:v>
      </x:c>
      <x:c r="G407" s="6">
        <x:v>154.158201199383</x:v>
      </x:c>
      <x:c r="H407" t="s">
        <x:v>83</x:v>
      </x:c>
      <x:c r="I407" s="6">
        <x:v>32.5147846114151</x:v>
      </x:c>
      <x:c r="J407" t="s">
        <x:v>78</x:v>
      </x:c>
      <x:c r="K407" s="6">
        <x:v>1016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22.035</x:v>
      </x:c>
      <x:c r="R407" s="8">
        <x:v>150806.553303955</x:v>
      </x:c>
      <x:c r="S407" s="12">
        <x:v>313955.813691272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726143</x:v>
      </x:c>
      <x:c r="B408" s="1">
        <x:v>43211.4641842245</x:v>
      </x:c>
      <x:c r="C408" s="6">
        <x:v>6.75943651</x:v>
      </x:c>
      <x:c r="D408" s="14" t="s">
        <x:v>77</x:v>
      </x:c>
      <x:c r="E408" s="15">
        <x:v>43194.5147534722</x:v>
      </x:c>
      <x:c r="F408" t="s">
        <x:v>82</x:v>
      </x:c>
      <x:c r="G408" s="6">
        <x:v>154.15590146561</x:v>
      </x:c>
      <x:c r="H408" t="s">
        <x:v>83</x:v>
      </x:c>
      <x:c r="I408" s="6">
        <x:v>32.5205047039881</x:v>
      </x:c>
      <x:c r="J408" t="s">
        <x:v>78</x:v>
      </x:c>
      <x:c r="K408" s="6">
        <x:v>1016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22.033</x:v>
      </x:c>
      <x:c r="R408" s="8">
        <x:v>150790.774145516</x:v>
      </x:c>
      <x:c r="S408" s="12">
        <x:v>313942.481177629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726146</x:v>
      </x:c>
      <x:c r="B409" s="1">
        <x:v>43211.4641961458</x:v>
      </x:c>
      <x:c r="C409" s="6">
        <x:v>6.77658752666667</x:v>
      </x:c>
      <x:c r="D409" s="14" t="s">
        <x:v>77</x:v>
      </x:c>
      <x:c r="E409" s="15">
        <x:v>43194.5147534722</x:v>
      </x:c>
      <x:c r="F409" t="s">
        <x:v>82</x:v>
      </x:c>
      <x:c r="G409" s="6">
        <x:v>154.171767986784</x:v>
      </x:c>
      <x:c r="H409" t="s">
        <x:v>83</x:v>
      </x:c>
      <x:c r="I409" s="6">
        <x:v>32.5226422147712</x:v>
      </x:c>
      <x:c r="J409" t="s">
        <x:v>78</x:v>
      </x:c>
      <x:c r="K409" s="6">
        <x:v>1016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22.031</x:v>
      </x:c>
      <x:c r="R409" s="8">
        <x:v>150800.120672779</x:v>
      </x:c>
      <x:c r="S409" s="12">
        <x:v>313944.21513195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726163</x:v>
      </x:c>
      <x:c r="B410" s="1">
        <x:v>43211.4642080671</x:v>
      </x:c>
      <x:c r="C410" s="6">
        <x:v>6.79378852</x:v>
      </x:c>
      <x:c r="D410" s="14" t="s">
        <x:v>77</x:v>
      </x:c>
      <x:c r="E410" s="15">
        <x:v>43194.5147534722</x:v>
      </x:c>
      <x:c r="F410" t="s">
        <x:v>82</x:v>
      </x:c>
      <x:c r="G410" s="6">
        <x:v>154.175890545956</x:v>
      </x:c>
      <x:c r="H410" t="s">
        <x:v>83</x:v>
      </x:c>
      <x:c r="I410" s="6">
        <x:v>32.5218293583966</x:v>
      </x:c>
      <x:c r="J410" t="s">
        <x:v>78</x:v>
      </x:c>
      <x:c r="K410" s="6">
        <x:v>1016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22.031</x:v>
      </x:c>
      <x:c r="R410" s="8">
        <x:v>150787.428583997</x:v>
      </x:c>
      <x:c r="S410" s="12">
        <x:v>313952.078449777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726167</x:v>
      </x:c>
      <x:c r="B411" s="1">
        <x:v>43211.4642189005</x:v>
      </x:c>
      <x:c r="C411" s="6">
        <x:v>6.80938939833333</x:v>
      </x:c>
      <x:c r="D411" s="14" t="s">
        <x:v>77</x:v>
      </x:c>
      <x:c r="E411" s="15">
        <x:v>43194.5147534722</x:v>
      </x:c>
      <x:c r="F411" t="s">
        <x:v>82</x:v>
      </x:c>
      <x:c r="G411" s="6">
        <x:v>154.177201906258</x:v>
      </x:c>
      <x:c r="H411" t="s">
        <x:v>83</x:v>
      </x:c>
      <x:c r="I411" s="6">
        <x:v>32.5136706997869</x:v>
      </x:c>
      <x:c r="J411" t="s">
        <x:v>78</x:v>
      </x:c>
      <x:c r="K411" s="6">
        <x:v>1016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22.034</x:v>
      </x:c>
      <x:c r="R411" s="8">
        <x:v>150781.736541717</x:v>
      </x:c>
      <x:c r="S411" s="12">
        <x:v>313951.53450146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726176</x:v>
      </x:c>
      <x:c r="B412" s="1">
        <x:v>43211.4642305903</x:v>
      </x:c>
      <x:c r="C412" s="6">
        <x:v>6.82620701</x:v>
      </x:c>
      <x:c r="D412" s="14" t="s">
        <x:v>77</x:v>
      </x:c>
      <x:c r="E412" s="15">
        <x:v>43194.5147534722</x:v>
      </x:c>
      <x:c r="F412" t="s">
        <x:v>82</x:v>
      </x:c>
      <x:c r="G412" s="6">
        <x:v>154.226889417559</x:v>
      </x:c>
      <x:c r="H412" t="s">
        <x:v>83</x:v>
      </x:c>
      <x:c r="I412" s="6">
        <x:v>32.5117740402989</x:v>
      </x:c>
      <x:c r="J412" t="s">
        <x:v>78</x:v>
      </x:c>
      <x:c r="K412" s="6">
        <x:v>1016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22.031</x:v>
      </x:c>
      <x:c r="R412" s="8">
        <x:v>150764.297123633</x:v>
      </x:c>
      <x:c r="S412" s="12">
        <x:v>313936.922581586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726185</x:v>
      </x:c>
      <x:c r="B413" s="1">
        <x:v>43211.4642421644</x:v>
      </x:c>
      <x:c r="C413" s="6">
        <x:v>6.84285797666667</x:v>
      </x:c>
      <x:c r="D413" s="14" t="s">
        <x:v>77</x:v>
      </x:c>
      <x:c r="E413" s="15">
        <x:v>43194.5147534722</x:v>
      </x:c>
      <x:c r="F413" t="s">
        <x:v>82</x:v>
      </x:c>
      <x:c r="G413" s="6">
        <x:v>154.128048395567</x:v>
      </x:c>
      <x:c r="H413" t="s">
        <x:v>83</x:v>
      </x:c>
      <x:c r="I413" s="6">
        <x:v>32.5233647539353</x:v>
      </x:c>
      <x:c r="J413" t="s">
        <x:v>78</x:v>
      </x:c>
      <x:c r="K413" s="6">
        <x:v>1016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22.034</x:v>
      </x:c>
      <x:c r="R413" s="8">
        <x:v>150765.231878288</x:v>
      </x:c>
      <x:c r="S413" s="12">
        <x:v>313941.155486225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726202</x:v>
      </x:c>
      <x:c r="B414" s="1">
        <x:v>43211.4642538542</x:v>
      </x:c>
      <x:c r="C414" s="6">
        <x:v>6.85970894166667</x:v>
      </x:c>
      <x:c r="D414" s="14" t="s">
        <x:v>77</x:v>
      </x:c>
      <x:c r="E414" s="15">
        <x:v>43194.5147534722</x:v>
      </x:c>
      <x:c r="F414" t="s">
        <x:v>82</x:v>
      </x:c>
      <x:c r="G414" s="6">
        <x:v>154.137090285151</x:v>
      </x:c>
      <x:c r="H414" t="s">
        <x:v>83</x:v>
      </x:c>
      <x:c r="I414" s="6">
        <x:v>32.5347447663253</x:v>
      </x:c>
      <x:c r="J414" t="s">
        <x:v>78</x:v>
      </x:c>
      <x:c r="K414" s="6">
        <x:v>1016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22.029</x:v>
      </x:c>
      <x:c r="R414" s="8">
        <x:v>150771.193346116</x:v>
      </x:c>
      <x:c r="S414" s="12">
        <x:v>313944.333775356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726210</x:v>
      </x:c>
      <x:c r="B415" s="1">
        <x:v>43211.464265544</x:v>
      </x:c>
      <x:c r="C415" s="6">
        <x:v>6.87652654166667</x:v>
      </x:c>
      <x:c r="D415" s="14" t="s">
        <x:v>77</x:v>
      </x:c>
      <x:c r="E415" s="15">
        <x:v>43194.5147534722</x:v>
      </x:c>
      <x:c r="F415" t="s">
        <x:v>82</x:v>
      </x:c>
      <x:c r="G415" s="6">
        <x:v>154.196341341075</x:v>
      </x:c>
      <x:c r="H415" t="s">
        <x:v>83</x:v>
      </x:c>
      <x:c r="I415" s="6">
        <x:v>32.5230636959309</x:v>
      </x:c>
      <x:c r="J415" t="s">
        <x:v>78</x:v>
      </x:c>
      <x:c r="K415" s="6">
        <x:v>1016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22.029</x:v>
      </x:c>
      <x:c r="R415" s="8">
        <x:v>150763.315654204</x:v>
      </x:c>
      <x:c r="S415" s="12">
        <x:v>313952.293916347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726217</x:v>
      </x:c>
      <x:c r="B416" s="1">
        <x:v>43211.4642769676</x:v>
      </x:c>
      <x:c r="C416" s="6">
        <x:v>6.89299415833333</x:v>
      </x:c>
      <x:c r="D416" s="14" t="s">
        <x:v>77</x:v>
      </x:c>
      <x:c r="E416" s="15">
        <x:v>43194.5147534722</x:v>
      </x:c>
      <x:c r="F416" t="s">
        <x:v>82</x:v>
      </x:c>
      <x:c r="G416" s="6">
        <x:v>154.160927257219</x:v>
      </x:c>
      <x:c r="H416" t="s">
        <x:v>83</x:v>
      </x:c>
      <x:c r="I416" s="6">
        <x:v>32.5247797269171</x:v>
      </x:c>
      <x:c r="J416" t="s">
        <x:v>78</x:v>
      </x:c>
      <x:c r="K416" s="6">
        <x:v>1016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22.031</x:v>
      </x:c>
      <x:c r="R416" s="8">
        <x:v>150755.61653084</x:v>
      </x:c>
      <x:c r="S416" s="12">
        <x:v>313952.115337978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726226</x:v>
      </x:c>
      <x:c r="B417" s="1">
        <x:v>43211.4642886574</x:v>
      </x:c>
      <x:c r="C417" s="6">
        <x:v>6.90984513333333</x:v>
      </x:c>
      <x:c r="D417" s="14" t="s">
        <x:v>77</x:v>
      </x:c>
      <x:c r="E417" s="15">
        <x:v>43194.5147534722</x:v>
      </x:c>
      <x:c r="F417" t="s">
        <x:v>82</x:v>
      </x:c>
      <x:c r="G417" s="6">
        <x:v>154.267047958796</x:v>
      </x:c>
      <x:c r="H417" t="s">
        <x:v>83</x:v>
      </x:c>
      <x:c r="I417" s="6">
        <x:v>32.514393237017</x:v>
      </x:c>
      <x:c r="J417" t="s">
        <x:v>78</x:v>
      </x:c>
      <x:c r="K417" s="6">
        <x:v>1016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22.027</x:v>
      </x:c>
      <x:c r="R417" s="8">
        <x:v>150747.612948646</x:v>
      </x:c>
      <x:c r="S417" s="12">
        <x:v>313936.37185424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726235</x:v>
      </x:c>
      <x:c r="B418" s="1">
        <x:v>43211.4643001505</x:v>
      </x:c>
      <x:c r="C418" s="6">
        <x:v>6.92637944333333</x:v>
      </x:c>
      <x:c r="D418" s="14" t="s">
        <x:v>77</x:v>
      </x:c>
      <x:c r="E418" s="15">
        <x:v>43194.5147534722</x:v>
      </x:c>
      <x:c r="F418" t="s">
        <x:v>82</x:v>
      </x:c>
      <x:c r="G418" s="6">
        <x:v>154.182666821831</x:v>
      </x:c>
      <x:c r="H418" t="s">
        <x:v>83</x:v>
      </x:c>
      <x:c r="I418" s="6">
        <x:v>32.5283924266014</x:v>
      </x:c>
      <x:c r="J418" t="s">
        <x:v>78</x:v>
      </x:c>
      <x:c r="K418" s="6">
        <x:v>1016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22.028</x:v>
      </x:c>
      <x:c r="R418" s="8">
        <x:v>150734.656942479</x:v>
      </x:c>
      <x:c r="S418" s="12">
        <x:v>313936.86883257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726249</x:v>
      </x:c>
      <x:c r="B419" s="1">
        <x:v>43211.4643116551</x:v>
      </x:c>
      <x:c r="C419" s="6">
        <x:v>6.94294705833333</x:v>
      </x:c>
      <x:c r="D419" s="14" t="s">
        <x:v>77</x:v>
      </x:c>
      <x:c r="E419" s="15">
        <x:v>43194.5147534722</x:v>
      </x:c>
      <x:c r="F419" t="s">
        <x:v>82</x:v>
      </x:c>
      <x:c r="G419" s="6">
        <x:v>154.178611926727</x:v>
      </x:c>
      <x:c r="H419" t="s">
        <x:v>83</x:v>
      </x:c>
      <x:c r="I419" s="6">
        <x:v>32.5318244949099</x:v>
      </x:c>
      <x:c r="J419" t="s">
        <x:v>78</x:v>
      </x:c>
      <x:c r="K419" s="6">
        <x:v>1016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22.027</x:v>
      </x:c>
      <x:c r="R419" s="8">
        <x:v>150736.466022721</x:v>
      </x:c>
      <x:c r="S419" s="12">
        <x:v>313946.29320139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726257</x:v>
      </x:c>
      <x:c r="B420" s="1">
        <x:v>43211.4643232292</x:v>
      </x:c>
      <x:c r="C420" s="6">
        <x:v>6.95963132</x:v>
      </x:c>
      <x:c r="D420" s="14" t="s">
        <x:v>77</x:v>
      </x:c>
      <x:c r="E420" s="15">
        <x:v>43194.5147534722</x:v>
      </x:c>
      <x:c r="F420" t="s">
        <x:v>82</x:v>
      </x:c>
      <x:c r="G420" s="6">
        <x:v>154.199300550694</x:v>
      </x:c>
      <x:c r="H420" t="s">
        <x:v>83</x:v>
      </x:c>
      <x:c r="I420" s="6">
        <x:v>32.5303794130882</x:v>
      </x:c>
      <x:c r="J420" t="s">
        <x:v>78</x:v>
      </x:c>
      <x:c r="K420" s="6">
        <x:v>1016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22.026</x:v>
      </x:c>
      <x:c r="R420" s="8">
        <x:v>150727.609047619</x:v>
      </x:c>
      <x:c r="S420" s="12">
        <x:v>313942.963160944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726274</x:v>
      </x:c>
      <x:c r="B421" s="1">
        <x:v>43211.4643347569</x:v>
      </x:c>
      <x:c r="C421" s="6">
        <x:v>6.97623224166667</x:v>
      </x:c>
      <x:c r="D421" s="14" t="s">
        <x:v>77</x:v>
      </x:c>
      <x:c r="E421" s="15">
        <x:v>43194.5147534722</x:v>
      </x:c>
      <x:c r="F421" t="s">
        <x:v>82</x:v>
      </x:c>
      <x:c r="G421" s="6">
        <x:v>154.31325690302</x:v>
      </x:c>
      <x:c r="H421" t="s">
        <x:v>83</x:v>
      </x:c>
      <x:c r="I421" s="6">
        <x:v>32.5131890083867</x:v>
      </x:c>
      <x:c r="J421" t="s">
        <x:v>78</x:v>
      </x:c>
      <x:c r="K421" s="6">
        <x:v>1016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22.024</x:v>
      </x:c>
      <x:c r="R421" s="8">
        <x:v>150723.722905292</x:v>
      </x:c>
      <x:c r="S421" s="12">
        <x:v>313938.749389461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726276</x:v>
      </x:c>
      <x:c r="B422" s="1">
        <x:v>43211.4643464468</x:v>
      </x:c>
      <x:c r="C422" s="6">
        <x:v>6.99304992166667</x:v>
      </x:c>
      <x:c r="D422" s="14" t="s">
        <x:v>77</x:v>
      </x:c>
      <x:c r="E422" s="15">
        <x:v>43194.5147534722</x:v>
      </x:c>
      <x:c r="F422" t="s">
        <x:v>82</x:v>
      </x:c>
      <x:c r="G422" s="6">
        <x:v>154.328459785841</x:v>
      </x:c>
      <x:c r="H422" t="s">
        <x:v>83</x:v>
      </x:c>
      <x:c r="I422" s="6">
        <x:v>32.5128277398817</x:v>
      </x:c>
      <x:c r="J422" t="s">
        <x:v>78</x:v>
      </x:c>
      <x:c r="K422" s="6">
        <x:v>1016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22.023</x:v>
      </x:c>
      <x:c r="R422" s="8">
        <x:v>150714.548787062</x:v>
      </x:c>
      <x:c r="S422" s="12">
        <x:v>313932.129048752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726289</x:v>
      </x:c>
      <x:c r="B423" s="1">
        <x:v>43211.4643581829</x:v>
      </x:c>
      <x:c r="C423" s="6">
        <x:v>7.009917545</x:v>
      </x:c>
      <x:c r="D423" s="14" t="s">
        <x:v>77</x:v>
      </x:c>
      <x:c r="E423" s="15">
        <x:v>43194.5147534722</x:v>
      </x:c>
      <x:c r="F423" t="s">
        <x:v>82</x:v>
      </x:c>
      <x:c r="G423" s="6">
        <x:v>154.236325826062</x:v>
      </x:c>
      <x:c r="H423" t="s">
        <x:v>83</x:v>
      </x:c>
      <x:c r="I423" s="6">
        <x:v>32.5309815304381</x:v>
      </x:c>
      <x:c r="J423" t="s">
        <x:v>78</x:v>
      </x:c>
      <x:c r="K423" s="6">
        <x:v>1016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22.023</x:v>
      </x:c>
      <x:c r="R423" s="8">
        <x:v>150713.433488501</x:v>
      </x:c>
      <x:c r="S423" s="12">
        <x:v>313933.691016608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726297</x:v>
      </x:c>
      <x:c r="B424" s="1">
        <x:v>43211.4643696412</x:v>
      </x:c>
      <x:c r="C424" s="6">
        <x:v>7.02645180833333</x:v>
      </x:c>
      <x:c r="D424" s="14" t="s">
        <x:v>77</x:v>
      </x:c>
      <x:c r="E424" s="15">
        <x:v>43194.5147534722</x:v>
      </x:c>
      <x:c r="F424" t="s">
        <x:v>82</x:v>
      </x:c>
      <x:c r="G424" s="6">
        <x:v>154.245269388067</x:v>
      </x:c>
      <x:c r="H424" t="s">
        <x:v>83</x:v>
      </x:c>
      <x:c r="I424" s="6">
        <x:v>32.5265860762729</x:v>
      </x:c>
      <x:c r="J424" t="s">
        <x:v>78</x:v>
      </x:c>
      <x:c r="K424" s="6">
        <x:v>1016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22.024</x:v>
      </x:c>
      <x:c r="R424" s="8">
        <x:v>150705.648174052</x:v>
      </x:c>
      <x:c r="S424" s="12">
        <x:v>313931.209143133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726312</x:v>
      </x:c>
      <x:c r="B425" s="1">
        <x:v>43211.4643811343</x:v>
      </x:c>
      <x:c r="C425" s="6">
        <x:v>7.04298606</x:v>
      </x:c>
      <x:c r="D425" s="14" t="s">
        <x:v>77</x:v>
      </x:c>
      <x:c r="E425" s="15">
        <x:v>43194.5147534722</x:v>
      </x:c>
      <x:c r="F425" t="s">
        <x:v>82</x:v>
      </x:c>
      <x:c r="G425" s="6">
        <x:v>154.297742262223</x:v>
      </x:c>
      <x:c r="H425" t="s">
        <x:v>83</x:v>
      </x:c>
      <x:c r="I425" s="6">
        <x:v>32.5241475048724</x:v>
      </x:c>
      <x:c r="J425" t="s">
        <x:v>78</x:v>
      </x:c>
      <x:c r="K425" s="6">
        <x:v>1016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22.021</x:v>
      </x:c>
      <x:c r="R425" s="8">
        <x:v>150698.014768162</x:v>
      </x:c>
      <x:c r="S425" s="12">
        <x:v>313925.567283944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726324</x:v>
      </x:c>
      <x:c r="B426" s="1">
        <x:v>43211.4643925579</x:v>
      </x:c>
      <x:c r="C426" s="6">
        <x:v>7.05945371166667</x:v>
      </x:c>
      <x:c r="D426" s="14" t="s">
        <x:v>77</x:v>
      </x:c>
      <x:c r="E426" s="15">
        <x:v>43194.5147534722</x:v>
      </x:c>
      <x:c r="F426" t="s">
        <x:v>82</x:v>
      </x:c>
      <x:c r="G426" s="6">
        <x:v>154.349854207464</x:v>
      </x:c>
      <x:c r="H426" t="s">
        <x:v>83</x:v>
      </x:c>
      <x:c r="I426" s="6">
        <x:v>32.513881439796</x:v>
      </x:c>
      <x:c r="J426" t="s">
        <x:v>78</x:v>
      </x:c>
      <x:c r="K426" s="6">
        <x:v>1016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22.021</x:v>
      </x:c>
      <x:c r="R426" s="8">
        <x:v>150691.392450349</x:v>
      </x:c>
      <x:c r="S426" s="12">
        <x:v>313929.010959261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726330</x:v>
      </x:c>
      <x:c r="B427" s="1">
        <x:v>43211.4644045949</x:v>
      </x:c>
      <x:c r="C427" s="6">
        <x:v>7.07675468</x:v>
      </x:c>
      <x:c r="D427" s="14" t="s">
        <x:v>77</x:v>
      </x:c>
      <x:c r="E427" s="15">
        <x:v>43194.5147534722</x:v>
      </x:c>
      <x:c r="F427" t="s">
        <x:v>82</x:v>
      </x:c>
      <x:c r="G427" s="6">
        <x:v>154.346337425016</x:v>
      </x:c>
      <x:c r="H427" t="s">
        <x:v>83</x:v>
      </x:c>
      <x:c r="I427" s="6">
        <x:v>32.5093053740011</x:v>
      </x:c>
      <x:c r="J427" t="s">
        <x:v>78</x:v>
      </x:c>
      <x:c r="K427" s="6">
        <x:v>1016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22.023</x:v>
      </x:c>
      <x:c r="R427" s="8">
        <x:v>150690.002185317</x:v>
      </x:c>
      <x:c r="S427" s="12">
        <x:v>313932.488552334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726343</x:v>
      </x:c>
      <x:c r="B428" s="1">
        <x:v>43211.464416088</x:v>
      </x:c>
      <x:c r="C428" s="6">
        <x:v>7.093338965</x:v>
      </x:c>
      <x:c r="D428" s="14" t="s">
        <x:v>77</x:v>
      </x:c>
      <x:c r="E428" s="15">
        <x:v>43194.5147534722</x:v>
      </x:c>
      <x:c r="F428" t="s">
        <x:v>82</x:v>
      </x:c>
      <x:c r="G428" s="6">
        <x:v>154.347103368114</x:v>
      </x:c>
      <x:c r="H428" t="s">
        <x:v>83</x:v>
      </x:c>
      <x:c r="I428" s="6">
        <x:v>32.5144233427386</x:v>
      </x:c>
      <x:c r="J428" t="s">
        <x:v>78</x:v>
      </x:c>
      <x:c r="K428" s="6">
        <x:v>1016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22.021</x:v>
      </x:c>
      <x:c r="R428" s="8">
        <x:v>150677.240167488</x:v>
      </x:c>
      <x:c r="S428" s="12">
        <x:v>313917.400167099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726348</x:v>
      </x:c>
      <x:c r="B429" s="1">
        <x:v>43211.4644273495</x:v>
      </x:c>
      <x:c r="C429" s="6">
        <x:v>7.10953987</x:v>
      </x:c>
      <x:c r="D429" s="14" t="s">
        <x:v>77</x:v>
      </x:c>
      <x:c r="E429" s="15">
        <x:v>43194.5147534722</x:v>
      </x:c>
      <x:c r="F429" t="s">
        <x:v>82</x:v>
      </x:c>
      <x:c r="G429" s="6">
        <x:v>154.404115943424</x:v>
      </x:c>
      <x:c r="H429" t="s">
        <x:v>83</x:v>
      </x:c>
      <x:c r="I429" s="6">
        <x:v>32.5084624151941</x:v>
      </x:c>
      <x:c r="J429" t="s">
        <x:v>78</x:v>
      </x:c>
      <x:c r="K429" s="6">
        <x:v>1016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22.019</x:v>
      </x:c>
      <x:c r="R429" s="8">
        <x:v>150662.164273229</x:v>
      </x:c>
      <x:c r="S429" s="12">
        <x:v>313903.377240041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726357</x:v>
      </x:c>
      <x:c r="B430" s="1">
        <x:v>43211.4644392361</x:v>
      </x:c>
      <x:c r="C430" s="6">
        <x:v>7.12669088666667</x:v>
      </x:c>
      <x:c r="D430" s="14" t="s">
        <x:v>77</x:v>
      </x:c>
      <x:c r="E430" s="15">
        <x:v>43194.5147534722</x:v>
      </x:c>
      <x:c r="F430" t="s">
        <x:v>82</x:v>
      </x:c>
      <x:c r="G430" s="6">
        <x:v>154.352374795898</x:v>
      </x:c>
      <x:c r="H430" t="s">
        <x:v>83</x:v>
      </x:c>
      <x:c r="I430" s="6">
        <x:v>32.5107504467351</x:v>
      </x:c>
      <x:c r="J430" t="s">
        <x:v>78</x:v>
      </x:c>
      <x:c r="K430" s="6">
        <x:v>1016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22.022</x:v>
      </x:c>
      <x:c r="R430" s="8">
        <x:v>150662.618141528</x:v>
      </x:c>
      <x:c r="S430" s="12">
        <x:v>313925.226731103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726371</x:v>
      </x:c>
      <x:c r="B431" s="1">
        <x:v>43211.4644507755</x:v>
      </x:c>
      <x:c r="C431" s="6">
        <x:v>7.14329179666667</x:v>
      </x:c>
      <x:c r="D431" s="14" t="s">
        <x:v>77</x:v>
      </x:c>
      <x:c r="E431" s="15">
        <x:v>43194.5147534722</x:v>
      </x:c>
      <x:c r="F431" t="s">
        <x:v>82</x:v>
      </x:c>
      <x:c r="G431" s="6">
        <x:v>154.309655805261</x:v>
      </x:c>
      <x:c r="H431" t="s">
        <x:v>83</x:v>
      </x:c>
      <x:c r="I431" s="6">
        <x:v>32.5270677695985</x:v>
      </x:c>
      <x:c r="J431" t="s">
        <x:v>78</x:v>
      </x:c>
      <x:c r="K431" s="6">
        <x:v>1016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22.019</x:v>
      </x:c>
      <x:c r="R431" s="8">
        <x:v>150663.275042051</x:v>
      </x:c>
      <x:c r="S431" s="12">
        <x:v>313925.128866936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726380</x:v>
      </x:c>
      <x:c r="B432" s="1">
        <x:v>43211.4644621181</x:v>
      </x:c>
      <x:c r="C432" s="6">
        <x:v>7.15962608666667</x:v>
      </x:c>
      <x:c r="D432" s="14" t="s">
        <x:v>77</x:v>
      </x:c>
      <x:c r="E432" s="15">
        <x:v>43194.5147534722</x:v>
      </x:c>
      <x:c r="F432" t="s">
        <x:v>82</x:v>
      </x:c>
      <x:c r="G432" s="6">
        <x:v>154.276959304895</x:v>
      </x:c>
      <x:c r="H432" t="s">
        <x:v>83</x:v>
      </x:c>
      <x:c r="I432" s="6">
        <x:v>32.5282418973702</x:v>
      </x:c>
      <x:c r="J432" t="s">
        <x:v>78</x:v>
      </x:c>
      <x:c r="K432" s="6">
        <x:v>1016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22.021</x:v>
      </x:c>
      <x:c r="R432" s="8">
        <x:v>150660.322520474</x:v>
      </x:c>
      <x:c r="S432" s="12">
        <x:v>313930.453248727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726389</x:v>
      </x:c>
      <x:c r="B433" s="1">
        <x:v>43211.4644738773</x:v>
      </x:c>
      <x:c r="C433" s="6">
        <x:v>7.176560425</x:v>
      </x:c>
      <x:c r="D433" s="14" t="s">
        <x:v>77</x:v>
      </x:c>
      <x:c r="E433" s="15">
        <x:v>43194.5147534722</x:v>
      </x:c>
      <x:c r="F433" t="s">
        <x:v>82</x:v>
      </x:c>
      <x:c r="G433" s="6">
        <x:v>154.292843366941</x:v>
      </x:c>
      <x:c r="H433" t="s">
        <x:v>83</x:v>
      </x:c>
      <x:c r="I433" s="6">
        <x:v>32.5303794130882</x:v>
      </x:c>
      <x:c r="J433" t="s">
        <x:v>78</x:v>
      </x:c>
      <x:c r="K433" s="6">
        <x:v>1016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22.019</x:v>
      </x:c>
      <x:c r="R433" s="8">
        <x:v>150657.025861428</x:v>
      </x:c>
      <x:c r="S433" s="12">
        <x:v>313922.152680003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726395</x:v>
      </x:c>
      <x:c r="B434" s="1">
        <x:v>43211.4644851852</x:v>
      </x:c>
      <x:c r="C434" s="6">
        <x:v>7.192827975</x:v>
      </x:c>
      <x:c r="D434" s="14" t="s">
        <x:v>77</x:v>
      </x:c>
      <x:c r="E434" s="15">
        <x:v>43194.5147534722</x:v>
      </x:c>
      <x:c r="F434" t="s">
        <x:v>82</x:v>
      </x:c>
      <x:c r="G434" s="6">
        <x:v>154.277570562721</x:v>
      </x:c>
      <x:c r="H434" t="s">
        <x:v>83</x:v>
      </x:c>
      <x:c r="I434" s="6">
        <x:v>32.5281214739903</x:v>
      </x:c>
      <x:c r="J434" t="s">
        <x:v>78</x:v>
      </x:c>
      <x:c r="K434" s="6">
        <x:v>1016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22.021</x:v>
      </x:c>
      <x:c r="R434" s="8">
        <x:v>150648.062388694</x:v>
      </x:c>
      <x:c r="S434" s="12">
        <x:v>313931.485198033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726411</x:v>
      </x:c>
      <x:c r="B435" s="1">
        <x:v>43211.4644970255</x:v>
      </x:c>
      <x:c r="C435" s="6">
        <x:v>7.209862265</x:v>
      </x:c>
      <x:c r="D435" s="14" t="s">
        <x:v>77</x:v>
      </x:c>
      <x:c r="E435" s="15">
        <x:v>43194.5147534722</x:v>
      </x:c>
      <x:c r="F435" t="s">
        <x:v>82</x:v>
      </x:c>
      <x:c r="G435" s="6">
        <x:v>154.357795531991</x:v>
      </x:c>
      <x:c r="H435" t="s">
        <x:v>83</x:v>
      </x:c>
      <x:c r="I435" s="6">
        <x:v>32.5281214739903</x:v>
      </x:c>
      <x:c r="J435" t="s">
        <x:v>78</x:v>
      </x:c>
      <x:c r="K435" s="6">
        <x:v>1016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22.015</x:v>
      </x:c>
      <x:c r="R435" s="8">
        <x:v>150646.957390071</x:v>
      </x:c>
      <x:c r="S435" s="12">
        <x:v>313923.769395444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726420</x:v>
      </x:c>
      <x:c r="B436" s="1">
        <x:v>43211.4645083333</x:v>
      </x:c>
      <x:c r="C436" s="6">
        <x:v>7.22616322666667</x:v>
      </x:c>
      <x:c r="D436" s="14" t="s">
        <x:v>77</x:v>
      </x:c>
      <x:c r="E436" s="15">
        <x:v>43194.5147534722</x:v>
      </x:c>
      <x:c r="F436" t="s">
        <x:v>82</x:v>
      </x:c>
      <x:c r="G436" s="6">
        <x:v>154.281297832294</x:v>
      </x:c>
      <x:c r="H436" t="s">
        <x:v>83</x:v>
      </x:c>
      <x:c r="I436" s="6">
        <x:v>32.5352866726407</x:v>
      </x:c>
      <x:c r="J436" t="s">
        <x:v>78</x:v>
      </x:c>
      <x:c r="K436" s="6">
        <x:v>1016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22.018</x:v>
      </x:c>
      <x:c r="R436" s="8">
        <x:v>150635.903439163</x:v>
      </x:c>
      <x:c r="S436" s="12">
        <x:v>313929.472829602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726425</x:v>
      </x:c>
      <x:c r="B437" s="1">
        <x:v>43211.4645201042</x:v>
      </x:c>
      <x:c r="C437" s="6">
        <x:v>7.24308086</x:v>
      </x:c>
      <x:c r="D437" s="14" t="s">
        <x:v>77</x:v>
      </x:c>
      <x:c r="E437" s="15">
        <x:v>43194.5147534722</x:v>
      </x:c>
      <x:c r="F437" t="s">
        <x:v>82</x:v>
      </x:c>
      <x:c r="G437" s="6">
        <x:v>154.329897521837</x:v>
      </x:c>
      <x:c r="H437" t="s">
        <x:v>83</x:v>
      </x:c>
      <x:c r="I437" s="6">
        <x:v>32.5309815304381</x:v>
      </x:c>
      <x:c r="J437" t="s">
        <x:v>78</x:v>
      </x:c>
      <x:c r="K437" s="6">
        <x:v>1016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22.016</x:v>
      </x:c>
      <x:c r="R437" s="8">
        <x:v>150634.471728752</x:v>
      </x:c>
      <x:c r="S437" s="12">
        <x:v>313914.589887033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726443</x:v>
      </x:c>
      <x:c r="B438" s="1">
        <x:v>43211.4645316782</x:v>
      </x:c>
      <x:c r="C438" s="6">
        <x:v>7.25978183666667</x:v>
      </x:c>
      <x:c r="D438" s="14" t="s">
        <x:v>77</x:v>
      </x:c>
      <x:c r="E438" s="15">
        <x:v>43194.5147534722</x:v>
      </x:c>
      <x:c r="F438" t="s">
        <x:v>82</x:v>
      </x:c>
      <x:c r="G438" s="6">
        <x:v>154.292852119156</x:v>
      </x:c>
      <x:c r="H438" t="s">
        <x:v>83</x:v>
      </x:c>
      <x:c r="I438" s="6">
        <x:v>32.5251108908924</x:v>
      </x:c>
      <x:c r="J438" t="s">
        <x:v>78</x:v>
      </x:c>
      <x:c r="K438" s="6">
        <x:v>1016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22.021</x:v>
      </x:c>
      <x:c r="R438" s="8">
        <x:v>150625.797083976</x:v>
      </x:c>
      <x:c r="S438" s="12">
        <x:v>313931.174013406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726446</x:v>
      </x:c>
      <x:c r="B439" s="1">
        <x:v>43211.4645431366</x:v>
      </x:c>
      <x:c r="C439" s="6">
        <x:v>7.27624943166667</x:v>
      </x:c>
      <x:c r="D439" s="14" t="s">
        <x:v>77</x:v>
      </x:c>
      <x:c r="E439" s="15">
        <x:v>43194.5147534722</x:v>
      </x:c>
      <x:c r="F439" t="s">
        <x:v>82</x:v>
      </x:c>
      <x:c r="G439" s="6">
        <x:v>154.377520590849</x:v>
      </x:c>
      <x:c r="H439" t="s">
        <x:v>83</x:v>
      </x:c>
      <x:c r="I439" s="6">
        <x:v>32.5189693097595</x:v>
      </x:c>
      <x:c r="J439" t="s">
        <x:v>78</x:v>
      </x:c>
      <x:c r="K439" s="6">
        <x:v>1016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22.017</x:v>
      </x:c>
      <x:c r="R439" s="8">
        <x:v>150620.017759965</x:v>
      </x:c>
      <x:c r="S439" s="12">
        <x:v>313924.641671223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726457</x:v>
      </x:c>
      <x:c r="B440" s="1">
        <x:v>43211.4645547106</x:v>
      </x:c>
      <x:c r="C440" s="6">
        <x:v>7.29291703333333</x:v>
      </x:c>
      <x:c r="D440" s="14" t="s">
        <x:v>77</x:v>
      </x:c>
      <x:c r="E440" s="15">
        <x:v>43194.5147534722</x:v>
      </x:c>
      <x:c r="F440" t="s">
        <x:v>82</x:v>
      </x:c>
      <x:c r="G440" s="6">
        <x:v>154.337541457169</x:v>
      </x:c>
      <x:c r="H440" t="s">
        <x:v>83</x:v>
      </x:c>
      <x:c r="I440" s="6">
        <x:v>32.5294762372664</x:v>
      </x:c>
      <x:c r="J440" t="s">
        <x:v>78</x:v>
      </x:c>
      <x:c r="K440" s="6">
        <x:v>1016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22.016</x:v>
      </x:c>
      <x:c r="R440" s="8">
        <x:v>150604.446769755</x:v>
      </x:c>
      <x:c r="S440" s="12">
        <x:v>313913.507006503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726468</x:v>
      </x:c>
      <x:c r="B441" s="1">
        <x:v>43211.464566169</x:v>
      </x:c>
      <x:c r="C441" s="6">
        <x:v>7.30941796833333</x:v>
      </x:c>
      <x:c r="D441" s="14" t="s">
        <x:v>77</x:v>
      </x:c>
      <x:c r="E441" s="15">
        <x:v>43194.5147534722</x:v>
      </x:c>
      <x:c r="F441" t="s">
        <x:v>82</x:v>
      </x:c>
      <x:c r="G441" s="6">
        <x:v>154.356033846028</x:v>
      </x:c>
      <x:c r="H441" t="s">
        <x:v>83</x:v>
      </x:c>
      <x:c r="I441" s="6">
        <x:v>32.5311019539213</x:v>
      </x:c>
      <x:c r="J441" t="s">
        <x:v>78</x:v>
      </x:c>
      <x:c r="K441" s="6">
        <x:v>1016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22.014</x:v>
      </x:c>
      <x:c r="R441" s="8">
        <x:v>150613.942845141</x:v>
      </x:c>
      <x:c r="S441" s="12">
        <x:v>313921.940810042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726477</x:v>
      </x:c>
      <x:c r="B442" s="1">
        <x:v>43211.4645778935</x:v>
      </x:c>
      <x:c r="C442" s="6">
        <x:v>7.32631898833333</x:v>
      </x:c>
      <x:c r="D442" s="14" t="s">
        <x:v>77</x:v>
      </x:c>
      <x:c r="E442" s="15">
        <x:v>43194.5147534722</x:v>
      </x:c>
      <x:c r="F442" t="s">
        <x:v>82</x:v>
      </x:c>
      <x:c r="G442" s="6">
        <x:v>154.395025154899</x:v>
      </x:c>
      <x:c r="H442" t="s">
        <x:v>83</x:v>
      </x:c>
      <x:c r="I442" s="6">
        <x:v>32.5234249655396</x:v>
      </x:c>
      <x:c r="J442" t="s">
        <x:v>78</x:v>
      </x:c>
      <x:c r="K442" s="6">
        <x:v>1016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22.014</x:v>
      </x:c>
      <x:c r="R442" s="8">
        <x:v>150605.669334499</x:v>
      </x:c>
      <x:c r="S442" s="12">
        <x:v>313919.078658482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726490</x:v>
      </x:c>
      <x:c r="B443" s="1">
        <x:v>43211.4645893171</x:v>
      </x:c>
      <x:c r="C443" s="6">
        <x:v>7.34280321833333</x:v>
      </x:c>
      <x:c r="D443" s="14" t="s">
        <x:v>77</x:v>
      </x:c>
      <x:c r="E443" s="15">
        <x:v>43194.5147534722</x:v>
      </x:c>
      <x:c r="F443" t="s">
        <x:v>82</x:v>
      </x:c>
      <x:c r="G443" s="6">
        <x:v>154.431802084788</x:v>
      </x:c>
      <x:c r="H443" t="s">
        <x:v>83</x:v>
      </x:c>
      <x:c r="I443" s="6">
        <x:v>32.5188187809513</x:v>
      </x:c>
      <x:c r="J443" t="s">
        <x:v>78</x:v>
      </x:c>
      <x:c r="K443" s="6">
        <x:v>1016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22.013</x:v>
      </x:c>
      <x:c r="R443" s="8">
        <x:v>150592.312779783</x:v>
      </x:c>
      <x:c r="S443" s="12">
        <x:v>313905.186805286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726498</x:v>
      </x:c>
      <x:c r="B444" s="1">
        <x:v>43211.4646009259</x:v>
      </x:c>
      <x:c r="C444" s="6">
        <x:v>7.35952087833333</x:v>
      </x:c>
      <x:c r="D444" s="14" t="s">
        <x:v>77</x:v>
      </x:c>
      <x:c r="E444" s="15">
        <x:v>43194.5147534722</x:v>
      </x:c>
      <x:c r="F444" t="s">
        <x:v>82</x:v>
      </x:c>
      <x:c r="G444" s="6">
        <x:v>154.443043879387</x:v>
      </x:c>
      <x:c r="H444" t="s">
        <x:v>83</x:v>
      </x:c>
      <x:c r="I444" s="6">
        <x:v>32.5192402616312</x:v>
      </x:c>
      <x:c r="J444" t="s">
        <x:v>78</x:v>
      </x:c>
      <x:c r="K444" s="6">
        <x:v>1016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22.012</x:v>
      </x:c>
      <x:c r="R444" s="8">
        <x:v>150592.174492313</x:v>
      </x:c>
      <x:c r="S444" s="12">
        <x:v>313913.428058988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726509</x:v>
      </x:c>
      <x:c r="B445" s="1">
        <x:v>43211.4646126505</x:v>
      </x:c>
      <x:c r="C445" s="6">
        <x:v>7.37638848833333</x:v>
      </x:c>
      <x:c r="D445" s="14" t="s">
        <x:v>77</x:v>
      </x:c>
      <x:c r="E445" s="15">
        <x:v>43194.5147534722</x:v>
      </x:c>
      <x:c r="F445" t="s">
        <x:v>82</x:v>
      </x:c>
      <x:c r="G445" s="6">
        <x:v>154.434173448862</x:v>
      </x:c>
      <x:c r="H445" t="s">
        <x:v>83</x:v>
      </x:c>
      <x:c r="I445" s="6">
        <x:v>32.5209863964396</x:v>
      </x:c>
      <x:c r="J445" t="s">
        <x:v>78</x:v>
      </x:c>
      <x:c r="K445" s="6">
        <x:v>1016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22.012</x:v>
      </x:c>
      <x:c r="R445" s="8">
        <x:v>150596.153554675</x:v>
      </x:c>
      <x:c r="S445" s="12">
        <x:v>313911.900367032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726515</x:v>
      </x:c>
      <x:c r="B446" s="1">
        <x:v>43211.4646239583</x:v>
      </x:c>
      <x:c r="C446" s="6">
        <x:v>7.39265606333333</x:v>
      </x:c>
      <x:c r="D446" s="14" t="s">
        <x:v>77</x:v>
      </x:c>
      <x:c r="E446" s="15">
        <x:v>43194.5147534722</x:v>
      </x:c>
      <x:c r="F446" t="s">
        <x:v>82</x:v>
      </x:c>
      <x:c r="G446" s="6">
        <x:v>154.498021150732</x:v>
      </x:c>
      <x:c r="H446" t="s">
        <x:v>83</x:v>
      </x:c>
      <x:c r="I446" s="6">
        <x:v>32.5057830118226</x:v>
      </x:c>
      <x:c r="J446" t="s">
        <x:v>78</x:v>
      </x:c>
      <x:c r="K446" s="6">
        <x:v>1016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22.013</x:v>
      </x:c>
      <x:c r="R446" s="8">
        <x:v>150570.154077464</x:v>
      </x:c>
      <x:c r="S446" s="12">
        <x:v>313907.501805394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726527</x:v>
      </x:c>
      <x:c r="B447" s="1">
        <x:v>43211.4646356134</x:v>
      </x:c>
      <x:c r="C447" s="6">
        <x:v>7.40947370833333</x:v>
      </x:c>
      <x:c r="D447" s="14" t="s">
        <x:v>77</x:v>
      </x:c>
      <x:c r="E447" s="15">
        <x:v>43194.5147534722</x:v>
      </x:c>
      <x:c r="F447" t="s">
        <x:v>82</x:v>
      </x:c>
      <x:c r="G447" s="6">
        <x:v>154.426602826406</x:v>
      </x:c>
      <x:c r="H447" t="s">
        <x:v>83</x:v>
      </x:c>
      <x:c r="I447" s="6">
        <x:v>32.5251108908924</x:v>
      </x:c>
      <x:c r="J447" t="s">
        <x:v>78</x:v>
      </x:c>
      <x:c r="K447" s="6">
        <x:v>1016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22.011</x:v>
      </x:c>
      <x:c r="R447" s="8">
        <x:v>150583.154085174</x:v>
      </x:c>
      <x:c r="S447" s="12">
        <x:v>313917.569328335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726537</x:v>
      </x:c>
      <x:c r="B448" s="1">
        <x:v>43211.4646470255</x:v>
      </x:c>
      <x:c r="C448" s="6">
        <x:v>7.425891315</x:v>
      </x:c>
      <x:c r="D448" s="14" t="s">
        <x:v>77</x:v>
      </x:c>
      <x:c r="E448" s="15">
        <x:v>43194.5147534722</x:v>
      </x:c>
      <x:c r="F448" t="s">
        <x:v>82</x:v>
      </x:c>
      <x:c r="G448" s="6">
        <x:v>154.461090839506</x:v>
      </x:c>
      <x:c r="H448" t="s">
        <x:v>83</x:v>
      </x:c>
      <x:c r="I448" s="6">
        <x:v>32.5156877832774</x:v>
      </x:c>
      <x:c r="J448" t="s">
        <x:v>78</x:v>
      </x:c>
      <x:c r="K448" s="6">
        <x:v>1016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22.012</x:v>
      </x:c>
      <x:c r="R448" s="8">
        <x:v>150580.442362171</x:v>
      </x:c>
      <x:c r="S448" s="12">
        <x:v>313910.706015824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726547</x:v>
      </x:c>
      <x:c r="B449" s="1">
        <x:v>43211.4646586458</x:v>
      </x:c>
      <x:c r="C449" s="6">
        <x:v>7.44262562166667</x:v>
      </x:c>
      <x:c r="D449" s="14" t="s">
        <x:v>77</x:v>
      </x:c>
      <x:c r="E449" s="15">
        <x:v>43194.5147534722</x:v>
      </x:c>
      <x:c r="F449" t="s">
        <x:v>82</x:v>
      </x:c>
      <x:c r="G449" s="6">
        <x:v>154.445718460164</x:v>
      </x:c>
      <x:c r="H449" t="s">
        <x:v>83</x:v>
      </x:c>
      <x:c r="I449" s="6">
        <x:v>32.5160791578269</x:v>
      </x:c>
      <x:c r="J449" t="s">
        <x:v>78</x:v>
      </x:c>
      <x:c r="K449" s="6">
        <x:v>1016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22.013</x:v>
      </x:c>
      <x:c r="R449" s="8">
        <x:v>150565.905438791</x:v>
      </x:c>
      <x:c r="S449" s="12">
        <x:v>313910.922839053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726556</x:v>
      </x:c>
      <x:c r="B450" s="1">
        <x:v>43211.4646703704</x:v>
      </x:c>
      <x:c r="C450" s="6">
        <x:v>7.459493255</x:v>
      </x:c>
      <x:c r="D450" s="14" t="s">
        <x:v>77</x:v>
      </x:c>
      <x:c r="E450" s="15">
        <x:v>43194.5147534722</x:v>
      </x:c>
      <x:c r="F450" t="s">
        <x:v>82</x:v>
      </x:c>
      <x:c r="G450" s="6">
        <x:v>154.488701501008</x:v>
      </x:c>
      <x:c r="H450" t="s">
        <x:v>83</x:v>
      </x:c>
      <x:c r="I450" s="6">
        <x:v>32.5128879512968</x:v>
      </x:c>
      <x:c r="J450" t="s">
        <x:v>78</x:v>
      </x:c>
      <x:c r="K450" s="6">
        <x:v>1016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22.011</x:v>
      </x:c>
      <x:c r="R450" s="8">
        <x:v>150563.422253998</x:v>
      </x:c>
      <x:c r="S450" s="12">
        <x:v>313911.371849149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726566</x:v>
      </x:c>
      <x:c r="B451" s="1">
        <x:v>43211.464681794</x:v>
      </x:c>
      <x:c r="C451" s="6">
        <x:v>7.47596085</x:v>
      </x:c>
      <x:c r="D451" s="14" t="s">
        <x:v>77</x:v>
      </x:c>
      <x:c r="E451" s="15">
        <x:v>43194.5147534722</x:v>
      </x:c>
      <x:c r="F451" t="s">
        <x:v>82</x:v>
      </x:c>
      <x:c r="G451" s="6">
        <x:v>154.370072738856</x:v>
      </x:c>
      <x:c r="H451" t="s">
        <x:v>83</x:v>
      </x:c>
      <x:c r="I451" s="6">
        <x:v>32.5441378215364</x:v>
      </x:c>
      <x:c r="J451" t="s">
        <x:v>78</x:v>
      </x:c>
      <x:c r="K451" s="6">
        <x:v>1016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22.008</x:v>
      </x:c>
      <x:c r="R451" s="8">
        <x:v>150562.811957606</x:v>
      </x:c>
      <x:c r="S451" s="12">
        <x:v>313913.494165719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726575</x:v>
      </x:c>
      <x:c r="B452" s="1">
        <x:v>43211.464693669</x:v>
      </x:c>
      <x:c r="C452" s="6">
        <x:v>7.493061845</x:v>
      </x:c>
      <x:c r="D452" s="14" t="s">
        <x:v>77</x:v>
      </x:c>
      <x:c r="E452" s="15">
        <x:v>43194.5147534722</x:v>
      </x:c>
      <x:c r="F452" t="s">
        <x:v>82</x:v>
      </x:c>
      <x:c r="G452" s="6">
        <x:v>154.327038145738</x:v>
      </x:c>
      <x:c r="H452" t="s">
        <x:v>83</x:v>
      </x:c>
      <x:c r="I452" s="6">
        <x:v>32.5447098353638</x:v>
      </x:c>
      <x:c r="J452" t="s">
        <x:v>78</x:v>
      </x:c>
      <x:c r="K452" s="6">
        <x:v>1016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22.011</x:v>
      </x:c>
      <x:c r="R452" s="8">
        <x:v>150542.009085304</x:v>
      </x:c>
      <x:c r="S452" s="12">
        <x:v>313909.128091846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726587</x:v>
      </x:c>
      <x:c r="B453" s="1">
        <x:v>43211.4647048958</x:v>
      </x:c>
      <x:c r="C453" s="6">
        <x:v>7.50922943166667</x:v>
      </x:c>
      <x:c r="D453" s="14" t="s">
        <x:v>77</x:v>
      </x:c>
      <x:c r="E453" s="15">
        <x:v>43194.5147534722</x:v>
      </x:c>
      <x:c r="F453" t="s">
        <x:v>82</x:v>
      </x:c>
      <x:c r="G453" s="6">
        <x:v>154.439296992781</x:v>
      </x:c>
      <x:c r="H453" t="s">
        <x:v>83</x:v>
      </x:c>
      <x:c r="I453" s="6">
        <x:v>32.5278806272431</x:v>
      </x:c>
      <x:c r="J453" t="s">
        <x:v>78</x:v>
      </x:c>
      <x:c r="K453" s="6">
        <x:v>1016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22.009</x:v>
      </x:c>
      <x:c r="R453" s="8">
        <x:v>150537.894646424</x:v>
      </x:c>
      <x:c r="S453" s="12">
        <x:v>313904.519742232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726596</x:v>
      </x:c>
      <x:c r="B454" s="1">
        <x:v>43211.4647166667</x:v>
      </x:c>
      <x:c r="C454" s="6">
        <x:v>7.526180405</x:v>
      </x:c>
      <x:c r="D454" s="14" t="s">
        <x:v>77</x:v>
      </x:c>
      <x:c r="E454" s="15">
        <x:v>43194.5147534722</x:v>
      </x:c>
      <x:c r="F454" t="s">
        <x:v>82</x:v>
      </x:c>
      <x:c r="G454" s="6">
        <x:v>154.493914272031</x:v>
      </x:c>
      <x:c r="H454" t="s">
        <x:v>83</x:v>
      </x:c>
      <x:c r="I454" s="6">
        <x:v>32.5224013684169</x:v>
      </x:c>
      <x:c r="J454" t="s">
        <x:v>78</x:v>
      </x:c>
      <x:c r="K454" s="6">
        <x:v>1016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22.007</x:v>
      </x:c>
      <x:c r="R454" s="8">
        <x:v>150534.285090226</x:v>
      </x:c>
      <x:c r="S454" s="12">
        <x:v>313896.375655255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726606</x:v>
      </x:c>
      <x:c r="B455" s="1">
        <x:v>43211.464728588</x:v>
      </x:c>
      <x:c r="C455" s="6">
        <x:v>7.54333135333333</x:v>
      </x:c>
      <x:c r="D455" s="14" t="s">
        <x:v>77</x:v>
      </x:c>
      <x:c r="E455" s="15">
        <x:v>43194.5147534722</x:v>
      </x:c>
      <x:c r="F455" t="s">
        <x:v>82</x:v>
      </x:c>
      <x:c r="G455" s="6">
        <x:v>154.49636475871</x:v>
      </x:c>
      <x:c r="H455" t="s">
        <x:v>83</x:v>
      </x:c>
      <x:c r="I455" s="6">
        <x:v>32.5271881929411</x:v>
      </x:c>
      <x:c r="J455" t="s">
        <x:v>78</x:v>
      </x:c>
      <x:c r="K455" s="6">
        <x:v>1016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22.005</x:v>
      </x:c>
      <x:c r="R455" s="8">
        <x:v>150534.674926128</x:v>
      </x:c>
      <x:c r="S455" s="12">
        <x:v>313912.48731967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726621</x:v>
      </x:c>
      <x:c r="B456" s="1">
        <x:v>43211.4647398495</x:v>
      </x:c>
      <x:c r="C456" s="6">
        <x:v>7.55956559833333</x:v>
      </x:c>
      <x:c r="D456" s="14" t="s">
        <x:v>77</x:v>
      </x:c>
      <x:c r="E456" s="15">
        <x:v>43194.5147534722</x:v>
      </x:c>
      <x:c r="F456" t="s">
        <x:v>82</x:v>
      </x:c>
      <x:c r="G456" s="6">
        <x:v>154.488555213161</x:v>
      </x:c>
      <x:c r="H456" t="s">
        <x:v>83</x:v>
      </x:c>
      <x:c r="I456" s="6">
        <x:v>32.5181865600321</x:v>
      </x:c>
      <x:c r="J456" t="s">
        <x:v>78</x:v>
      </x:c>
      <x:c r="K456" s="6">
        <x:v>1016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22.009</x:v>
      </x:c>
      <x:c r="R456" s="8">
        <x:v>150522.445145302</x:v>
      </x:c>
      <x:c r="S456" s="12">
        <x:v>313903.709890042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726633</x:v>
      </x:c>
      <x:c r="B457" s="1">
        <x:v>43211.4647517361</x:v>
      </x:c>
      <x:c r="C457" s="6">
        <x:v>7.57664992166667</x:v>
      </x:c>
      <x:c r="D457" s="14" t="s">
        <x:v>77</x:v>
      </x:c>
      <x:c r="E457" s="15">
        <x:v>43194.5147534722</x:v>
      </x:c>
      <x:c r="F457" t="s">
        <x:v>82</x:v>
      </x:c>
      <x:c r="G457" s="6">
        <x:v>154.420313704081</x:v>
      </x:c>
      <x:c r="H457" t="s">
        <x:v>83</x:v>
      </x:c>
      <x:c r="I457" s="6">
        <x:v>32.5421508268919</x:v>
      </x:c>
      <x:c r="J457" t="s">
        <x:v>78</x:v>
      </x:c>
      <x:c r="K457" s="6">
        <x:v>1016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22.005</x:v>
      </x:c>
      <x:c r="R457" s="8">
        <x:v>150523.88870306</x:v>
      </x:c>
      <x:c r="S457" s="12">
        <x:v>313900.380533661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726640</x:v>
      </x:c>
      <x:c r="B458" s="1">
        <x:v>43211.4647630787</x:v>
      </x:c>
      <x:c r="C458" s="6">
        <x:v>7.59298422333333</x:v>
      </x:c>
      <x:c r="D458" s="14" t="s">
        <x:v>77</x:v>
      </x:c>
      <x:c r="E458" s="15">
        <x:v>43194.5147534722</x:v>
      </x:c>
      <x:c r="F458" t="s">
        <x:v>82</x:v>
      </x:c>
      <x:c r="G458" s="6">
        <x:v>154.510290169178</x:v>
      </x:c>
      <x:c r="H458" t="s">
        <x:v>83</x:v>
      </x:c>
      <x:c r="I458" s="6">
        <x:v>32.5244485629742</x:v>
      </x:c>
      <x:c r="J458" t="s">
        <x:v>78</x:v>
      </x:c>
      <x:c r="K458" s="6">
        <x:v>1016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22.005</x:v>
      </x:c>
      <x:c r="R458" s="8">
        <x:v>150511.073559233</x:v>
      </x:c>
      <x:c r="S458" s="12">
        <x:v>313903.602304051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726650</x:v>
      </x:c>
      <x:c r="B459" s="1">
        <x:v>43211.464774456</x:v>
      </x:c>
      <x:c r="C459" s="6">
        <x:v>7.609368465</x:v>
      </x:c>
      <x:c r="D459" s="14" t="s">
        <x:v>77</x:v>
      </x:c>
      <x:c r="E459" s="15">
        <x:v>43194.5147534722</x:v>
      </x:c>
      <x:c r="F459" t="s">
        <x:v>82</x:v>
      </x:c>
      <x:c r="G459" s="6">
        <x:v>154.472646059406</x:v>
      </x:c>
      <x:c r="H459" t="s">
        <x:v>83</x:v>
      </x:c>
      <x:c r="I459" s="6">
        <x:v>32.531854600787</x:v>
      </x:c>
      <x:c r="J459" t="s">
        <x:v>78</x:v>
      </x:c>
      <x:c r="K459" s="6">
        <x:v>1016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22.005</x:v>
      </x:c>
      <x:c r="R459" s="8">
        <x:v>150507.195372287</x:v>
      </x:c>
      <x:c r="S459" s="12">
        <x:v>313888.795339031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726661</x:v>
      </x:c>
      <x:c r="B460" s="1">
        <x:v>43211.4647862616</x:v>
      </x:c>
      <x:c r="C460" s="6">
        <x:v>7.62640277833333</x:v>
      </x:c>
      <x:c r="D460" s="14" t="s">
        <x:v>77</x:v>
      </x:c>
      <x:c r="E460" s="15">
        <x:v>43194.5147534722</x:v>
      </x:c>
      <x:c r="F460" t="s">
        <x:v>82</x:v>
      </x:c>
      <x:c r="G460" s="6">
        <x:v>154.574043768882</x:v>
      </x:c>
      <x:c r="H460" t="s">
        <x:v>83</x:v>
      </x:c>
      <x:c r="I460" s="6">
        <x:v>32.5198122712095</x:v>
      </x:c>
      <x:c r="J460" t="s">
        <x:v>78</x:v>
      </x:c>
      <x:c r="K460" s="6">
        <x:v>1016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22.002</x:v>
      </x:c>
      <x:c r="R460" s="8">
        <x:v>150501.481785211</x:v>
      </x:c>
      <x:c r="S460" s="12">
        <x:v>313874.29553739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726666</x:v>
      </x:c>
      <x:c r="B461" s="1">
        <x:v>43211.4647976852</x:v>
      </x:c>
      <x:c r="C461" s="6">
        <x:v>7.64282037333333</x:v>
      </x:c>
      <x:c r="D461" s="14" t="s">
        <x:v>77</x:v>
      </x:c>
      <x:c r="E461" s="15">
        <x:v>43194.5147534722</x:v>
      </x:c>
      <x:c r="F461" t="s">
        <x:v>82</x:v>
      </x:c>
      <x:c r="G461" s="6">
        <x:v>154.569513397634</x:v>
      </x:c>
      <x:c r="H461" t="s">
        <x:v>83</x:v>
      </x:c>
      <x:c r="I461" s="6">
        <x:v>32.5127976341746</x:v>
      </x:c>
      <x:c r="J461" t="s">
        <x:v>78</x:v>
      </x:c>
      <x:c r="K461" s="6">
        <x:v>1016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22.005</x:v>
      </x:c>
      <x:c r="R461" s="8">
        <x:v>150492.999013239</x:v>
      </x:c>
      <x:c r="S461" s="12">
        <x:v>313894.576807456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726681</x:v>
      </x:c>
      <x:c r="B462" s="1">
        <x:v>43211.4648095255</x:v>
      </x:c>
      <x:c r="C462" s="6">
        <x:v>7.65990468666667</x:v>
      </x:c>
      <x:c r="D462" s="14" t="s">
        <x:v>77</x:v>
      </x:c>
      <x:c r="E462" s="15">
        <x:v>43194.5147534722</x:v>
      </x:c>
      <x:c r="F462" t="s">
        <x:v>82</x:v>
      </x:c>
      <x:c r="G462" s="6">
        <x:v>154.493837896546</x:v>
      </x:c>
      <x:c r="H462" t="s">
        <x:v>83</x:v>
      </x:c>
      <x:c r="I462" s="6">
        <x:v>32.5355877317429</x:v>
      </x:c>
      <x:c r="J462" t="s">
        <x:v>78</x:v>
      </x:c>
      <x:c r="K462" s="6">
        <x:v>1016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22.002</x:v>
      </x:c>
      <x:c r="R462" s="8">
        <x:v>150489.682537997</x:v>
      </x:c>
      <x:c r="S462" s="12">
        <x:v>313886.630015732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726688</x:v>
      </x:c>
      <x:c r="B463" s="1">
        <x:v>43211.4648206829</x:v>
      </x:c>
      <x:c r="C463" s="6">
        <x:v>7.67595558166667</x:v>
      </x:c>
      <x:c r="D463" s="14" t="s">
        <x:v>77</x:v>
      </x:c>
      <x:c r="E463" s="15">
        <x:v>43194.5147534722</x:v>
      </x:c>
      <x:c r="F463" t="s">
        <x:v>82</x:v>
      </x:c>
      <x:c r="G463" s="6">
        <x:v>154.535698577003</x:v>
      </x:c>
      <x:c r="H463" t="s">
        <x:v>83</x:v>
      </x:c>
      <x:c r="I463" s="6">
        <x:v>32.5247195152888</x:v>
      </x:c>
      <x:c r="J463" t="s">
        <x:v>78</x:v>
      </x:c>
      <x:c r="K463" s="6">
        <x:v>1016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22.003</x:v>
      </x:c>
      <x:c r="R463" s="8">
        <x:v>150482.442970912</x:v>
      </x:c>
      <x:c r="S463" s="12">
        <x:v>313880.287776778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726699</x:v>
      </x:c>
      <x:c r="B464" s="1">
        <x:v>43211.4648326389</x:v>
      </x:c>
      <x:c r="C464" s="6">
        <x:v>7.69315659833333</x:v>
      </x:c>
      <x:c r="D464" s="14" t="s">
        <x:v>77</x:v>
      </x:c>
      <x:c r="E464" s="15">
        <x:v>43194.5147534722</x:v>
      </x:c>
      <x:c r="F464" t="s">
        <x:v>82</x:v>
      </x:c>
      <x:c r="G464" s="6">
        <x:v>154.580094431011</x:v>
      </x:c>
      <x:c r="H464" t="s">
        <x:v>83</x:v>
      </x:c>
      <x:c r="I464" s="6">
        <x:v>32.5212573484741</x:v>
      </x:c>
      <x:c r="J464" t="s">
        <x:v>78</x:v>
      </x:c>
      <x:c r="K464" s="6">
        <x:v>1016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22.001</x:v>
      </x:c>
      <x:c r="R464" s="8">
        <x:v>150470.62691815</x:v>
      </x:c>
      <x:c r="S464" s="12">
        <x:v>313888.771730748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726713</x:v>
      </x:c>
      <x:c r="B465" s="1">
        <x:v>43211.4648440162</x:v>
      </x:c>
      <x:c r="C465" s="6">
        <x:v>7.70957418166667</x:v>
      </x:c>
      <x:c r="D465" s="14" t="s">
        <x:v>77</x:v>
      </x:c>
      <x:c r="E465" s="15">
        <x:v>43194.5147534722</x:v>
      </x:c>
      <x:c r="F465" t="s">
        <x:v>82</x:v>
      </x:c>
      <x:c r="G465" s="6">
        <x:v>154.501109010718</x:v>
      </x:c>
      <x:c r="H465" t="s">
        <x:v>83</x:v>
      </x:c>
      <x:c r="I465" s="6">
        <x:v>32.5315234361456</x:v>
      </x:c>
      <x:c r="J465" t="s">
        <x:v>78</x:v>
      </x:c>
      <x:c r="K465" s="6">
        <x:v>1016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22.003</x:v>
      </x:c>
      <x:c r="R465" s="8">
        <x:v>150478.37563303</x:v>
      </x:c>
      <x:c r="S465" s="12">
        <x:v>313879.234265862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726721</x:v>
      </x:c>
      <x:c r="B466" s="1">
        <x:v>43211.4648559375</x:v>
      </x:c>
      <x:c r="C466" s="6">
        <x:v>7.72669186833333</x:v>
      </x:c>
      <x:c r="D466" s="14" t="s">
        <x:v>77</x:v>
      </x:c>
      <x:c r="E466" s="15">
        <x:v>43194.5147534722</x:v>
      </x:c>
      <x:c r="F466" t="s">
        <x:v>82</x:v>
      </x:c>
      <x:c r="G466" s="6">
        <x:v>154.499956515064</x:v>
      </x:c>
      <x:c r="H466" t="s">
        <x:v>83</x:v>
      </x:c>
      <x:c r="I466" s="6">
        <x:v>32.5396520322697</x:v>
      </x:c>
      <x:c r="J466" t="s">
        <x:v>78</x:v>
      </x:c>
      <x:c r="K466" s="6">
        <x:v>1016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</x:v>
      </x:c>
      <x:c r="R466" s="8">
        <x:v>150454.843670077</x:v>
      </x:c>
      <x:c r="S466" s="12">
        <x:v>313885.883196516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726726</x:v>
      </x:c>
      <x:c r="B467" s="1">
        <x:v>43211.4648671296</x:v>
      </x:c>
      <x:c r="C467" s="6">
        <x:v>7.74284280833333</x:v>
      </x:c>
      <x:c r="D467" s="14" t="s">
        <x:v>77</x:v>
      </x:c>
      <x:c r="E467" s="15">
        <x:v>43194.5147534722</x:v>
      </x:c>
      <x:c r="F467" t="s">
        <x:v>82</x:v>
      </x:c>
      <x:c r="G467" s="6">
        <x:v>154.552924339927</x:v>
      </x:c>
      <x:c r="H467" t="s">
        <x:v>83</x:v>
      </x:c>
      <x:c r="I467" s="6">
        <x:v>32.5292353904219</x:v>
      </x:c>
      <x:c r="J467" t="s">
        <x:v>78</x:v>
      </x:c>
      <x:c r="K467" s="6">
        <x:v>1016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</x:v>
      </x:c>
      <x:c r="R467" s="8">
        <x:v>150456.119492606</x:v>
      </x:c>
      <x:c r="S467" s="12">
        <x:v>313883.401214004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726740</x:v>
      </x:c>
      <x:c r="B468" s="1">
        <x:v>43211.4648787384</x:v>
      </x:c>
      <x:c r="C468" s="6">
        <x:v>7.759543775</x:v>
      </x:c>
      <x:c r="D468" s="14" t="s">
        <x:v>77</x:v>
      </x:c>
      <x:c r="E468" s="15">
        <x:v>43194.5147534722</x:v>
      </x:c>
      <x:c r="F468" t="s">
        <x:v>82</x:v>
      </x:c>
      <x:c r="G468" s="6">
        <x:v>154.583389648529</x:v>
      </x:c>
      <x:c r="H468" t="s">
        <x:v>83</x:v>
      </x:c>
      <x:c r="I468" s="6">
        <x:v>32.5232443307309</x:v>
      </x:c>
      <x:c r="J468" t="s">
        <x:v>78</x:v>
      </x:c>
      <x:c r="K468" s="6">
        <x:v>1016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</x:v>
      </x:c>
      <x:c r="R468" s="8">
        <x:v>150452.552960648</x:v>
      </x:c>
      <x:c r="S468" s="12">
        <x:v>313888.788489172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726753</x:v>
      </x:c>
      <x:c r="B469" s="1">
        <x:v>43211.4648903588</x:v>
      </x:c>
      <x:c r="C469" s="6">
        <x:v>7.776294705</x:v>
      </x:c>
      <x:c r="D469" s="14" t="s">
        <x:v>77</x:v>
      </x:c>
      <x:c r="E469" s="15">
        <x:v>43194.5147534722</x:v>
      </x:c>
      <x:c r="F469" t="s">
        <x:v>82</x:v>
      </x:c>
      <x:c r="G469" s="6">
        <x:v>154.518403968388</x:v>
      </x:c>
      <x:c r="H469" t="s">
        <x:v>83</x:v>
      </x:c>
      <x:c r="I469" s="6">
        <x:v>32.5333900009186</x:v>
      </x:c>
      <x:c r="J469" t="s">
        <x:v>78</x:v>
      </x:c>
      <x:c r="K469" s="6">
        <x:v>1016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22.001</x:v>
      </x:c>
      <x:c r="R469" s="8">
        <x:v>150442.780215895</x:v>
      </x:c>
      <x:c r="S469" s="12">
        <x:v>313871.181853505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726762</x:v>
      </x:c>
      <x:c r="B470" s="1">
        <x:v>43211.4649022338</x:v>
      </x:c>
      <x:c r="C470" s="6">
        <x:v>7.79336231333333</x:v>
      </x:c>
      <x:c r="D470" s="14" t="s">
        <x:v>77</x:v>
      </x:c>
      <x:c r="E470" s="15">
        <x:v>43194.5147534722</x:v>
      </x:c>
      <x:c r="F470" t="s">
        <x:v>82</x:v>
      </x:c>
      <x:c r="G470" s="6">
        <x:v>154.505623507289</x:v>
      </x:c>
      <x:c r="H470" t="s">
        <x:v>83</x:v>
      </x:c>
      <x:c r="I470" s="6">
        <x:v>32.5332695773541</x:v>
      </x:c>
      <x:c r="J470" t="s">
        <x:v>78</x:v>
      </x:c>
      <x:c r="K470" s="6">
        <x:v>1016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22.002</x:v>
      </x:c>
      <x:c r="R470" s="8">
        <x:v>150435.080621342</x:v>
      </x:c>
      <x:c r="S470" s="12">
        <x:v>313873.675054764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726769</x:v>
      </x:c>
      <x:c r="B471" s="1">
        <x:v>43211.4649137384</x:v>
      </x:c>
      <x:c r="C471" s="6">
        <x:v>7.80996327</x:v>
      </x:c>
      <x:c r="D471" s="14" t="s">
        <x:v>77</x:v>
      </x:c>
      <x:c r="E471" s="15">
        <x:v>43194.5147534722</x:v>
      </x:c>
      <x:c r="F471" t="s">
        <x:v>82</x:v>
      </x:c>
      <x:c r="G471" s="6">
        <x:v>154.603687087383</x:v>
      </x:c>
      <x:c r="H471" t="s">
        <x:v>83</x:v>
      </x:c>
      <x:c r="I471" s="6">
        <x:v>32.5271580871049</x:v>
      </x:c>
      <x:c r="J471" t="s">
        <x:v>78</x:v>
      </x:c>
      <x:c r="K471" s="6">
        <x:v>1016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21.997</x:v>
      </x:c>
      <x:c r="R471" s="8">
        <x:v>150428.810437243</x:v>
      </x:c>
      <x:c r="S471" s="12">
        <x:v>313887.982958551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726777</x:v>
      </x:c>
      <x:c r="B472" s="1">
        <x:v>43211.4649252315</x:v>
      </x:c>
      <x:c r="C472" s="6">
        <x:v>7.82648090833333</x:v>
      </x:c>
      <x:c r="D472" s="14" t="s">
        <x:v>77</x:v>
      </x:c>
      <x:c r="E472" s="15">
        <x:v>43194.5147534722</x:v>
      </x:c>
      <x:c r="F472" t="s">
        <x:v>82</x:v>
      </x:c>
      <x:c r="G472" s="6">
        <x:v>154.581101597504</x:v>
      </x:c>
      <x:c r="H472" t="s">
        <x:v>83</x:v>
      </x:c>
      <x:c r="I472" s="6">
        <x:v>32.5342329659957</x:v>
      </x:c>
      <x:c r="J472" t="s">
        <x:v>78</x:v>
      </x:c>
      <x:c r="K472" s="6">
        <x:v>1016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21.996</x:v>
      </x:c>
      <x:c r="R472" s="8">
        <x:v>150426.209265413</x:v>
      </x:c>
      <x:c r="S472" s="12">
        <x:v>313872.985692523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726788</x:v>
      </x:c>
      <x:c r="B473" s="1">
        <x:v>43211.4649364583</x:v>
      </x:c>
      <x:c r="C473" s="6">
        <x:v>7.84266514333333</x:v>
      </x:c>
      <x:c r="D473" s="14" t="s">
        <x:v>77</x:v>
      </x:c>
      <x:c r="E473" s="15">
        <x:v>43194.5147534722</x:v>
      </x:c>
      <x:c r="F473" t="s">
        <x:v>82</x:v>
      </x:c>
      <x:c r="G473" s="6">
        <x:v>154.653998186423</x:v>
      </x:c>
      <x:c r="H473" t="s">
        <x:v>83</x:v>
      </x:c>
      <x:c r="I473" s="6">
        <x:v>32.5199025885204</x:v>
      </x:c>
      <x:c r="J473" t="s">
        <x:v>78</x:v>
      </x:c>
      <x:c r="K473" s="6">
        <x:v>1016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21.996</x:v>
      </x:c>
      <x:c r="R473" s="8">
        <x:v>150417.005414892</x:v>
      </x:c>
      <x:c r="S473" s="12">
        <x:v>313877.61549621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726796</x:v>
      </x:c>
      <x:c r="B474" s="1">
        <x:v>43211.4649480671</x:v>
      </x:c>
      <x:c r="C474" s="6">
        <x:v>7.85936609666667</x:v>
      </x:c>
      <x:c r="D474" s="14" t="s">
        <x:v>77</x:v>
      </x:c>
      <x:c r="E474" s="15">
        <x:v>43194.5147534722</x:v>
      </x:c>
      <x:c r="F474" t="s">
        <x:v>82</x:v>
      </x:c>
      <x:c r="G474" s="6">
        <x:v>154.573750949004</x:v>
      </x:c>
      <x:c r="H474" t="s">
        <x:v>83</x:v>
      </x:c>
      <x:c r="I474" s="6">
        <x:v>32.535678049479</x:v>
      </x:c>
      <x:c r="J474" t="s">
        <x:v>78</x:v>
      </x:c>
      <x:c r="K474" s="6">
        <x:v>1016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21.996</x:v>
      </x:c>
      <x:c r="R474" s="8">
        <x:v>150413.185811247</x:v>
      </x:c>
      <x:c r="S474" s="12">
        <x:v>313874.405617677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726808</x:v>
      </x:c>
      <x:c r="B475" s="1">
        <x:v>43211.4649596412</x:v>
      </x:c>
      <x:c r="C475" s="6">
        <x:v>7.876067075</x:v>
      </x:c>
      <x:c r="D475" s="14" t="s">
        <x:v>77</x:v>
      </x:c>
      <x:c r="E475" s="15">
        <x:v>43194.5147534722</x:v>
      </x:c>
      <x:c r="F475" t="s">
        <x:v>82</x:v>
      </x:c>
      <x:c r="G475" s="6">
        <x:v>154.658062733979</x:v>
      </x:c>
      <x:c r="H475" t="s">
        <x:v>83</x:v>
      </x:c>
      <x:c r="I475" s="6">
        <x:v>32.5217390410339</x:v>
      </x:c>
      <x:c r="J475" t="s">
        <x:v>78</x:v>
      </x:c>
      <x:c r="K475" s="6">
        <x:v>1016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21.995</x:v>
      </x:c>
      <x:c r="R475" s="8">
        <x:v>150412.699116813</x:v>
      </x:c>
      <x:c r="S475" s="12">
        <x:v>313887.129573553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726823</x:v>
      </x:c>
      <x:c r="B476" s="1">
        <x:v>43211.4649713773</x:v>
      </x:c>
      <x:c r="C476" s="6">
        <x:v>7.89291799166667</x:v>
      </x:c>
      <x:c r="D476" s="14" t="s">
        <x:v>77</x:v>
      </x:c>
      <x:c r="E476" s="15">
        <x:v>43194.5147534722</x:v>
      </x:c>
      <x:c r="F476" t="s">
        <x:v>82</x:v>
      </x:c>
      <x:c r="G476" s="6">
        <x:v>154.605607869914</x:v>
      </x:c>
      <x:c r="H476" t="s">
        <x:v>83</x:v>
      </x:c>
      <x:c r="I476" s="6">
        <x:v>32.5346845545178</x:v>
      </x:c>
      <x:c r="J476" t="s">
        <x:v>78</x:v>
      </x:c>
      <x:c r="K476" s="6">
        <x:v>1016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21.994</x:v>
      </x:c>
      <x:c r="R476" s="8">
        <x:v>150400.930852799</x:v>
      </x:c>
      <x:c r="S476" s="12">
        <x:v>313871.062311154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726829</x:v>
      </x:c>
      <x:c r="B477" s="1">
        <x:v>43211.4649829514</x:v>
      </x:c>
      <x:c r="C477" s="6">
        <x:v>7.90963565166667</x:v>
      </x:c>
      <x:c r="D477" s="14" t="s">
        <x:v>77</x:v>
      </x:c>
      <x:c r="E477" s="15">
        <x:v>43194.5147534722</x:v>
      </x:c>
      <x:c r="F477" t="s">
        <x:v>82</x:v>
      </x:c>
      <x:c r="G477" s="6">
        <x:v>154.639602258162</x:v>
      </x:c>
      <x:c r="H477" t="s">
        <x:v>83</x:v>
      </x:c>
      <x:c r="I477" s="6">
        <x:v>32.522732532158</x:v>
      </x:c>
      <x:c r="J477" t="s">
        <x:v>78</x:v>
      </x:c>
      <x:c r="K477" s="6">
        <x:v>1016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21.996</x:v>
      </x:c>
      <x:c r="R477" s="8">
        <x:v>150389.616385079</x:v>
      </x:c>
      <x:c r="S477" s="12">
        <x:v>313865.755827567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726839</x:v>
      </x:c>
      <x:c r="B478" s="1">
        <x:v>43211.4649945255</x:v>
      </x:c>
      <x:c r="C478" s="6">
        <x:v>7.92628658333333</x:v>
      </x:c>
      <x:c r="D478" s="14" t="s">
        <x:v>77</x:v>
      </x:c>
      <x:c r="E478" s="15">
        <x:v>43194.5147534722</x:v>
      </x:c>
      <x:c r="F478" t="s">
        <x:v>82</x:v>
      </x:c>
      <x:c r="G478" s="6">
        <x:v>154.682346234247</x:v>
      </x:c>
      <x:c r="H478" t="s">
        <x:v>83</x:v>
      </x:c>
      <x:c r="I478" s="6">
        <x:v>32.5196015308275</x:v>
      </x:c>
      <x:c r="J478" t="s">
        <x:v>78</x:v>
      </x:c>
      <x:c r="K478" s="6">
        <x:v>1016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21.994</x:v>
      </x:c>
      <x:c r="R478" s="8">
        <x:v>150390.879445345</x:v>
      </x:c>
      <x:c r="S478" s="12">
        <x:v>313873.528456558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726848</x:v>
      </x:c>
      <x:c r="B479" s="1">
        <x:v>43211.4650060995</x:v>
      </x:c>
      <x:c r="C479" s="6">
        <x:v>7.94293754</x:v>
      </x:c>
      <x:c r="D479" s="14" t="s">
        <x:v>77</x:v>
      </x:c>
      <x:c r="E479" s="15">
        <x:v>43194.5147534722</x:v>
      </x:c>
      <x:c r="F479" t="s">
        <x:v>82</x:v>
      </x:c>
      <x:c r="G479" s="6">
        <x:v>154.627051185153</x:v>
      </x:c>
      <x:c r="H479" t="s">
        <x:v>83</x:v>
      </x:c>
      <x:c r="I479" s="6">
        <x:v>32.5304697306838</x:v>
      </x:c>
      <x:c r="J479" t="s">
        <x:v>78</x:v>
      </x:c>
      <x:c r="K479" s="6">
        <x:v>1016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21.994</x:v>
      </x:c>
      <x:c r="R479" s="8">
        <x:v>150384.364228866</x:v>
      </x:c>
      <x:c r="S479" s="12">
        <x:v>313878.801342787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726862</x:v>
      </x:c>
      <x:c r="B480" s="1">
        <x:v>43211.4650178241</x:v>
      </x:c>
      <x:c r="C480" s="6">
        <x:v>7.959855195</x:v>
      </x:c>
      <x:c r="D480" s="14" t="s">
        <x:v>77</x:v>
      </x:c>
      <x:c r="E480" s="15">
        <x:v>43194.5147534722</x:v>
      </x:c>
      <x:c r="F480" t="s">
        <x:v>82</x:v>
      </x:c>
      <x:c r="G480" s="6">
        <x:v>154.66741713236</x:v>
      </x:c>
      <x:c r="H480" t="s">
        <x:v>83</x:v>
      </x:c>
      <x:c r="I480" s="6">
        <x:v>32.525171102528</x:v>
      </x:c>
      <x:c r="J480" t="s">
        <x:v>78</x:v>
      </x:c>
      <x:c r="K480" s="6">
        <x:v>1016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21.993</x:v>
      </x:c>
      <x:c r="R480" s="8">
        <x:v>150376.310351427</x:v>
      </x:c>
      <x:c r="S480" s="12">
        <x:v>313868.391356732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726871</x:v>
      </x:c>
      <x:c r="B481" s="1">
        <x:v>43211.4650295139</x:v>
      </x:c>
      <x:c r="C481" s="6">
        <x:v>7.97665616</x:v>
      </x:c>
      <x:c r="D481" s="14" t="s">
        <x:v>77</x:v>
      </x:c>
      <x:c r="E481" s="15">
        <x:v>43194.5147534722</x:v>
      </x:c>
      <x:c r="F481" t="s">
        <x:v>82</x:v>
      </x:c>
      <x:c r="G481" s="6">
        <x:v>154.608825876455</x:v>
      </x:c>
      <x:c r="H481" t="s">
        <x:v>83</x:v>
      </x:c>
      <x:c r="I481" s="6">
        <x:v>32.539320866857</x:v>
      </x:c>
      <x:c r="J481" t="s">
        <x:v>78</x:v>
      </x:c>
      <x:c r="K481" s="6">
        <x:v>1016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21.992</x:v>
      </x:c>
      <x:c r="R481" s="8">
        <x:v>150367.923344971</x:v>
      </x:c>
      <x:c r="S481" s="12">
        <x:v>313868.078046841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726877</x:v>
      </x:c>
      <x:c r="B482" s="1">
        <x:v>43211.4650412037</x:v>
      </x:c>
      <x:c r="C482" s="6">
        <x:v>7.99350715833333</x:v>
      </x:c>
      <x:c r="D482" s="14" t="s">
        <x:v>77</x:v>
      </x:c>
      <x:c r="E482" s="15">
        <x:v>43194.5147534722</x:v>
      </x:c>
      <x:c r="F482" t="s">
        <x:v>82</x:v>
      </x:c>
      <x:c r="G482" s="6">
        <x:v>154.70733024307</x:v>
      </x:c>
      <x:c r="H482" t="s">
        <x:v>83</x:v>
      </x:c>
      <x:c r="I482" s="6">
        <x:v>32.5199628000628</x:v>
      </x:c>
      <x:c r="J482" t="s">
        <x:v>78</x:v>
      </x:c>
      <x:c r="K482" s="6">
        <x:v>1016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21.992</x:v>
      </x:c>
      <x:c r="R482" s="8">
        <x:v>150362.057920269</x:v>
      </x:c>
      <x:c r="S482" s="12">
        <x:v>313874.366201178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726892</x:v>
      </x:c>
      <x:c r="B483" s="1">
        <x:v>43211.4650527431</x:v>
      </x:c>
      <x:c r="C483" s="6">
        <x:v>8.01010801</x:v>
      </x:c>
      <x:c r="D483" s="14" t="s">
        <x:v>77</x:v>
      </x:c>
      <x:c r="E483" s="15">
        <x:v>43194.5147534722</x:v>
      </x:c>
      <x:c r="F483" t="s">
        <x:v>82</x:v>
      </x:c>
      <x:c r="G483" s="6">
        <x:v>154.649341455845</x:v>
      </x:c>
      <x:c r="H483" t="s">
        <x:v>83</x:v>
      </x:c>
      <x:c r="I483" s="6">
        <x:v>32.5287235909345</x:v>
      </x:c>
      <x:c r="J483" t="s">
        <x:v>78</x:v>
      </x:c>
      <x:c r="K483" s="6">
        <x:v>1016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21.993</x:v>
      </x:c>
      <x:c r="R483" s="8">
        <x:v>150363.267170348</x:v>
      </x:c>
      <x:c r="S483" s="12">
        <x:v>313866.409270409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726902</x:v>
      </x:c>
      <x:c r="B484" s="1">
        <x:v>43211.4650639236</x:v>
      </x:c>
      <x:c r="C484" s="6">
        <x:v>8.02619229333333</x:v>
      </x:c>
      <x:c r="D484" s="14" t="s">
        <x:v>77</x:v>
      </x:c>
      <x:c r="E484" s="15">
        <x:v>43194.5147534722</x:v>
      </x:c>
      <x:c r="F484" t="s">
        <x:v>82</x:v>
      </x:c>
      <x:c r="G484" s="6">
        <x:v>154.695698635293</x:v>
      </x:c>
      <x:c r="H484" t="s">
        <x:v>83</x:v>
      </x:c>
      <x:c r="I484" s="6">
        <x:v>32.5275193571547</x:v>
      </x:c>
      <x:c r="J484" t="s">
        <x:v>78</x:v>
      </x:c>
      <x:c r="K484" s="6">
        <x:v>1016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21.99</x:v>
      </x:c>
      <x:c r="R484" s="8">
        <x:v>150360.189391805</x:v>
      </x:c>
      <x:c r="S484" s="12">
        <x:v>313873.846374265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726912</x:v>
      </x:c>
      <x:c r="B485" s="1">
        <x:v>43211.4650756944</x:v>
      </x:c>
      <x:c r="C485" s="6">
        <x:v>8.04315994833333</x:v>
      </x:c>
      <x:c r="D485" s="14" t="s">
        <x:v>77</x:v>
      </x:c>
      <x:c r="E485" s="15">
        <x:v>43194.5147534722</x:v>
      </x:c>
      <x:c r="F485" t="s">
        <x:v>82</x:v>
      </x:c>
      <x:c r="G485" s="6">
        <x:v>154.759680576954</x:v>
      </x:c>
      <x:c r="H485" t="s">
        <x:v>83</x:v>
      </x:c>
      <x:c r="I485" s="6">
        <x:v>32.5175844449809</x:v>
      </x:c>
      <x:c r="J485" t="s">
        <x:v>78</x:v>
      </x:c>
      <x:c r="K485" s="6">
        <x:v>1016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21.989</x:v>
      </x:c>
      <x:c r="R485" s="8">
        <x:v>150353.026578413</x:v>
      </x:c>
      <x:c r="S485" s="12">
        <x:v>313871.505987974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726918</x:v>
      </x:c>
      <x:c r="B486" s="1">
        <x:v>43211.4650872685</x:v>
      </x:c>
      <x:c r="C486" s="6">
        <x:v>8.05982759666667</x:v>
      </x:c>
      <x:c r="D486" s="14" t="s">
        <x:v>77</x:v>
      </x:c>
      <x:c r="E486" s="15">
        <x:v>43194.5147534722</x:v>
      </x:c>
      <x:c r="F486" t="s">
        <x:v>82</x:v>
      </x:c>
      <x:c r="G486" s="6">
        <x:v>154.724351677756</x:v>
      </x:c>
      <x:c r="H486" t="s">
        <x:v>83</x:v>
      </x:c>
      <x:c r="I486" s="6">
        <x:v>32.5218895699732</x:v>
      </x:c>
      <x:c r="J486" t="s">
        <x:v>78</x:v>
      </x:c>
      <x:c r="K486" s="6">
        <x:v>1016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21.99</x:v>
      </x:c>
      <x:c r="R486" s="8">
        <x:v>150354.05118023</x:v>
      </x:c>
      <x:c r="S486" s="12">
        <x:v>313874.922588068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726929</x:v>
      </x:c>
      <x:c r="B487" s="1">
        <x:v>43211.4650988426</x:v>
      </x:c>
      <x:c r="C487" s="6">
        <x:v>8.07647852833333</x:v>
      </x:c>
      <x:c r="D487" s="14" t="s">
        <x:v>77</x:v>
      </x:c>
      <x:c r="E487" s="15">
        <x:v>43194.5147534722</x:v>
      </x:c>
      <x:c r="F487" t="s">
        <x:v>82</x:v>
      </x:c>
      <x:c r="G487" s="6">
        <x:v>154.799328003794</x:v>
      </x:c>
      <x:c r="H487" t="s">
        <x:v>83</x:v>
      </x:c>
      <x:c r="I487" s="6">
        <x:v>32.5177048679825</x:v>
      </x:c>
      <x:c r="J487" t="s">
        <x:v>78</x:v>
      </x:c>
      <x:c r="K487" s="6">
        <x:v>1016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21.986</x:v>
      </x:c>
      <x:c r="R487" s="8">
        <x:v>150332.973088554</x:v>
      </x:c>
      <x:c r="S487" s="12">
        <x:v>313862.898201786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726940</x:v>
      </x:c>
      <x:c r="B488" s="1">
        <x:v>43211.4651101852</x:v>
      </x:c>
      <x:c r="C488" s="6">
        <x:v>8.09282944333333</x:v>
      </x:c>
      <x:c r="D488" s="14" t="s">
        <x:v>77</x:v>
      </x:c>
      <x:c r="E488" s="15">
        <x:v>43194.5147534722</x:v>
      </x:c>
      <x:c r="F488" t="s">
        <x:v>82</x:v>
      </x:c>
      <x:c r="G488" s="6">
        <x:v>154.663910765328</x:v>
      </x:c>
      <x:c r="H488" t="s">
        <x:v>83</x:v>
      </x:c>
      <x:c r="I488" s="6">
        <x:v>32.5416691313981</x:v>
      </x:c>
      <x:c r="J488" t="s">
        <x:v>78</x:v>
      </x:c>
      <x:c r="K488" s="6">
        <x:v>1016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21.987</x:v>
      </x:c>
      <x:c r="R488" s="8">
        <x:v>150348.767862596</x:v>
      </x:c>
      <x:c r="S488" s="12">
        <x:v>313867.616524448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726954</x:v>
      </x:c>
      <x:c r="B489" s="1">
        <x:v>43211.4651220718</x:v>
      </x:c>
      <x:c r="C489" s="6">
        <x:v>8.10993043666667</x:v>
      </x:c>
      <x:c r="D489" s="14" t="s">
        <x:v>77</x:v>
      </x:c>
      <x:c r="E489" s="15">
        <x:v>43194.5147534722</x:v>
      </x:c>
      <x:c r="F489" t="s">
        <x:v>82</x:v>
      </x:c>
      <x:c r="G489" s="6">
        <x:v>154.660461719008</x:v>
      </x:c>
      <x:c r="H489" t="s">
        <x:v>83</x:v>
      </x:c>
      <x:c r="I489" s="6">
        <x:v>32.5397122441668</x:v>
      </x:c>
      <x:c r="J489" t="s">
        <x:v>78</x:v>
      </x:c>
      <x:c r="K489" s="6">
        <x:v>1016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21.988</x:v>
      </x:c>
      <x:c r="R489" s="8">
        <x:v>150340.340885617</x:v>
      </x:c>
      <x:c r="S489" s="12">
        <x:v>313867.793807182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726955</x:v>
      </x:c>
      <x:c r="B490" s="1">
        <x:v>43211.4651340278</x:v>
      </x:c>
      <x:c r="C490" s="6">
        <x:v>8.12718144</x:v>
      </x:c>
      <x:c r="D490" s="14" t="s">
        <x:v>77</x:v>
      </x:c>
      <x:c r="E490" s="15">
        <x:v>43194.5147534722</x:v>
      </x:c>
      <x:c r="F490" t="s">
        <x:v>82</x:v>
      </x:c>
      <x:c r="G490" s="6">
        <x:v>154.674025468172</x:v>
      </x:c>
      <x:c r="H490" t="s">
        <x:v>83</x:v>
      </x:c>
      <x:c r="I490" s="6">
        <x:v>32.5396821382178</x:v>
      </x:c>
      <x:c r="J490" t="s">
        <x:v>78</x:v>
      </x:c>
      <x:c r="K490" s="6">
        <x:v>1016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21.987</x:v>
      </x:c>
      <x:c r="R490" s="8">
        <x:v>150330.993904939</x:v>
      </x:c>
      <x:c r="S490" s="12">
        <x:v>313871.695425477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726971</x:v>
      </x:c>
      <x:c r="B491" s="1">
        <x:v>43211.4651452546</x:v>
      </x:c>
      <x:c r="C491" s="6">
        <x:v>8.1433323</x:v>
      </x:c>
      <x:c r="D491" s="14" t="s">
        <x:v>77</x:v>
      </x:c>
      <x:c r="E491" s="15">
        <x:v>43194.5147534722</x:v>
      </x:c>
      <x:c r="F491" t="s">
        <x:v>82</x:v>
      </x:c>
      <x:c r="G491" s="6">
        <x:v>154.751881131634</x:v>
      </x:c>
      <x:c r="H491" t="s">
        <x:v>83</x:v>
      </x:c>
      <x:c r="I491" s="6">
        <x:v>32.5243883513522</x:v>
      </x:c>
      <x:c r="J491" t="s">
        <x:v>78</x:v>
      </x:c>
      <x:c r="K491" s="6">
        <x:v>1016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21.987</x:v>
      </x:c>
      <x:c r="R491" s="8">
        <x:v>150321.193132138</x:v>
      </x:c>
      <x:c r="S491" s="12">
        <x:v>313858.856796824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726980</x:v>
      </x:c>
      <x:c r="B492" s="1">
        <x:v>43211.4651564005</x:v>
      </x:c>
      <x:c r="C492" s="6">
        <x:v>8.15936657166667</x:v>
      </x:c>
      <x:c r="D492" s="14" t="s">
        <x:v>77</x:v>
      </x:c>
      <x:c r="E492" s="15">
        <x:v>43194.5147534722</x:v>
      </x:c>
      <x:c r="F492" t="s">
        <x:v>82</x:v>
      </x:c>
      <x:c r="G492" s="6">
        <x:v>154.709734174535</x:v>
      </x:c>
      <x:c r="H492" t="s">
        <x:v>83</x:v>
      </x:c>
      <x:c r="I492" s="6">
        <x:v>32.5326674595926</x:v>
      </x:c>
      <x:c r="J492" t="s">
        <x:v>78</x:v>
      </x:c>
      <x:c r="K492" s="6">
        <x:v>1016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21.987</x:v>
      </x:c>
      <x:c r="R492" s="8">
        <x:v>150309.457772026</x:v>
      </x:c>
      <x:c r="S492" s="12">
        <x:v>313856.983824989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726989</x:v>
      </x:c>
      <x:c r="B493" s="1">
        <x:v>43211.4651682523</x:v>
      </x:c>
      <x:c r="C493" s="6">
        <x:v>8.17645093</x:v>
      </x:c>
      <x:c r="D493" s="14" t="s">
        <x:v>77</x:v>
      </x:c>
      <x:c r="E493" s="15">
        <x:v>43194.5147534722</x:v>
      </x:c>
      <x:c r="F493" t="s">
        <x:v>82</x:v>
      </x:c>
      <x:c r="G493" s="6">
        <x:v>154.74668260951</x:v>
      </x:c>
      <x:c r="H493" t="s">
        <x:v>83</x:v>
      </x:c>
      <x:c r="I493" s="6">
        <x:v>32.5306804717497</x:v>
      </x:c>
      <x:c r="J493" t="s">
        <x:v>78</x:v>
      </x:c>
      <x:c r="K493" s="6">
        <x:v>1016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21.985</x:v>
      </x:c>
      <x:c r="R493" s="8">
        <x:v>150314.620375719</x:v>
      </x:c>
      <x:c r="S493" s="12">
        <x:v>313860.881960669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726998</x:v>
      </x:c>
      <x:c r="B494" s="1">
        <x:v>43211.4651798611</x:v>
      </x:c>
      <x:c r="C494" s="6">
        <x:v>8.19316849666667</x:v>
      </x:c>
      <x:c r="D494" s="14" t="s">
        <x:v>77</x:v>
      </x:c>
      <x:c r="E494" s="15">
        <x:v>43194.5147534722</x:v>
      </x:c>
      <x:c r="F494" t="s">
        <x:v>82</x:v>
      </x:c>
      <x:c r="G494" s="6">
        <x:v>154.772601928397</x:v>
      </x:c>
      <x:c r="H494" t="s">
        <x:v>83</x:v>
      </x:c>
      <x:c r="I494" s="6">
        <x:v>32.530861106959</x:v>
      </x:c>
      <x:c r="J494" t="s">
        <x:v>78</x:v>
      </x:c>
      <x:c r="K494" s="6">
        <x:v>1016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21.983</x:v>
      </x:c>
      <x:c r="R494" s="8">
        <x:v>150308.256883419</x:v>
      </x:c>
      <x:c r="S494" s="12">
        <x:v>313865.61171487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727007</x:v>
      </x:c>
      <x:c r="B495" s="1">
        <x:v>43211.4651916319</x:v>
      </x:c>
      <x:c r="C495" s="6">
        <x:v>8.210136175</x:v>
      </x:c>
      <x:c r="D495" s="14" t="s">
        <x:v>77</x:v>
      </x:c>
      <x:c r="E495" s="15">
        <x:v>43194.5147534722</x:v>
      </x:c>
      <x:c r="F495" t="s">
        <x:v>82</x:v>
      </x:c>
      <x:c r="G495" s="6">
        <x:v>154.687590713693</x:v>
      </x:c>
      <x:c r="H495" t="s">
        <x:v>83</x:v>
      </x:c>
      <x:c r="I495" s="6">
        <x:v>32.5396520322697</x:v>
      </x:c>
      <x:c r="J495" t="s">
        <x:v>78</x:v>
      </x:c>
      <x:c r="K495" s="6">
        <x:v>1016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21.986</x:v>
      </x:c>
      <x:c r="R495" s="8">
        <x:v>150311.188580435</x:v>
      </x:c>
      <x:c r="S495" s="12">
        <x:v>313852.277197446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727022</x:v>
      </x:c>
      <x:c r="B496" s="1">
        <x:v>43211.465202662</x:v>
      </x:c>
      <x:c r="C496" s="6">
        <x:v>8.225987085</x:v>
      </x:c>
      <x:c r="D496" s="14" t="s">
        <x:v>77</x:v>
      </x:c>
      <x:c r="E496" s="15">
        <x:v>43194.5147534722</x:v>
      </x:c>
      <x:c r="F496" t="s">
        <x:v>82</x:v>
      </x:c>
      <x:c r="G496" s="6">
        <x:v>154.682607712823</x:v>
      </x:c>
      <x:c r="H496" t="s">
        <x:v>83</x:v>
      </x:c>
      <x:c r="I496" s="6">
        <x:v>32.5379962055335</x:v>
      </x:c>
      <x:c r="J496" t="s">
        <x:v>78</x:v>
      </x:c>
      <x:c r="K496" s="6">
        <x:v>1016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21.987</x:v>
      </x:c>
      <x:c r="R496" s="8">
        <x:v>150286.267763999</x:v>
      </x:c>
      <x:c r="S496" s="12">
        <x:v>313838.042934608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727030</x:v>
      </x:c>
      <x:c r="B497" s="1">
        <x:v>43211.4652146181</x:v>
      </x:c>
      <x:c r="C497" s="6">
        <x:v>8.243204725</x:v>
      </x:c>
      <x:c r="D497" s="14" t="s">
        <x:v>77</x:v>
      </x:c>
      <x:c r="E497" s="15">
        <x:v>43194.5147534722</x:v>
      </x:c>
      <x:c r="F497" t="s">
        <x:v>82</x:v>
      </x:c>
      <x:c r="G497" s="6">
        <x:v>154.773215179597</x:v>
      </x:c>
      <x:c r="H497" t="s">
        <x:v>83</x:v>
      </x:c>
      <x:c r="I497" s="6">
        <x:v>32.5307406834854</x:v>
      </x:c>
      <x:c r="J497" t="s">
        <x:v>78</x:v>
      </x:c>
      <x:c r="K497" s="6">
        <x:v>1016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21.983</x:v>
      </x:c>
      <x:c r="R497" s="8">
        <x:v>150279.657048928</x:v>
      </x:c>
      <x:c r="S497" s="12">
        <x:v>313855.268184015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727042</x:v>
      </x:c>
      <x:c r="B498" s="1">
        <x:v>43211.4652258912</x:v>
      </x:c>
      <x:c r="C498" s="6">
        <x:v>8.2594223</x:v>
      </x:c>
      <x:c r="D498" s="14" t="s">
        <x:v>77</x:v>
      </x:c>
      <x:c r="E498" s="15">
        <x:v>43194.5147534722</x:v>
      </x:c>
      <x:c r="F498" t="s">
        <x:v>82</x:v>
      </x:c>
      <x:c r="G498" s="6">
        <x:v>154.749748343939</x:v>
      </x:c>
      <x:c r="H498" t="s">
        <x:v>83</x:v>
      </x:c>
      <x:c r="I498" s="6">
        <x:v>32.5300783544544</x:v>
      </x:c>
      <x:c r="J498" t="s">
        <x:v>78</x:v>
      </x:c>
      <x:c r="K498" s="6">
        <x:v>1016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21.985</x:v>
      </x:c>
      <x:c r="R498" s="8">
        <x:v>150280.237620349</x:v>
      </x:c>
      <x:c r="S498" s="12">
        <x:v>313854.258532098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727054</x:v>
      </x:c>
      <x:c r="B499" s="1">
        <x:v>43211.4652390046</x:v>
      </x:c>
      <x:c r="C499" s="6">
        <x:v>8.27832337166667</x:v>
      </x:c>
      <x:c r="D499" s="14" t="s">
        <x:v>77</x:v>
      </x:c>
      <x:c r="E499" s="15">
        <x:v>43194.5147534722</x:v>
      </x:c>
      <x:c r="F499" t="s">
        <x:v>82</x:v>
      </x:c>
      <x:c r="G499" s="6">
        <x:v>154.735807479952</x:v>
      </x:c>
      <x:c r="H499" t="s">
        <x:v>83</x:v>
      </x:c>
      <x:c r="I499" s="6">
        <x:v>32.5380865233351</x:v>
      </x:c>
      <x:c r="J499" t="s">
        <x:v>78</x:v>
      </x:c>
      <x:c r="K499" s="6">
        <x:v>1016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21.983</x:v>
      </x:c>
      <x:c r="R499" s="8">
        <x:v>150280.694585615</x:v>
      </x:c>
      <x:c r="S499" s="12">
        <x:v>313864.394752499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727064</x:v>
      </x:c>
      <x:c r="B500" s="1">
        <x:v>43211.4652491551</x:v>
      </x:c>
      <x:c r="C500" s="6">
        <x:v>8.29295754833333</x:v>
      </x:c>
      <x:c r="D500" s="14" t="s">
        <x:v>77</x:v>
      </x:c>
      <x:c r="E500" s="15">
        <x:v>43194.5147534722</x:v>
      </x:c>
      <x:c r="F500" t="s">
        <x:v>82</x:v>
      </x:c>
      <x:c r="G500" s="6">
        <x:v>154.744852668206</x:v>
      </x:c>
      <x:c r="H500" t="s">
        <x:v>83</x:v>
      </x:c>
      <x:c r="I500" s="6">
        <x:v>32.5363102736987</x:v>
      </x:c>
      <x:c r="J500" t="s">
        <x:v>78</x:v>
      </x:c>
      <x:c r="K500" s="6">
        <x:v>1016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21.983</x:v>
      </x:c>
      <x:c r="R500" s="8">
        <x:v>150264.175461106</x:v>
      </x:c>
      <x:c r="S500" s="12">
        <x:v>313844.172912203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727071</x:v>
      </x:c>
      <x:c r="B501" s="1">
        <x:v>43211.4652604514</x:v>
      </x:c>
      <x:c r="C501" s="6">
        <x:v>8.30922516833333</x:v>
      </x:c>
      <x:c r="D501" s="14" t="s">
        <x:v>77</x:v>
      </x:c>
      <x:c r="E501" s="15">
        <x:v>43194.5147534722</x:v>
      </x:c>
      <x:c r="F501" t="s">
        <x:v>82</x:v>
      </x:c>
      <x:c r="G501" s="6">
        <x:v>154.831512101182</x:v>
      </x:c>
      <x:c r="H501" t="s">
        <x:v>83</x:v>
      </x:c>
      <x:c r="I501" s="6">
        <x:v>32.5298375075658</x:v>
      </x:c>
      <x:c r="J501" t="s">
        <x:v>78</x:v>
      </x:c>
      <x:c r="K501" s="6">
        <x:v>1016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21.979</x:v>
      </x:c>
      <x:c r="R501" s="8">
        <x:v>150254.268838076</x:v>
      </x:c>
      <x:c r="S501" s="12">
        <x:v>313852.487616545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727078</x:v>
      </x:c>
      <x:c r="B502" s="1">
        <x:v>43211.4652725694</x:v>
      </x:c>
      <x:c r="C502" s="6">
        <x:v>8.326659475</x:v>
      </x:c>
      <x:c r="D502" s="14" t="s">
        <x:v>77</x:v>
      </x:c>
      <x:c r="E502" s="15">
        <x:v>43194.5147534722</x:v>
      </x:c>
      <x:c r="F502" t="s">
        <x:v>82</x:v>
      </x:c>
      <x:c r="G502" s="6">
        <x:v>154.856682379178</x:v>
      </x:c>
      <x:c r="H502" t="s">
        <x:v>83</x:v>
      </x:c>
      <x:c r="I502" s="6">
        <x:v>32.5301686720418</x:v>
      </x:c>
      <x:c r="J502" t="s">
        <x:v>78</x:v>
      </x:c>
      <x:c r="K502" s="6">
        <x:v>1016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21.977</x:v>
      </x:c>
      <x:c r="R502" s="8">
        <x:v>150253.987296444</x:v>
      </x:c>
      <x:c r="S502" s="12">
        <x:v>313844.896427814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727085</x:v>
      </x:c>
      <x:c r="B503" s="1">
        <x:v>43211.4652841782</x:v>
      </x:c>
      <x:c r="C503" s="6">
        <x:v>8.34337707666667</x:v>
      </x:c>
      <x:c r="D503" s="14" t="s">
        <x:v>77</x:v>
      </x:c>
      <x:c r="E503" s="15">
        <x:v>43194.5147534722</x:v>
      </x:c>
      <x:c r="F503" t="s">
        <x:v>82</x:v>
      </x:c>
      <x:c r="G503" s="6">
        <x:v>154.806040453927</x:v>
      </x:c>
      <x:c r="H503" t="s">
        <x:v>83</x:v>
      </x:c>
      <x:c r="I503" s="6">
        <x:v>32.5295665548383</x:v>
      </x:c>
      <x:c r="J503" t="s">
        <x:v>78</x:v>
      </x:c>
      <x:c r="K503" s="6">
        <x:v>1016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21.981</x:v>
      </x:c>
      <x:c r="R503" s="8">
        <x:v>150240.808578604</x:v>
      </x:c>
      <x:c r="S503" s="12">
        <x:v>313843.693123861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727096</x:v>
      </x:c>
      <x:c r="B504" s="1">
        <x:v>43211.4652960995</x:v>
      </x:c>
      <x:c r="C504" s="6">
        <x:v>8.36054473</x:v>
      </x:c>
      <x:c r="D504" s="14" t="s">
        <x:v>77</x:v>
      </x:c>
      <x:c r="E504" s="15">
        <x:v>43194.5147534722</x:v>
      </x:c>
      <x:c r="F504" t="s">
        <x:v>82</x:v>
      </x:c>
      <x:c r="G504" s="6">
        <x:v>154.875965744265</x:v>
      </x:c>
      <x:c r="H504" t="s">
        <x:v>83</x:v>
      </x:c>
      <x:c r="I504" s="6">
        <x:v>32.5158383119451</x:v>
      </x:c>
      <x:c r="J504" t="s">
        <x:v>78</x:v>
      </x:c>
      <x:c r="K504" s="6">
        <x:v>1016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21.981</x:v>
      </x:c>
      <x:c r="R504" s="8">
        <x:v>150237.649679084</x:v>
      </x:c>
      <x:c r="S504" s="12">
        <x:v>313849.616922364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727111</x:v>
      </x:c>
      <x:c r="B505" s="1">
        <x:v>43211.4653070255</x:v>
      </x:c>
      <x:c r="C505" s="6">
        <x:v>8.37624567666667</x:v>
      </x:c>
      <x:c r="D505" s="14" t="s">
        <x:v>77</x:v>
      </x:c>
      <x:c r="E505" s="15">
        <x:v>43194.5147534722</x:v>
      </x:c>
      <x:c r="F505" t="s">
        <x:v>82</x:v>
      </x:c>
      <x:c r="G505" s="6">
        <x:v>154.884600152866</x:v>
      </x:c>
      <x:c r="H505" t="s">
        <x:v>83</x:v>
      </x:c>
      <x:c r="I505" s="6">
        <x:v>32.5246894094753</x:v>
      </x:c>
      <x:c r="J505" t="s">
        <x:v>78</x:v>
      </x:c>
      <x:c r="K505" s="6">
        <x:v>1016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21.977</x:v>
      </x:c>
      <x:c r="R505" s="8">
        <x:v>150229.168795605</x:v>
      </x:c>
      <x:c r="S505" s="12">
        <x:v>313824.172623692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727117</x:v>
      </x:c>
      <x:c r="B506" s="1">
        <x:v>43211.465318669</x:v>
      </x:c>
      <x:c r="C506" s="6">
        <x:v>8.39302996</x:v>
      </x:c>
      <x:c r="D506" s="14" t="s">
        <x:v>77</x:v>
      </x:c>
      <x:c r="E506" s="15">
        <x:v>43194.5147534722</x:v>
      </x:c>
      <x:c r="F506" t="s">
        <x:v>82</x:v>
      </x:c>
      <x:c r="G506" s="6">
        <x:v>154.898777667952</x:v>
      </x:c>
      <x:c r="H506" t="s">
        <x:v>83</x:v>
      </x:c>
      <x:c r="I506" s="6">
        <x:v>32.5192703673956</x:v>
      </x:c>
      <x:c r="J506" t="s">
        <x:v>78</x:v>
      </x:c>
      <x:c r="K506" s="6">
        <x:v>1016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21.978</x:v>
      </x:c>
      <x:c r="R506" s="8">
        <x:v>150224.985010382</x:v>
      </x:c>
      <x:c r="S506" s="12">
        <x:v>313838.401956063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727132</x:v>
      </x:c>
      <x:c r="B507" s="1">
        <x:v>43211.4653304051</x:v>
      </x:c>
      <x:c r="C507" s="6">
        <x:v>8.40991422833333</x:v>
      </x:c>
      <x:c r="D507" s="14" t="s">
        <x:v>77</x:v>
      </x:c>
      <x:c r="E507" s="15">
        <x:v>43194.5147534722</x:v>
      </x:c>
      <x:c r="F507" t="s">
        <x:v>82</x:v>
      </x:c>
      <x:c r="G507" s="6">
        <x:v>154.881378835155</x:v>
      </x:c>
      <x:c r="H507" t="s">
        <x:v>83</x:v>
      </x:c>
      <x:c r="I507" s="6">
        <x:v>32.5253216316214</x:v>
      </x:c>
      <x:c r="J507" t="s">
        <x:v>78</x:v>
      </x:c>
      <x:c r="K507" s="6">
        <x:v>1016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21.977</x:v>
      </x:c>
      <x:c r="R507" s="8">
        <x:v>150224.873863128</x:v>
      </x:c>
      <x:c r="S507" s="12">
        <x:v>313848.942513837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727137</x:v>
      </x:c>
      <x:c r="B508" s="1">
        <x:v>43211.4653418981</x:v>
      </x:c>
      <x:c r="C508" s="6">
        <x:v>8.42649852666667</x:v>
      </x:c>
      <x:c r="D508" s="14" t="s">
        <x:v>77</x:v>
      </x:c>
      <x:c r="E508" s="15">
        <x:v>43194.5147534722</x:v>
      </x:c>
      <x:c r="F508" t="s">
        <x:v>82</x:v>
      </x:c>
      <x:c r="G508" s="6">
        <x:v>154.764650760146</x:v>
      </x:c>
      <x:c r="H508" t="s">
        <x:v>83</x:v>
      </x:c>
      <x:c r="I508" s="6">
        <x:v>32.5482322384573</x:v>
      </x:c>
      <x:c r="J508" t="s">
        <x:v>78</x:v>
      </x:c>
      <x:c r="K508" s="6">
        <x:v>1016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21.977</x:v>
      </x:c>
      <x:c r="R508" s="8">
        <x:v>150216.427805667</x:v>
      </x:c>
      <x:c r="S508" s="12">
        <x:v>313851.10698691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727146</x:v>
      </x:c>
      <x:c r="B509" s="1">
        <x:v>43211.465353125</x:v>
      </x:c>
      <x:c r="C509" s="6">
        <x:v>8.44266614833333</x:v>
      </x:c>
      <x:c r="D509" s="14" t="s">
        <x:v>77</x:v>
      </x:c>
      <x:c r="E509" s="15">
        <x:v>43194.5147534722</x:v>
      </x:c>
      <x:c r="F509" t="s">
        <x:v>82</x:v>
      </x:c>
      <x:c r="G509" s="6">
        <x:v>154.803077020236</x:v>
      </x:c>
      <x:c r="H509" t="s">
        <x:v>83</x:v>
      </x:c>
      <x:c r="I509" s="6">
        <x:v>32.5433249599482</x:v>
      </x:c>
      <x:c r="J509" t="s">
        <x:v>78</x:v>
      </x:c>
      <x:c r="K509" s="6">
        <x:v>1016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21.976</x:v>
      </x:c>
      <x:c r="R509" s="8">
        <x:v>150213.325513907</x:v>
      </x:c>
      <x:c r="S509" s="12">
        <x:v>313851.047330232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727159</x:v>
      </x:c>
      <x:c r="B510" s="1">
        <x:v>43211.4653650116</x:v>
      </x:c>
      <x:c r="C510" s="6">
        <x:v>8.45980047166667</x:v>
      </x:c>
      <x:c r="D510" s="14" t="s">
        <x:v>77</x:v>
      </x:c>
      <x:c r="E510" s="15">
        <x:v>43194.5147534722</x:v>
      </x:c>
      <x:c r="F510" t="s">
        <x:v>82</x:v>
      </x:c>
      <x:c r="G510" s="6">
        <x:v>154.88808036178</x:v>
      </x:c>
      <x:c r="H510" t="s">
        <x:v>83</x:v>
      </x:c>
      <x:c r="I510" s="6">
        <x:v>32.5319148125436</x:v>
      </x:c>
      <x:c r="J510" t="s">
        <x:v>78</x:v>
      </x:c>
      <x:c r="K510" s="6">
        <x:v>1016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21.974</x:v>
      </x:c>
      <x:c r="R510" s="8">
        <x:v>150198.414809476</x:v>
      </x:c>
      <x:c r="S510" s="12">
        <x:v>313831.471888099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727170</x:v>
      </x:c>
      <x:c r="B511" s="1">
        <x:v>43211.4653766204</x:v>
      </x:c>
      <x:c r="C511" s="6">
        <x:v>8.47651806166667</x:v>
      </x:c>
      <x:c r="D511" s="14" t="s">
        <x:v>77</x:v>
      </x:c>
      <x:c r="E511" s="15">
        <x:v>43194.5147534722</x:v>
      </x:c>
      <x:c r="F511" t="s">
        <x:v>82</x:v>
      </x:c>
      <x:c r="G511" s="6">
        <x:v>154.918326929076</x:v>
      </x:c>
      <x:c r="H511" t="s">
        <x:v>83</x:v>
      </x:c>
      <x:c r="I511" s="6">
        <x:v>32.5312524832807</x:v>
      </x:c>
      <x:c r="J511" t="s">
        <x:v>78</x:v>
      </x:c>
      <x:c r="K511" s="6">
        <x:v>1016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21.972</x:v>
      </x:c>
      <x:c r="R511" s="8">
        <x:v>150202.157534192</x:v>
      </x:c>
      <x:c r="S511" s="12">
        <x:v>313834.262460173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727176</x:v>
      </x:c>
      <x:c r="B512" s="1">
        <x:v>43211.4653882755</x:v>
      </x:c>
      <x:c r="C512" s="6">
        <x:v>8.49326898</x:v>
      </x:c>
      <x:c r="D512" s="14" t="s">
        <x:v>77</x:v>
      </x:c>
      <x:c r="E512" s="15">
        <x:v>43194.5147534722</x:v>
      </x:c>
      <x:c r="F512" t="s">
        <x:v>82</x:v>
      </x:c>
      <x:c r="G512" s="6">
        <x:v>154.822413936499</x:v>
      </x:c>
      <x:c r="H512" t="s">
        <x:v>83</x:v>
      </x:c>
      <x:c r="I512" s="6">
        <x:v>32.5448001533459</x:v>
      </x:c>
      <x:c r="J512" t="s">
        <x:v>78</x:v>
      </x:c>
      <x:c r="K512" s="6">
        <x:v>1016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21.974</x:v>
      </x:c>
      <x:c r="R512" s="8">
        <x:v>150195.734047434</x:v>
      </x:c>
      <x:c r="S512" s="12">
        <x:v>313834.92643168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727188</x:v>
      </x:c>
      <x:c r="B513" s="1">
        <x:v>43211.4653997338</x:v>
      </x:c>
      <x:c r="C513" s="6">
        <x:v>8.50978662</x:v>
      </x:c>
      <x:c r="D513" s="14" t="s">
        <x:v>77</x:v>
      </x:c>
      <x:c r="E513" s="15">
        <x:v>43194.5147534722</x:v>
      </x:c>
      <x:c r="F513" t="s">
        <x:v>82</x:v>
      </x:c>
      <x:c r="G513" s="6">
        <x:v>154.910568109369</x:v>
      </x:c>
      <x:c r="H513" t="s">
        <x:v>83</x:v>
      </x:c>
      <x:c r="I513" s="6">
        <x:v>32.5301385661787</x:v>
      </x:c>
      <x:c r="J513" t="s">
        <x:v>78</x:v>
      </x:c>
      <x:c r="K513" s="6">
        <x:v>1016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21.973</x:v>
      </x:c>
      <x:c r="R513" s="8">
        <x:v>150197.766348452</x:v>
      </x:c>
      <x:c r="S513" s="12">
        <x:v>313838.345032495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727195</x:v>
      </x:c>
      <x:c r="B514" s="1">
        <x:v>43211.4654112268</x:v>
      </x:c>
      <x:c r="C514" s="6">
        <x:v>8.526337565</x:v>
      </x:c>
      <x:c r="D514" s="14" t="s">
        <x:v>77</x:v>
      </x:c>
      <x:c r="E514" s="15">
        <x:v>43194.5147534722</x:v>
      </x:c>
      <x:c r="F514" t="s">
        <x:v>82</x:v>
      </x:c>
      <x:c r="G514" s="6">
        <x:v>154.869445549097</x:v>
      </x:c>
      <x:c r="H514" t="s">
        <x:v>83</x:v>
      </x:c>
      <x:c r="I514" s="6">
        <x:v>32.5382069470734</x:v>
      </x:c>
      <x:c r="J514" t="s">
        <x:v>78</x:v>
      </x:c>
      <x:c r="K514" s="6">
        <x:v>1016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21.973</x:v>
      </x:c>
      <x:c r="R514" s="8">
        <x:v>150189.629744589</x:v>
      </x:c>
      <x:c r="S514" s="12">
        <x:v>313842.830628983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727206</x:v>
      </x:c>
      <x:c r="B515" s="1">
        <x:v>43211.4654224884</x:v>
      </x:c>
      <x:c r="C515" s="6">
        <x:v>8.54257179833333</x:v>
      </x:c>
      <x:c r="D515" s="14" t="s">
        <x:v>77</x:v>
      </x:c>
      <x:c r="E515" s="15">
        <x:v>43194.5147534722</x:v>
      </x:c>
      <x:c r="F515" t="s">
        <x:v>82</x:v>
      </x:c>
      <x:c r="G515" s="6">
        <x:v>154.855553514607</x:v>
      </x:c>
      <x:c r="H515" t="s">
        <x:v>83</x:v>
      </x:c>
      <x:c r="I515" s="6">
        <x:v>32.5382972648795</x:v>
      </x:c>
      <x:c r="J515" t="s">
        <x:v>78</x:v>
      </x:c>
      <x:c r="K515" s="6">
        <x:v>1016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21.974</x:v>
      </x:c>
      <x:c r="R515" s="8">
        <x:v>150182.973342389</x:v>
      </x:c>
      <x:c r="S515" s="12">
        <x:v>313826.691779401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727218</x:v>
      </x:c>
      <x:c r="B516" s="1">
        <x:v>43211.4654343403</x:v>
      </x:c>
      <x:c r="C516" s="6">
        <x:v>8.5595895</x:v>
      </x:c>
      <x:c r="D516" s="14" t="s">
        <x:v>77</x:v>
      </x:c>
      <x:c r="E516" s="15">
        <x:v>43194.5147534722</x:v>
      </x:c>
      <x:c r="F516" t="s">
        <x:v>82</x:v>
      </x:c>
      <x:c r="G516" s="6">
        <x:v>154.898224158326</x:v>
      </x:c>
      <x:c r="H516" t="s">
        <x:v>83</x:v>
      </x:c>
      <x:c r="I516" s="6">
        <x:v>32.5351963549156</x:v>
      </x:c>
      <x:c r="J516" t="s">
        <x:v>78</x:v>
      </x:c>
      <x:c r="K516" s="6">
        <x:v>1016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21.972</x:v>
      </x:c>
      <x:c r="R516" s="8">
        <x:v>150170.505970918</x:v>
      </x:c>
      <x:c r="S516" s="12">
        <x:v>313836.931450356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727227</x:v>
      </x:c>
      <x:c r="B517" s="1">
        <x:v>43211.4654457176</x:v>
      </x:c>
      <x:c r="C517" s="6">
        <x:v>8.57602373</x:v>
      </x:c>
      <x:c r="D517" s="14" t="s">
        <x:v>77</x:v>
      </x:c>
      <x:c r="E517" s="15">
        <x:v>43194.5147534722</x:v>
      </x:c>
      <x:c r="F517" t="s">
        <x:v>82</x:v>
      </x:c>
      <x:c r="G517" s="6">
        <x:v>154.925932804413</x:v>
      </x:c>
      <x:c r="H517" t="s">
        <x:v>83</x:v>
      </x:c>
      <x:c r="I517" s="6">
        <x:v>32.5323965066359</x:v>
      </x:c>
      <x:c r="J517" t="s">
        <x:v>78</x:v>
      </x:c>
      <x:c r="K517" s="6">
        <x:v>1016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21.971</x:v>
      </x:c>
      <x:c r="R517" s="8">
        <x:v>150166.460868057</x:v>
      </x:c>
      <x:c r="S517" s="12">
        <x:v>313830.821242172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727237</x:v>
      </x:c>
      <x:c r="B518" s="1">
        <x:v>43211.4654576389</x:v>
      </x:c>
      <x:c r="C518" s="6">
        <x:v>8.5931747</x:v>
      </x:c>
      <x:c r="D518" s="14" t="s">
        <x:v>77</x:v>
      </x:c>
      <x:c r="E518" s="15">
        <x:v>43194.5147534722</x:v>
      </x:c>
      <x:c r="F518" t="s">
        <x:v>82</x:v>
      </x:c>
      <x:c r="G518" s="6">
        <x:v>154.874061141297</x:v>
      </x:c>
      <x:c r="H518" t="s">
        <x:v>83</x:v>
      </x:c>
      <x:c r="I518" s="6">
        <x:v>32.5425723105063</x:v>
      </x:c>
      <x:c r="J518" t="s">
        <x:v>78</x:v>
      </x:c>
      <x:c r="K518" s="6">
        <x:v>1016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21.971</x:v>
      </x:c>
      <x:c r="R518" s="8">
        <x:v>150155.021413242</x:v>
      </x:c>
      <x:c r="S518" s="12">
        <x:v>313834.954387958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727246</x:v>
      </x:c>
      <x:c r="B519" s="1">
        <x:v>43211.4654692477</x:v>
      </x:c>
      <x:c r="C519" s="6">
        <x:v>8.60987569</x:v>
      </x:c>
      <x:c r="D519" s="14" t="s">
        <x:v>77</x:v>
      </x:c>
      <x:c r="E519" s="15">
        <x:v>43194.5147534722</x:v>
      </x:c>
      <x:c r="F519" t="s">
        <x:v>82</x:v>
      </x:c>
      <x:c r="G519" s="6">
        <x:v>154.961801630143</x:v>
      </x:c>
      <x:c r="H519" t="s">
        <x:v>83</x:v>
      </x:c>
      <x:c r="I519" s="6">
        <x:v>32.5332695773541</x:v>
      </x:c>
      <x:c r="J519" t="s">
        <x:v>78</x:v>
      </x:c>
      <x:c r="K519" s="6">
        <x:v>1016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21.968</x:v>
      </x:c>
      <x:c r="R519" s="8">
        <x:v>150156.701615166</x:v>
      </x:c>
      <x:c r="S519" s="12">
        <x:v>313834.101225667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727258</x:v>
      </x:c>
      <x:c r="B520" s="1">
        <x:v>43211.4654805208</x:v>
      </x:c>
      <x:c r="C520" s="6">
        <x:v>8.626076595</x:v>
      </x:c>
      <x:c r="D520" s="14" t="s">
        <x:v>77</x:v>
      </x:c>
      <x:c r="E520" s="15">
        <x:v>43194.5147534722</x:v>
      </x:c>
      <x:c r="F520" t="s">
        <x:v>82</x:v>
      </x:c>
      <x:c r="G520" s="6">
        <x:v>154.966033096579</x:v>
      </x:c>
      <x:c r="H520" t="s">
        <x:v>83</x:v>
      </x:c>
      <x:c r="I520" s="6">
        <x:v>32.5350759312851</x:v>
      </x:c>
      <x:c r="J520" t="s">
        <x:v>78</x:v>
      </x:c>
      <x:c r="K520" s="6">
        <x:v>1016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21.967</x:v>
      </x:c>
      <x:c r="R520" s="8">
        <x:v>150152.592407579</x:v>
      </x:c>
      <x:c r="S520" s="12">
        <x:v>313830.745694475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727268</x:v>
      </x:c>
      <x:c r="B521" s="1">
        <x:v>43211.4654925116</x:v>
      </x:c>
      <x:c r="C521" s="6">
        <x:v>8.64336093833333</x:v>
      </x:c>
      <x:c r="D521" s="14" t="s">
        <x:v>77</x:v>
      </x:c>
      <x:c r="E521" s="15">
        <x:v>43194.5147534722</x:v>
      </x:c>
      <x:c r="F521" t="s">
        <x:v>82</x:v>
      </x:c>
      <x:c r="G521" s="6">
        <x:v>154.924960067128</x:v>
      </x:c>
      <x:c r="H521" t="s">
        <x:v>83</x:v>
      </x:c>
      <x:c r="I521" s="6">
        <x:v>32.5404949989215</x:v>
      </x:c>
      <x:c r="J521" t="s">
        <x:v>78</x:v>
      </x:c>
      <x:c r="K521" s="6">
        <x:v>1016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21.968</x:v>
      </x:c>
      <x:c r="R521" s="8">
        <x:v>150133.587011735</x:v>
      </x:c>
      <x:c r="S521" s="12">
        <x:v>313822.317087945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727277</x:v>
      </x:c>
      <x:c r="B522" s="1">
        <x:v>43211.4655040162</x:v>
      </x:c>
      <x:c r="C522" s="6">
        <x:v>8.65994520166667</x:v>
      </x:c>
      <x:c r="D522" s="14" t="s">
        <x:v>77</x:v>
      </x:c>
      <x:c r="E522" s="15">
        <x:v>43194.5147534722</x:v>
      </x:c>
      <x:c r="F522" t="s">
        <x:v>82</x:v>
      </x:c>
      <x:c r="G522" s="6">
        <x:v>154.904544228521</x:v>
      </x:c>
      <x:c r="H522" t="s">
        <x:v>83</x:v>
      </x:c>
      <x:c r="I522" s="6">
        <x:v>32.5444990934161</x:v>
      </x:c>
      <x:c r="J522" t="s">
        <x:v>78</x:v>
      </x:c>
      <x:c r="K522" s="6">
        <x:v>1016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21.968</x:v>
      </x:c>
      <x:c r="R522" s="8">
        <x:v>150133.125496455</x:v>
      </x:c>
      <x:c r="S522" s="12">
        <x:v>313827.378381185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727290</x:v>
      </x:c>
      <x:c r="B523" s="1">
        <x:v>43211.465515162</x:v>
      </x:c>
      <x:c r="C523" s="6">
        <x:v>8.67599612</x:v>
      </x:c>
      <x:c r="D523" s="14" t="s">
        <x:v>77</x:v>
      </x:c>
      <x:c r="E523" s="15">
        <x:v>43194.5147534722</x:v>
      </x:c>
      <x:c r="F523" t="s">
        <x:v>82</x:v>
      </x:c>
      <x:c r="G523" s="6">
        <x:v>155.058456612283</x:v>
      </x:c>
      <x:c r="H523" t="s">
        <x:v>83</x:v>
      </x:c>
      <x:c r="I523" s="6">
        <x:v>32.5169522242941</x:v>
      </x:c>
      <x:c r="J523" t="s">
        <x:v>78</x:v>
      </x:c>
      <x:c r="K523" s="6">
        <x:v>1016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21.967</x:v>
      </x:c>
      <x:c r="R523" s="8">
        <x:v>150129.378457463</x:v>
      </x:c>
      <x:c r="S523" s="12">
        <x:v>313820.219416481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727296</x:v>
      </x:c>
      <x:c r="B524" s="1">
        <x:v>43211.4655271991</x:v>
      </x:c>
      <x:c r="C524" s="6">
        <x:v>8.69331377</x:v>
      </x:c>
      <x:c r="D524" s="14" t="s">
        <x:v>77</x:v>
      </x:c>
      <x:c r="E524" s="15">
        <x:v>43194.5147534722</x:v>
      </x:c>
      <x:c r="F524" t="s">
        <x:v>82</x:v>
      </x:c>
      <x:c r="G524" s="6">
        <x:v>154.9496913062</x:v>
      </x:c>
      <x:c r="H524" t="s">
        <x:v>83</x:v>
      </x:c>
      <x:c r="I524" s="6">
        <x:v>32.5409164823277</x:v>
      </x:c>
      <x:c r="J524" t="s">
        <x:v>78</x:v>
      </x:c>
      <x:c r="K524" s="6">
        <x:v>1016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21.966</x:v>
      </x:c>
      <x:c r="R524" s="8">
        <x:v>150120.130558828</x:v>
      </x:c>
      <x:c r="S524" s="12">
        <x:v>313814.559792838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727307</x:v>
      </x:c>
      <x:c r="B525" s="1">
        <x:v>43211.4655382755</x:v>
      </x:c>
      <x:c r="C525" s="6">
        <x:v>8.70928136</x:v>
      </x:c>
      <x:c r="D525" s="14" t="s">
        <x:v>77</x:v>
      </x:c>
      <x:c r="E525" s="15">
        <x:v>43194.5147534722</x:v>
      </x:c>
      <x:c r="F525" t="s">
        <x:v>82</x:v>
      </x:c>
      <x:c r="G525" s="6">
        <x:v>154.972020431884</x:v>
      </x:c>
      <x:c r="H525" t="s">
        <x:v>83</x:v>
      </x:c>
      <x:c r="I525" s="6">
        <x:v>32.5339018011196</x:v>
      </x:c>
      <x:c r="J525" t="s">
        <x:v>78</x:v>
      </x:c>
      <x:c r="K525" s="6">
        <x:v>1016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21.967</x:v>
      </x:c>
      <x:c r="R525" s="8">
        <x:v>150113.034068714</x:v>
      </x:c>
      <x:c r="S525" s="12">
        <x:v>313810.267995511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727317</x:v>
      </x:c>
      <x:c r="B526" s="1">
        <x:v>43211.4655503125</x:v>
      </x:c>
      <x:c r="C526" s="6">
        <x:v>8.72659902166667</x:v>
      </x:c>
      <x:c r="D526" s="14" t="s">
        <x:v>77</x:v>
      </x:c>
      <x:c r="E526" s="15">
        <x:v>43194.5147534722</x:v>
      </x:c>
      <x:c r="F526" t="s">
        <x:v>82</x:v>
      </x:c>
      <x:c r="G526" s="6">
        <x:v>155.007241250161</x:v>
      </x:c>
      <x:c r="H526" t="s">
        <x:v>83</x:v>
      </x:c>
      <x:c r="I526" s="6">
        <x:v>32.524358245541</x:v>
      </x:c>
      <x:c r="J526" t="s">
        <x:v>78</x:v>
      </x:c>
      <x:c r="K526" s="6">
        <x:v>1016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21.968</x:v>
      </x:c>
      <x:c r="R526" s="8">
        <x:v>150115.500245404</x:v>
      </x:c>
      <x:c r="S526" s="12">
        <x:v>313820.592649833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727334</x:v>
      </x:c>
      <x:c r="B527" s="1">
        <x:v>43211.4655618866</x:v>
      </x:c>
      <x:c r="C527" s="6">
        <x:v>8.74329997666667</x:v>
      </x:c>
      <x:c r="D527" s="14" t="s">
        <x:v>77</x:v>
      </x:c>
      <x:c r="E527" s="15">
        <x:v>43194.5147534722</x:v>
      </x:c>
      <x:c r="F527" t="s">
        <x:v>82</x:v>
      </x:c>
      <x:c r="G527" s="6">
        <x:v>154.979169475083</x:v>
      </x:c>
      <x:c r="H527" t="s">
        <x:v>83</x:v>
      </x:c>
      <x:c r="I527" s="6">
        <x:v>32.5351361430994</x:v>
      </x:c>
      <x:c r="J527" t="s">
        <x:v>78</x:v>
      </x:c>
      <x:c r="K527" s="6">
        <x:v>1016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21.966</x:v>
      </x:c>
      <x:c r="R527" s="8">
        <x:v>150110.865534195</x:v>
      </x:c>
      <x:c r="S527" s="12">
        <x:v>313807.900063082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727337</x:v>
      </x:c>
      <x:c r="B528" s="1">
        <x:v>43211.4655730671</x:v>
      </x:c>
      <x:c r="C528" s="6">
        <x:v>8.75940092833333</x:v>
      </x:c>
      <x:c r="D528" s="14" t="s">
        <x:v>77</x:v>
      </x:c>
      <x:c r="E528" s="15">
        <x:v>43194.5147534722</x:v>
      </x:c>
      <x:c r="F528" t="s">
        <x:v>82</x:v>
      </x:c>
      <x:c r="G528" s="6">
        <x:v>155.0427223054</x:v>
      </x:c>
      <x:c r="H528" t="s">
        <x:v>83</x:v>
      </x:c>
      <x:c r="I528" s="6">
        <x:v>32.5358586849579</x:v>
      </x:c>
      <x:c r="J528" t="s">
        <x:v>78</x:v>
      </x:c>
      <x:c r="K528" s="6">
        <x:v>1016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21.961</x:v>
      </x:c>
      <x:c r="R528" s="8">
        <x:v>150102.64122801</x:v>
      </x:c>
      <x:c r="S528" s="12">
        <x:v>313820.912079055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727354</x:v>
      </x:c>
      <x:c r="B529" s="1">
        <x:v>43211.4655845255</x:v>
      </x:c>
      <x:c r="C529" s="6">
        <x:v>8.77590186333333</x:v>
      </x:c>
      <x:c r="D529" s="14" t="s">
        <x:v>77</x:v>
      </x:c>
      <x:c r="E529" s="15">
        <x:v>43194.5147534722</x:v>
      </x:c>
      <x:c r="F529" t="s">
        <x:v>82</x:v>
      </x:c>
      <x:c r="G529" s="6">
        <x:v>154.9859910071</x:v>
      </x:c>
      <x:c r="H529" t="s">
        <x:v>83</x:v>
      </x:c>
      <x:c r="I529" s="6">
        <x:v>32.5311621656638</x:v>
      </x:c>
      <x:c r="J529" t="s">
        <x:v>78</x:v>
      </x:c>
      <x:c r="K529" s="6">
        <x:v>1016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21.967</x:v>
      </x:c>
      <x:c r="R529" s="8">
        <x:v>150094.697916307</x:v>
      </x:c>
      <x:c r="S529" s="12">
        <x:v>313821.476003062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727356</x:v>
      </x:c>
      <x:c r="B530" s="1">
        <x:v>43211.4655961458</x:v>
      </x:c>
      <x:c r="C530" s="6">
        <x:v>8.792636135</x:v>
      </x:c>
      <x:c r="D530" s="14" t="s">
        <x:v>77</x:v>
      </x:c>
      <x:c r="E530" s="15">
        <x:v>43194.5147534722</x:v>
      </x:c>
      <x:c r="F530" t="s">
        <x:v>82</x:v>
      </x:c>
      <x:c r="G530" s="6">
        <x:v>155.066840971716</x:v>
      </x:c>
      <x:c r="H530" t="s">
        <x:v>83</x:v>
      </x:c>
      <x:c r="I530" s="6">
        <x:v>32.5179457139984</x:v>
      </x:c>
      <x:c r="J530" t="s">
        <x:v>78</x:v>
      </x:c>
      <x:c r="K530" s="6">
        <x:v>1016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21.966</x:v>
      </x:c>
      <x:c r="R530" s="8">
        <x:v>150082.891112995</x:v>
      </x:c>
      <x:c r="S530" s="12">
        <x:v>313820.98250481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727373</x:v>
      </x:c>
      <x:c r="B531" s="1">
        <x:v>43211.4656077894</x:v>
      </x:c>
      <x:c r="C531" s="6">
        <x:v>8.80938707666667</x:v>
      </x:c>
      <x:c r="D531" s="14" t="s">
        <x:v>77</x:v>
      </x:c>
      <x:c r="E531" s="15">
        <x:v>43194.5147534722</x:v>
      </x:c>
      <x:c r="F531" t="s">
        <x:v>82</x:v>
      </x:c>
      <x:c r="G531" s="6">
        <x:v>155.003862249069</x:v>
      </x:c>
      <x:c r="H531" t="s">
        <x:v>83</x:v>
      </x:c>
      <x:c r="I531" s="6">
        <x:v>32.543475489857</x:v>
      </x:c>
      <x:c r="J531" t="s">
        <x:v>78</x:v>
      </x:c>
      <x:c r="K531" s="6">
        <x:v>1016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21.961</x:v>
      </x:c>
      <x:c r="R531" s="8">
        <x:v>150089.586894187</x:v>
      </x:c>
      <x:c r="S531" s="12">
        <x:v>313823.378626604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727375</x:v>
      </x:c>
      <x:c r="B532" s="1">
        <x:v>43211.4656192477</x:v>
      </x:c>
      <x:c r="C532" s="6">
        <x:v>8.82590467</x:v>
      </x:c>
      <x:c r="D532" s="14" t="s">
        <x:v>77</x:v>
      </x:c>
      <x:c r="E532" s="15">
        <x:v>43194.5147534722</x:v>
      </x:c>
      <x:c r="F532" t="s">
        <x:v>82</x:v>
      </x:c>
      <x:c r="G532" s="6">
        <x:v>154.986268430691</x:v>
      </x:c>
      <x:c r="H532" t="s">
        <x:v>83</x:v>
      </x:c>
      <x:c r="I532" s="6">
        <x:v>32.5442883514806</x:v>
      </x:c>
      <x:c r="J532" t="s">
        <x:v>78</x:v>
      </x:c>
      <x:c r="K532" s="6">
        <x:v>1016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21.962</x:v>
      </x:c>
      <x:c r="R532" s="8">
        <x:v>150084.830572231</x:v>
      </x:c>
      <x:c r="S532" s="12">
        <x:v>313822.306158262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727387</x:v>
      </x:c>
      <x:c r="B533" s="1">
        <x:v>43211.4656310995</x:v>
      </x:c>
      <x:c r="C533" s="6">
        <x:v>8.84295568833333</x:v>
      </x:c>
      <x:c r="D533" s="14" t="s">
        <x:v>77</x:v>
      </x:c>
      <x:c r="E533" s="15">
        <x:v>43194.5147534722</x:v>
      </x:c>
      <x:c r="F533" t="s">
        <x:v>82</x:v>
      </x:c>
      <x:c r="G533" s="6">
        <x:v>154.976508750629</x:v>
      </x:c>
      <x:c r="H533" t="s">
        <x:v>83</x:v>
      </x:c>
      <x:c r="I533" s="6">
        <x:v>32.5435658078054</x:v>
      </x:c>
      <x:c r="J533" t="s">
        <x:v>78</x:v>
      </x:c>
      <x:c r="K533" s="6">
        <x:v>1016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21.963</x:v>
      </x:c>
      <x:c r="R533" s="8">
        <x:v>150078.60443478</x:v>
      </x:c>
      <x:c r="S533" s="12">
        <x:v>313823.764830688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727402</x:v>
      </x:c>
      <x:c r="B534" s="1">
        <x:v>43211.4656427894</x:v>
      </x:c>
      <x:c r="C534" s="6">
        <x:v>8.85980662833333</x:v>
      </x:c>
      <x:c r="D534" s="14" t="s">
        <x:v>77</x:v>
      </x:c>
      <x:c r="E534" s="15">
        <x:v>43194.5147534722</x:v>
      </x:c>
      <x:c r="F534" t="s">
        <x:v>82</x:v>
      </x:c>
      <x:c r="G534" s="6">
        <x:v>155.07190664368</x:v>
      </x:c>
      <x:c r="H534" t="s">
        <x:v>83</x:v>
      </x:c>
      <x:c r="I534" s="6">
        <x:v>32.5301385661787</x:v>
      </x:c>
      <x:c r="J534" t="s">
        <x:v>78</x:v>
      </x:c>
      <x:c r="K534" s="6">
        <x:v>1016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21.961</x:v>
      </x:c>
      <x:c r="R534" s="8">
        <x:v>150069.262710445</x:v>
      </x:c>
      <x:c r="S534" s="12">
        <x:v>313816.857865772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727413</x:v>
      </x:c>
      <x:c r="B535" s="1">
        <x:v>43211.4656545139</x:v>
      </x:c>
      <x:c r="C535" s="6">
        <x:v>8.87665759333333</x:v>
      </x:c>
      <x:c r="D535" s="14" t="s">
        <x:v>77</x:v>
      </x:c>
      <x:c r="E535" s="15">
        <x:v>43194.5147534722</x:v>
      </x:c>
      <x:c r="F535" t="s">
        <x:v>82</x:v>
      </x:c>
      <x:c r="G535" s="6">
        <x:v>155.082442392252</x:v>
      </x:c>
      <x:c r="H535" t="s">
        <x:v>83</x:v>
      </x:c>
      <x:c r="I535" s="6">
        <x:v>32.5307105776174</x:v>
      </x:c>
      <x:c r="J535" t="s">
        <x:v>78</x:v>
      </x:c>
      <x:c r="K535" s="6">
        <x:v>1016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21.96</x:v>
      </x:c>
      <x:c r="R535" s="8">
        <x:v>150069.810692587</x:v>
      </x:c>
      <x:c r="S535" s="12">
        <x:v>313823.131793676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727419</x:v>
      </x:c>
      <x:c r="B536" s="1">
        <x:v>43211.4656658565</x:v>
      </x:c>
      <x:c r="C536" s="6">
        <x:v>8.89300855166667</x:v>
      </x:c>
      <x:c r="D536" s="14" t="s">
        <x:v>77</x:v>
      </x:c>
      <x:c r="E536" s="15">
        <x:v>43194.5147534722</x:v>
      </x:c>
      <x:c r="F536" t="s">
        <x:v>82</x:v>
      </x:c>
      <x:c r="G536" s="6">
        <x:v>154.983280794028</x:v>
      </x:c>
      <x:c r="H536" t="s">
        <x:v>83</x:v>
      </x:c>
      <x:c r="I536" s="6">
        <x:v>32.5475096939308</x:v>
      </x:c>
      <x:c r="J536" t="s">
        <x:v>78</x:v>
      </x:c>
      <x:c r="K536" s="6">
        <x:v>1016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21.961</x:v>
      </x:c>
      <x:c r="R536" s="8">
        <x:v>150063.070402831</x:v>
      </x:c>
      <x:c r="S536" s="12">
        <x:v>313825.992976603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727426</x:v>
      </x:c>
      <x:c r="B537" s="1">
        <x:v>43211.4656774653</x:v>
      </x:c>
      <x:c r="C537" s="6">
        <x:v>8.90970948333333</x:v>
      </x:c>
      <x:c r="D537" s="14" t="s">
        <x:v>77</x:v>
      </x:c>
      <x:c r="E537" s="15">
        <x:v>43194.5147534722</x:v>
      </x:c>
      <x:c r="F537" t="s">
        <x:v>82</x:v>
      </x:c>
      <x:c r="G537" s="6">
        <x:v>155.02720883893</x:v>
      </x:c>
      <x:c r="H537" t="s">
        <x:v>83</x:v>
      </x:c>
      <x:c r="I537" s="6">
        <x:v>32.5388993836518</x:v>
      </x:c>
      <x:c r="J537" t="s">
        <x:v>78</x:v>
      </x:c>
      <x:c r="K537" s="6">
        <x:v>1016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21.961</x:v>
      </x:c>
      <x:c r="R537" s="8">
        <x:v>150051.510688739</x:v>
      </x:c>
      <x:c r="S537" s="12">
        <x:v>313806.892891937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727437</x:v>
      </x:c>
      <x:c r="B538" s="1">
        <x:v>43211.4656887731</x:v>
      </x:c>
      <x:c r="C538" s="6">
        <x:v>8.926010445</x:v>
      </x:c>
      <x:c r="D538" s="14" t="s">
        <x:v>77</x:v>
      </x:c>
      <x:c r="E538" s="15">
        <x:v>43194.5147534722</x:v>
      </x:c>
      <x:c r="F538" t="s">
        <x:v>82</x:v>
      </x:c>
      <x:c r="G538" s="6">
        <x:v>155.054549549653</x:v>
      </x:c>
      <x:c r="H538" t="s">
        <x:v>83</x:v>
      </x:c>
      <x:c r="I538" s="6">
        <x:v>32.5335405303813</x:v>
      </x:c>
      <x:c r="J538" t="s">
        <x:v>78</x:v>
      </x:c>
      <x:c r="K538" s="6">
        <x:v>1016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21.961</x:v>
      </x:c>
      <x:c r="R538" s="8">
        <x:v>150045.848880604</x:v>
      </x:c>
      <x:c r="S538" s="12">
        <x:v>313806.411977083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727452</x:v>
      </x:c>
      <x:c r="B539" s="1">
        <x:v>43211.4657006944</x:v>
      </x:c>
      <x:c r="C539" s="6">
        <x:v>8.94316139166667</x:v>
      </x:c>
      <x:c r="D539" s="14" t="s">
        <x:v>77</x:v>
      </x:c>
      <x:c r="E539" s="15">
        <x:v>43194.5147534722</x:v>
      </x:c>
      <x:c r="F539" t="s">
        <x:v>82</x:v>
      </x:c>
      <x:c r="G539" s="6">
        <x:v>155.090764600257</x:v>
      </x:c>
      <x:c r="H539" t="s">
        <x:v>83</x:v>
      </x:c>
      <x:c r="I539" s="6">
        <x:v>32.5343533895953</x:v>
      </x:c>
      <x:c r="J539" t="s">
        <x:v>78</x:v>
      </x:c>
      <x:c r="K539" s="6">
        <x:v>1016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21.958</x:v>
      </x:c>
      <x:c r="R539" s="8">
        <x:v>150037.758498663</x:v>
      </x:c>
      <x:c r="S539" s="12">
        <x:v>313807.121194851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727464</x:v>
      </x:c>
      <x:c r="B540" s="1">
        <x:v>43211.4657119213</x:v>
      </x:c>
      <x:c r="C540" s="6">
        <x:v>8.95932899</x:v>
      </x:c>
      <x:c r="D540" s="14" t="s">
        <x:v>77</x:v>
      </x:c>
      <x:c r="E540" s="15">
        <x:v>43194.5147534722</x:v>
      </x:c>
      <x:c r="F540" t="s">
        <x:v>82</x:v>
      </x:c>
      <x:c r="G540" s="6">
        <x:v>155.085116650281</x:v>
      </x:c>
      <x:c r="H540" t="s">
        <x:v>83</x:v>
      </x:c>
      <x:c r="I540" s="6">
        <x:v>32.5275494629941</x:v>
      </x:c>
      <x:c r="J540" t="s">
        <x:v>78</x:v>
      </x:c>
      <x:c r="K540" s="6">
        <x:v>1016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21.961</x:v>
      </x:c>
      <x:c r="R540" s="8">
        <x:v>150025.971055517</x:v>
      </x:c>
      <x:c r="S540" s="12">
        <x:v>313808.134206021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727473</x:v>
      </x:c>
      <x:c r="B541" s="1">
        <x:v>43211.4657239236</x:v>
      </x:c>
      <x:c r="C541" s="6">
        <x:v>8.97659665333333</x:v>
      </x:c>
      <x:c r="D541" s="14" t="s">
        <x:v>77</x:v>
      </x:c>
      <x:c r="E541" s="15">
        <x:v>43194.5147534722</x:v>
      </x:c>
      <x:c r="F541" t="s">
        <x:v>82</x:v>
      </x:c>
      <x:c r="G541" s="6">
        <x:v>155.190213351858</x:v>
      </x:c>
      <x:c r="H541" t="s">
        <x:v>83</x:v>
      </x:c>
      <x:c r="I541" s="6">
        <x:v>32.5201434346945</x:v>
      </x:c>
      <x:c r="J541" t="s">
        <x:v>78</x:v>
      </x:c>
      <x:c r="K541" s="6">
        <x:v>1016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21.956</x:v>
      </x:c>
      <x:c r="R541" s="8">
        <x:v>150028.831148475</x:v>
      </x:c>
      <x:c r="S541" s="12">
        <x:v>313815.488105817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727482</x:v>
      </x:c>
      <x:c r="B542" s="1">
        <x:v>43211.4657355671</x:v>
      </x:c>
      <x:c r="C542" s="6">
        <x:v>8.99338091333333</x:v>
      </x:c>
      <x:c r="D542" s="14" t="s">
        <x:v>77</x:v>
      </x:c>
      <x:c r="E542" s="15">
        <x:v>43194.5147534722</x:v>
      </x:c>
      <x:c r="F542" t="s">
        <x:v>82</x:v>
      </x:c>
      <x:c r="G542" s="6">
        <x:v>155.123980533471</x:v>
      </x:c>
      <x:c r="H542" t="s">
        <x:v>83</x:v>
      </x:c>
      <x:c r="I542" s="6">
        <x:v>32.5331190479037</x:v>
      </x:c>
      <x:c r="J542" t="s">
        <x:v>78</x:v>
      </x:c>
      <x:c r="K542" s="6">
        <x:v>1016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21.956</x:v>
      </x:c>
      <x:c r="R542" s="8">
        <x:v>150017.683671768</x:v>
      </x:c>
      <x:c r="S542" s="12">
        <x:v>313801.055982723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727490</x:v>
      </x:c>
      <x:c r="B543" s="1">
        <x:v>43211.465746875</x:v>
      </x:c>
      <x:c r="C543" s="6">
        <x:v>9.009681885</x:v>
      </x:c>
      <x:c r="D543" s="14" t="s">
        <x:v>77</x:v>
      </x:c>
      <x:c r="E543" s="15">
        <x:v>43194.5147534722</x:v>
      </x:c>
      <x:c r="F543" t="s">
        <x:v>82</x:v>
      </x:c>
      <x:c r="G543" s="6">
        <x:v>155.114362838932</x:v>
      </x:c>
      <x:c r="H543" t="s">
        <x:v>83</x:v>
      </x:c>
      <x:c r="I543" s="6">
        <x:v>32.5323664007533</x:v>
      </x:c>
      <x:c r="J543" t="s">
        <x:v>78</x:v>
      </x:c>
      <x:c r="K543" s="6">
        <x:v>1016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21.957</x:v>
      </x:c>
      <x:c r="R543" s="8">
        <x:v>150015.141324191</x:v>
      </x:c>
      <x:c r="S543" s="12">
        <x:v>313799.003578185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727495</x:v>
      </x:c>
      <x:c r="B544" s="1">
        <x:v>43211.4657585995</x:v>
      </x:c>
      <x:c r="C544" s="6">
        <x:v>9.02653284833333</x:v>
      </x:c>
      <x:c r="D544" s="14" t="s">
        <x:v>77</x:v>
      </x:c>
      <x:c r="E544" s="15">
        <x:v>43194.5147534722</x:v>
      </x:c>
      <x:c r="F544" t="s">
        <x:v>82</x:v>
      </x:c>
      <x:c r="G544" s="6">
        <x:v>155.156436105724</x:v>
      </x:c>
      <x:c r="H544" t="s">
        <x:v>83</x:v>
      </x:c>
      <x:c r="I544" s="6">
        <x:v>32.53203523606</x:v>
      </x:c>
      <x:c r="J544" t="s">
        <x:v>78</x:v>
      </x:c>
      <x:c r="K544" s="6">
        <x:v>1016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21.954</x:v>
      </x:c>
      <x:c r="R544" s="8">
        <x:v>150005.989668103</x:v>
      </x:c>
      <x:c r="S544" s="12">
        <x:v>313794.496198657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727514</x:v>
      </x:c>
      <x:c r="B545" s="1">
        <x:v>43211.4657700579</x:v>
      </x:c>
      <x:c r="C545" s="6">
        <x:v>9.04303380666667</x:v>
      </x:c>
      <x:c r="D545" s="14" t="s">
        <x:v>77</x:v>
      </x:c>
      <x:c r="E545" s="15">
        <x:v>43194.5147534722</x:v>
      </x:c>
      <x:c r="F545" t="s">
        <x:v>82</x:v>
      </x:c>
      <x:c r="G545" s="6">
        <x:v>155.153731388425</x:v>
      </x:c>
      <x:c r="H545" t="s">
        <x:v>83</x:v>
      </x:c>
      <x:c r="I545" s="6">
        <x:v>32.5299278251473</x:v>
      </x:c>
      <x:c r="J545" t="s">
        <x:v>78</x:v>
      </x:c>
      <x:c r="K545" s="6">
        <x:v>1016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21.955</x:v>
      </x:c>
      <x:c r="R545" s="8">
        <x:v>149996.597576337</x:v>
      </x:c>
      <x:c r="S545" s="12">
        <x:v>313805.750412392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727522</x:v>
      </x:c>
      <x:c r="B546" s="1">
        <x:v>43211.4657818634</x:v>
      </x:c>
      <x:c r="C546" s="6">
        <x:v>9.06005147333333</x:v>
      </x:c>
      <x:c r="D546" s="14" t="s">
        <x:v>77</x:v>
      </x:c>
      <x:c r="E546" s="15">
        <x:v>43194.5147534722</x:v>
      </x:c>
      <x:c r="F546" t="s">
        <x:v>82</x:v>
      </x:c>
      <x:c r="G546" s="6">
        <x:v>155.009350258217</x:v>
      </x:c>
      <x:c r="H546" t="s">
        <x:v>83</x:v>
      </x:c>
      <x:c r="I546" s="6">
        <x:v>32.5555781166477</x:v>
      </x:c>
      <x:c r="J546" t="s">
        <x:v>78</x:v>
      </x:c>
      <x:c r="K546" s="6">
        <x:v>1016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21.956</x:v>
      </x:c>
      <x:c r="R546" s="8">
        <x:v>149985.918454441</x:v>
      </x:c>
      <x:c r="S546" s="12">
        <x:v>313792.698666948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727529</x:v>
      </x:c>
      <x:c r="B547" s="1">
        <x:v>43211.4657930903</x:v>
      </x:c>
      <x:c r="C547" s="6">
        <x:v>9.07620232</x:v>
      </x:c>
      <x:c r="D547" s="14" t="s">
        <x:v>77</x:v>
      </x:c>
      <x:c r="E547" s="15">
        <x:v>43194.5147534722</x:v>
      </x:c>
      <x:c r="F547" t="s">
        <x:v>82</x:v>
      </x:c>
      <x:c r="G547" s="6">
        <x:v>155.071292316333</x:v>
      </x:c>
      <x:c r="H547" t="s">
        <x:v>83</x:v>
      </x:c>
      <x:c r="I547" s="6">
        <x:v>32.5487139348938</x:v>
      </x:c>
      <x:c r="J547" t="s">
        <x:v>78</x:v>
      </x:c>
      <x:c r="K547" s="6">
        <x:v>1016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21.954</x:v>
      </x:c>
      <x:c r="R547" s="8">
        <x:v>149988.592778332</x:v>
      </x:c>
      <x:c r="S547" s="12">
        <x:v>313810.546841621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727536</x:v>
      </x:c>
      <x:c r="B548" s="1">
        <x:v>43211.4658044792</x:v>
      </x:c>
      <x:c r="C548" s="6">
        <x:v>9.092636655</x:v>
      </x:c>
      <x:c r="D548" s="14" t="s">
        <x:v>77</x:v>
      </x:c>
      <x:c r="E548" s="15">
        <x:v>43194.5147534722</x:v>
      </x:c>
      <x:c r="F548" t="s">
        <x:v>82</x:v>
      </x:c>
      <x:c r="G548" s="6">
        <x:v>155.109099041184</x:v>
      </x:c>
      <x:c r="H548" t="s">
        <x:v>83</x:v>
      </x:c>
      <x:c r="I548" s="6">
        <x:v>32.5413078598235</x:v>
      </x:c>
      <x:c r="J548" t="s">
        <x:v>78</x:v>
      </x:c>
      <x:c r="K548" s="6">
        <x:v>1016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21.954</x:v>
      </x:c>
      <x:c r="R548" s="8">
        <x:v>149979.850097151</x:v>
      </x:c>
      <x:c r="S548" s="12">
        <x:v>313794.653353791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727545</x:v>
      </x:c>
      <x:c r="B549" s="1">
        <x:v>43211.4658164699</x:v>
      </x:c>
      <x:c r="C549" s="6">
        <x:v>9.10990424666667</x:v>
      </x:c>
      <x:c r="D549" s="14" t="s">
        <x:v>77</x:v>
      </x:c>
      <x:c r="E549" s="15">
        <x:v>43194.5147534722</x:v>
      </x:c>
      <x:c r="F549" t="s">
        <x:v>82</x:v>
      </x:c>
      <x:c r="G549" s="6">
        <x:v>155.105277751719</x:v>
      </x:c>
      <x:c r="H549" t="s">
        <x:v>83</x:v>
      </x:c>
      <x:c r="I549" s="6">
        <x:v>32.5473290578238</x:v>
      </x:c>
      <x:c r="J549" t="s">
        <x:v>78</x:v>
      </x:c>
      <x:c r="K549" s="6">
        <x:v>1016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21.952</x:v>
      </x:c>
      <x:c r="R549" s="8">
        <x:v>149977.322330916</x:v>
      </x:c>
      <x:c r="S549" s="12">
        <x:v>313794.345976645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727555</x:v>
      </x:c>
      <x:c r="B550" s="1">
        <x:v>43211.4658278588</x:v>
      </x:c>
      <x:c r="C550" s="6">
        <x:v>9.12627186666667</x:v>
      </x:c>
      <x:c r="D550" s="14" t="s">
        <x:v>77</x:v>
      </x:c>
      <x:c r="E550" s="15">
        <x:v>43194.5147534722</x:v>
      </x:c>
      <x:c r="F550" t="s">
        <x:v>82</x:v>
      </x:c>
      <x:c r="G550" s="6">
        <x:v>155.143244943595</x:v>
      </x:c>
      <x:c r="H550" t="s">
        <x:v>83</x:v>
      </x:c>
      <x:c r="I550" s="6">
        <x:v>32.5398928798627</x:v>
      </x:c>
      <x:c r="J550" t="s">
        <x:v>78</x:v>
      </x:c>
      <x:c r="K550" s="6">
        <x:v>1016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21.952</x:v>
      </x:c>
      <x:c r="R550" s="8">
        <x:v>149980.03066156</x:v>
      </x:c>
      <x:c r="S550" s="12">
        <x:v>313788.465461492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727573</x:v>
      </x:c>
      <x:c r="B551" s="1">
        <x:v>43211.4658396181</x:v>
      </x:c>
      <x:c r="C551" s="6">
        <x:v>9.14323951</x:v>
      </x:c>
      <x:c r="D551" s="14" t="s">
        <x:v>77</x:v>
      </x:c>
      <x:c r="E551" s="15">
        <x:v>43194.5147534722</x:v>
      </x:c>
      <x:c r="F551" t="s">
        <x:v>82</x:v>
      </x:c>
      <x:c r="G551" s="6">
        <x:v>155.12471076661</x:v>
      </x:c>
      <x:c r="H551" t="s">
        <x:v>83</x:v>
      </x:c>
      <x:c r="I551" s="6">
        <x:v>32.5408863763687</x:v>
      </x:c>
      <x:c r="J551" t="s">
        <x:v>78</x:v>
      </x:c>
      <x:c r="K551" s="6">
        <x:v>1016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21.953</x:v>
      </x:c>
      <x:c r="R551" s="8">
        <x:v>149964.236358169</x:v>
      </x:c>
      <x:c r="S551" s="12">
        <x:v>313796.694074735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727579</x:v>
      </x:c>
      <x:c r="B552" s="1">
        <x:v>43211.4658508102</x:v>
      </x:c>
      <x:c r="C552" s="6">
        <x:v>9.15932376833333</x:v>
      </x:c>
      <x:c r="D552" s="14" t="s">
        <x:v>77</x:v>
      </x:c>
      <x:c r="E552" s="15">
        <x:v>43194.5147534722</x:v>
      </x:c>
      <x:c r="F552" t="s">
        <x:v>82</x:v>
      </x:c>
      <x:c r="G552" s="6">
        <x:v>155.166329820984</x:v>
      </x:c>
      <x:c r="H552" t="s">
        <x:v>83</x:v>
      </x:c>
      <x:c r="I552" s="6">
        <x:v>32.5406455287034</x:v>
      </x:c>
      <x:c r="J552" t="s">
        <x:v>78</x:v>
      </x:c>
      <x:c r="K552" s="6">
        <x:v>1016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21.95</x:v>
      </x:c>
      <x:c r="R552" s="8">
        <x:v>149958.464570518</x:v>
      </x:c>
      <x:c r="S552" s="12">
        <x:v>313785.828560477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727586</x:v>
      </x:c>
      <x:c r="B553" s="1">
        <x:v>43211.4658623032</x:v>
      </x:c>
      <x:c r="C553" s="6">
        <x:v>9.17589139666667</x:v>
      </x:c>
      <x:c r="D553" s="14" t="s">
        <x:v>77</x:v>
      </x:c>
      <x:c r="E553" s="15">
        <x:v>43194.5147534722</x:v>
      </x:c>
      <x:c r="F553" t="s">
        <x:v>82</x:v>
      </x:c>
      <x:c r="G553" s="6">
        <x:v>155.148253347034</x:v>
      </x:c>
      <x:c r="H553" t="s">
        <x:v>83</x:v>
      </x:c>
      <x:c r="I553" s="6">
        <x:v>32.5415487075356</x:v>
      </x:c>
      <x:c r="J553" t="s">
        <x:v>78</x:v>
      </x:c>
      <x:c r="K553" s="6">
        <x:v>1016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21.951</x:v>
      </x:c>
      <x:c r="R553" s="8">
        <x:v>149960.961285441</x:v>
      </x:c>
      <x:c r="S553" s="12">
        <x:v>313800.242859674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727597</x:v>
      </x:c>
      <x:c r="B554" s="1">
        <x:v>43211.4658740741</x:v>
      </x:c>
      <x:c r="C554" s="6">
        <x:v>9.192842335</x:v>
      </x:c>
      <x:c r="D554" s="14" t="s">
        <x:v>77</x:v>
      </x:c>
      <x:c r="E554" s="15">
        <x:v>43194.5147534722</x:v>
      </x:c>
      <x:c r="F554" t="s">
        <x:v>82</x:v>
      </x:c>
      <x:c r="G554" s="6">
        <x:v>155.195723800298</x:v>
      </x:c>
      <x:c r="H554" t="s">
        <x:v>83</x:v>
      </x:c>
      <x:c r="I554" s="6">
        <x:v>32.5401638334261</x:v>
      </x:c>
      <x:c r="J554" t="s">
        <x:v>78</x:v>
      </x:c>
      <x:c r="K554" s="6">
        <x:v>1016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21.948</x:v>
      </x:c>
      <x:c r="R554" s="8">
        <x:v>149955.106894587</x:v>
      </x:c>
      <x:c r="S554" s="12">
        <x:v>313811.230474496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727605</x:v>
      </x:c>
      <x:c r="B555" s="1">
        <x:v>43211.4658857639</x:v>
      </x:c>
      <x:c r="C555" s="6">
        <x:v>9.20967666333333</x:v>
      </x:c>
      <x:c r="D555" s="14" t="s">
        <x:v>77</x:v>
      </x:c>
      <x:c r="E555" s="15">
        <x:v>43194.5147534722</x:v>
      </x:c>
      <x:c r="F555" t="s">
        <x:v>82</x:v>
      </x:c>
      <x:c r="G555" s="6">
        <x:v>155.153941298296</x:v>
      </x:c>
      <x:c r="H555" t="s">
        <x:v>83</x:v>
      </x:c>
      <x:c r="I555" s="6">
        <x:v>32.5404347870108</x:v>
      </x:c>
      <x:c r="J555" t="s">
        <x:v>78</x:v>
      </x:c>
      <x:c r="K555" s="6">
        <x:v>1016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21.951</x:v>
      </x:c>
      <x:c r="R555" s="8">
        <x:v>149934.279251666</x:v>
      </x:c>
      <x:c r="S555" s="12">
        <x:v>313785.509469458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727619</x:v>
      </x:c>
      <x:c r="B556" s="1">
        <x:v>43211.4658974884</x:v>
      </x:c>
      <x:c r="C556" s="6">
        <x:v>9.22652760333333</x:v>
      </x:c>
      <x:c r="D556" s="14" t="s">
        <x:v>77</x:v>
      </x:c>
      <x:c r="E556" s="15">
        <x:v>43194.5147534722</x:v>
      </x:c>
      <x:c r="F556" t="s">
        <x:v>82</x:v>
      </x:c>
      <x:c r="G556" s="6">
        <x:v>155.187881623639</x:v>
      </x:c>
      <x:c r="H556" t="s">
        <x:v>83</x:v>
      </x:c>
      <x:c r="I556" s="6">
        <x:v>32.5416992373644</x:v>
      </x:c>
      <x:c r="J556" t="s">
        <x:v>78</x:v>
      </x:c>
      <x:c r="K556" s="6">
        <x:v>1016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21.948</x:v>
      </x:c>
      <x:c r="R556" s="8">
        <x:v>149940.553493709</x:v>
      </x:c>
      <x:c r="S556" s="12">
        <x:v>313789.82141067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727628</x:v>
      </x:c>
      <x:c r="B557" s="1">
        <x:v>43211.4659087616</x:v>
      </x:c>
      <x:c r="C557" s="6">
        <x:v>9.24274521333333</x:v>
      </x:c>
      <x:c r="D557" s="14" t="s">
        <x:v>77</x:v>
      </x:c>
      <x:c r="E557" s="15">
        <x:v>43194.5147534722</x:v>
      </x:c>
      <x:c r="F557" t="s">
        <x:v>82</x:v>
      </x:c>
      <x:c r="G557" s="6">
        <x:v>155.177975773198</x:v>
      </x:c>
      <x:c r="H557" t="s">
        <x:v>83</x:v>
      </x:c>
      <x:c r="I557" s="6">
        <x:v>32.5462753473926</x:v>
      </x:c>
      <x:c r="J557" t="s">
        <x:v>78</x:v>
      </x:c>
      <x:c r="K557" s="6">
        <x:v>1016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21.947</x:v>
      </x:c>
      <x:c r="R557" s="8">
        <x:v>149931.537566168</x:v>
      </x:c>
      <x:c r="S557" s="12">
        <x:v>313788.003135404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727642</x:v>
      </x:c>
      <x:c r="B558" s="1">
        <x:v>43211.4659203704</x:v>
      </x:c>
      <x:c r="C558" s="6">
        <x:v>9.25949617833333</x:v>
      </x:c>
      <x:c r="D558" s="14" t="s">
        <x:v>77</x:v>
      </x:c>
      <x:c r="E558" s="15">
        <x:v>43194.5147534722</x:v>
      </x:c>
      <x:c r="F558" t="s">
        <x:v>82</x:v>
      </x:c>
      <x:c r="G558" s="6">
        <x:v>155.226845991595</x:v>
      </x:c>
      <x:c r="H558" t="s">
        <x:v>83</x:v>
      </x:c>
      <x:c r="I558" s="6">
        <x:v>32.5314331185214</x:v>
      </x:c>
      <x:c r="J558" t="s">
        <x:v>78</x:v>
      </x:c>
      <x:c r="K558" s="6">
        <x:v>1016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21.949</x:v>
      </x:c>
      <x:c r="R558" s="8">
        <x:v>149924.235150233</x:v>
      </x:c>
      <x:c r="S558" s="12">
        <x:v>313794.871016572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727650</x:v>
      </x:c>
      <x:c r="B559" s="1">
        <x:v>43211.465931794</x:v>
      </x:c>
      <x:c r="C559" s="6">
        <x:v>9.27591376166667</x:v>
      </x:c>
      <x:c r="D559" s="14" t="s">
        <x:v>77</x:v>
      </x:c>
      <x:c r="E559" s="15">
        <x:v>43194.5147534722</x:v>
      </x:c>
      <x:c r="F559" t="s">
        <x:v>82</x:v>
      </x:c>
      <x:c r="G559" s="6">
        <x:v>155.206333892181</x:v>
      </x:c>
      <x:c r="H559" t="s">
        <x:v>83</x:v>
      </x:c>
      <x:c r="I559" s="6">
        <x:v>32.5380865233351</x:v>
      </x:c>
      <x:c r="J559" t="s">
        <x:v>78</x:v>
      </x:c>
      <x:c r="K559" s="6">
        <x:v>1016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21.948</x:v>
      </x:c>
      <x:c r="R559" s="8">
        <x:v>149920.847394932</x:v>
      </x:c>
      <x:c r="S559" s="12">
        <x:v>313796.019683897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727664</x:v>
      </x:c>
      <x:c r="B560" s="1">
        <x:v>43211.4659447106</x:v>
      </x:c>
      <x:c r="C560" s="6">
        <x:v>9.29454813166667</x:v>
      </x:c>
      <x:c r="D560" s="14" t="s">
        <x:v>77</x:v>
      </x:c>
      <x:c r="E560" s="15">
        <x:v>43194.5147534722</x:v>
      </x:c>
      <x:c r="F560" t="s">
        <x:v>82</x:v>
      </x:c>
      <x:c r="G560" s="6">
        <x:v>155.241365550127</x:v>
      </x:c>
      <x:c r="H560" t="s">
        <x:v>83</x:v>
      </x:c>
      <x:c r="I560" s="6">
        <x:v>32.5391402311911</x:v>
      </x:c>
      <x:c r="J560" t="s">
        <x:v>78</x:v>
      </x:c>
      <x:c r="K560" s="6">
        <x:v>1016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21.945</x:v>
      </x:c>
      <x:c r="R560" s="8">
        <x:v>149917.608698244</x:v>
      </x:c>
      <x:c r="S560" s="12">
        <x:v>313800.773018786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727669</x:v>
      </x:c>
      <x:c r="B561" s="1">
        <x:v>43211.4659550579</x:v>
      </x:c>
      <x:c r="C561" s="6">
        <x:v>9.30941564666667</x:v>
      </x:c>
      <x:c r="D561" s="14" t="s">
        <x:v>77</x:v>
      </x:c>
      <x:c r="E561" s="15">
        <x:v>43194.5147534722</x:v>
      </x:c>
      <x:c r="F561" t="s">
        <x:v>82</x:v>
      </x:c>
      <x:c r="G561" s="6">
        <x:v>155.26455595709</x:v>
      </x:c>
      <x:c r="H561" t="s">
        <x:v>83</x:v>
      </x:c>
      <x:c r="I561" s="6">
        <x:v>32.5293257079861</x:v>
      </x:c>
      <x:c r="J561" t="s">
        <x:v>78</x:v>
      </x:c>
      <x:c r="K561" s="6">
        <x:v>1016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21.947</x:v>
      </x:c>
      <x:c r="R561" s="8">
        <x:v>149908.3391928</x:v>
      </x:c>
      <x:c r="S561" s="12">
        <x:v>313783.573625451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727680</x:v>
      </x:c>
      <x:c r="B562" s="1">
        <x:v>43211.4659667824</x:v>
      </x:c>
      <x:c r="C562" s="6">
        <x:v>9.32633333666667</x:v>
      </x:c>
      <x:c r="D562" s="14" t="s">
        <x:v>77</x:v>
      </x:c>
      <x:c r="E562" s="15">
        <x:v>43194.5147534722</x:v>
      </x:c>
      <x:c r="F562" t="s">
        <x:v>82</x:v>
      </x:c>
      <x:c r="G562" s="6">
        <x:v>155.2489022248</x:v>
      </x:c>
      <x:c r="H562" t="s">
        <x:v>83</x:v>
      </x:c>
      <x:c r="I562" s="6">
        <x:v>32.5376650402854</x:v>
      </x:c>
      <x:c r="J562" t="s">
        <x:v>78</x:v>
      </x:c>
      <x:c r="K562" s="6">
        <x:v>1016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21.945</x:v>
      </x:c>
      <x:c r="R562" s="8">
        <x:v>149901.037616727</x:v>
      </x:c>
      <x:c r="S562" s="12">
        <x:v>313791.230847609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727687</x:v>
      </x:c>
      <x:c r="B563" s="1">
        <x:v>43211.4659784375</x:v>
      </x:c>
      <x:c r="C563" s="6">
        <x:v>9.34308429</x:v>
      </x:c>
      <x:c r="D563" s="14" t="s">
        <x:v>77</x:v>
      </x:c>
      <x:c r="E563" s="15">
        <x:v>43194.5147534722</x:v>
      </x:c>
      <x:c r="F563" t="s">
        <x:v>82</x:v>
      </x:c>
      <x:c r="G563" s="6">
        <x:v>155.288834982893</x:v>
      </x:c>
      <x:c r="H563" t="s">
        <x:v>83</x:v>
      </x:c>
      <x:c r="I563" s="6">
        <x:v>32.5324868242856</x:v>
      </x:c>
      <x:c r="J563" t="s">
        <x:v>78</x:v>
      </x:c>
      <x:c r="K563" s="6">
        <x:v>1016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21.944</x:v>
      </x:c>
      <x:c r="R563" s="8">
        <x:v>149903.500900556</x:v>
      </x:c>
      <x:c r="S563" s="12">
        <x:v>313779.554945168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727695</x:v>
      </x:c>
      <x:c r="B564" s="1">
        <x:v>43211.4659900463</x:v>
      </x:c>
      <x:c r="C564" s="6">
        <x:v>9.35981855166667</x:v>
      </x:c>
      <x:c r="D564" s="14" t="s">
        <x:v>77</x:v>
      </x:c>
      <x:c r="E564" s="15">
        <x:v>43194.5147534722</x:v>
      </x:c>
      <x:c r="F564" t="s">
        <x:v>82</x:v>
      </x:c>
      <x:c r="G564" s="6">
        <x:v>155.256931567601</x:v>
      </x:c>
      <x:c r="H564" t="s">
        <x:v>83</x:v>
      </x:c>
      <x:c r="I564" s="6">
        <x:v>32.5413680717497</x:v>
      </x:c>
      <x:c r="J564" t="s">
        <x:v>78</x:v>
      </x:c>
      <x:c r="K564" s="6">
        <x:v>1016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21.943</x:v>
      </x:c>
      <x:c r="R564" s="8">
        <x:v>149884.435707016</x:v>
      </x:c>
      <x:c r="S564" s="12">
        <x:v>313779.424874909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727712</x:v>
      </x:c>
      <x:c r="B565" s="1">
        <x:v>43211.4660014699</x:v>
      </x:c>
      <x:c r="C565" s="6">
        <x:v>9.37628616833333</x:v>
      </x:c>
      <x:c r="D565" s="14" t="s">
        <x:v>77</x:v>
      </x:c>
      <x:c r="E565" s="15">
        <x:v>43194.5147534722</x:v>
      </x:c>
      <x:c r="F565" t="s">
        <x:v>82</x:v>
      </x:c>
      <x:c r="G565" s="6">
        <x:v>155.177777350005</x:v>
      </x:c>
      <x:c r="H565" t="s">
        <x:v>83</x:v>
      </x:c>
      <x:c r="I565" s="6">
        <x:v>32.5542233428196</x:v>
      </x:c>
      <x:c r="J565" t="s">
        <x:v>78</x:v>
      </x:c>
      <x:c r="K565" s="6">
        <x:v>1016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21.944</x:v>
      </x:c>
      <x:c r="R565" s="8">
        <x:v>149888.188241734</x:v>
      </x:c>
      <x:c r="S565" s="12">
        <x:v>313779.161474306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727719</x:v>
      </x:c>
      <x:c r="B566" s="1">
        <x:v>43211.4660129282</x:v>
      </x:c>
      <x:c r="C566" s="6">
        <x:v>9.39277043166667</x:v>
      </x:c>
      <x:c r="D566" s="14" t="s">
        <x:v>77</x:v>
      </x:c>
      <x:c r="E566" s="15">
        <x:v>43194.5147534722</x:v>
      </x:c>
      <x:c r="F566" t="s">
        <x:v>82</x:v>
      </x:c>
      <x:c r="G566" s="6">
        <x:v>155.280500396613</x:v>
      </x:c>
      <x:c r="H566" t="s">
        <x:v>83</x:v>
      </x:c>
      <x:c r="I566" s="6">
        <x:v>32.5420304030122</x:v>
      </x:c>
      <x:c r="J566" t="s">
        <x:v>78</x:v>
      </x:c>
      <x:c r="K566" s="6">
        <x:v>1016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21.941</x:v>
      </x:c>
      <x:c r="R566" s="8">
        <x:v>149879.242384836</x:v>
      </x:c>
      <x:c r="S566" s="12">
        <x:v>313793.593556644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727731</x:v>
      </x:c>
      <x:c r="B567" s="1">
        <x:v>43211.4660247338</x:v>
      </x:c>
      <x:c r="C567" s="6">
        <x:v>9.40980475666667</x:v>
      </x:c>
      <x:c r="D567" s="14" t="s">
        <x:v>77</x:v>
      </x:c>
      <x:c r="E567" s="15">
        <x:v>43194.5147534722</x:v>
      </x:c>
      <x:c r="F567" t="s">
        <x:v>82</x:v>
      </x:c>
      <x:c r="G567" s="6">
        <x:v>155.240226676299</x:v>
      </x:c>
      <x:c r="H567" t="s">
        <x:v>83</x:v>
      </x:c>
      <x:c r="I567" s="6">
        <x:v>32.5420002970427</x:v>
      </x:c>
      <x:c r="J567" t="s">
        <x:v>78</x:v>
      </x:c>
      <x:c r="K567" s="6">
        <x:v>1016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21.944</x:v>
      </x:c>
      <x:c r="R567" s="8">
        <x:v>149873.00300498</x:v>
      </x:c>
      <x:c r="S567" s="12">
        <x:v>313785.488304063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727735</x:v>
      </x:c>
      <x:c r="B568" s="1">
        <x:v>43211.4660364583</x:v>
      </x:c>
      <x:c r="C568" s="6">
        <x:v>9.42667240333333</x:v>
      </x:c>
      <x:c r="D568" s="14" t="s">
        <x:v>77</x:v>
      </x:c>
      <x:c r="E568" s="15">
        <x:v>43194.5147534722</x:v>
      </x:c>
      <x:c r="F568" t="s">
        <x:v>82</x:v>
      </x:c>
      <x:c r="G568" s="6">
        <x:v>155.182034272838</x:v>
      </x:c>
      <x:c r="H568" t="s">
        <x:v>83</x:v>
      </x:c>
      <x:c r="I568" s="6">
        <x:v>32.5612982788489</x:v>
      </x:c>
      <x:c r="J568" t="s">
        <x:v>78</x:v>
      </x:c>
      <x:c r="K568" s="6">
        <x:v>1016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21.941</x:v>
      </x:c>
      <x:c r="R568" s="8">
        <x:v>149861.25904802</x:v>
      </x:c>
      <x:c r="S568" s="12">
        <x:v>313778.081458452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727746</x:v>
      </x:c>
      <x:c r="B569" s="1">
        <x:v>43211.4660478356</x:v>
      </x:c>
      <x:c r="C569" s="6">
        <x:v>9.443056645</x:v>
      </x:c>
      <x:c r="D569" s="14" t="s">
        <x:v>77</x:v>
      </x:c>
      <x:c r="E569" s="15">
        <x:v>43194.5147534722</x:v>
      </x:c>
      <x:c r="F569" t="s">
        <x:v>82</x:v>
      </x:c>
      <x:c r="G569" s="6">
        <x:v>155.266099988998</x:v>
      </x:c>
      <x:c r="H569" t="s">
        <x:v>83</x:v>
      </x:c>
      <x:c r="I569" s="6">
        <x:v>32.542211038834</x:v>
      </x:c>
      <x:c r="J569" t="s">
        <x:v>78</x:v>
      </x:c>
      <x:c r="K569" s="6">
        <x:v>1016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21.942</x:v>
      </x:c>
      <x:c r="R569" s="8">
        <x:v>149862.211817502</x:v>
      </x:c>
      <x:c r="S569" s="12">
        <x:v>313790.169640599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727757</x:v>
      </x:c>
      <x:c r="B570" s="1">
        <x:v>43211.466059375</x:v>
      </x:c>
      <x:c r="C570" s="6">
        <x:v>9.45965760166667</x:v>
      </x:c>
      <x:c r="D570" s="14" t="s">
        <x:v>77</x:v>
      </x:c>
      <x:c r="E570" s="15">
        <x:v>43194.5147534722</x:v>
      </x:c>
      <x:c r="F570" t="s">
        <x:v>82</x:v>
      </x:c>
      <x:c r="G570" s="6">
        <x:v>155.352029467846</x:v>
      </x:c>
      <x:c r="H570" t="s">
        <x:v>83</x:v>
      </x:c>
      <x:c r="I570" s="6">
        <x:v>32.5359490027013</x:v>
      </x:c>
      <x:c r="J570" t="s">
        <x:v>78</x:v>
      </x:c>
      <x:c r="K570" s="6">
        <x:v>1016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21.938</x:v>
      </x:c>
      <x:c r="R570" s="8">
        <x:v>149856.656399883</x:v>
      </x:c>
      <x:c r="S570" s="12">
        <x:v>313779.41621035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727767</x:v>
      </x:c>
      <x:c r="B571" s="1">
        <x:v>43211.4660710301</x:v>
      </x:c>
      <x:c r="C571" s="6">
        <x:v>9.47645857833333</x:v>
      </x:c>
      <x:c r="D571" s="14" t="s">
        <x:v>77</x:v>
      </x:c>
      <x:c r="E571" s="15">
        <x:v>43194.5147534722</x:v>
      </x:c>
      <x:c r="F571" t="s">
        <x:v>82</x:v>
      </x:c>
      <x:c r="G571" s="6">
        <x:v>155.323249759843</x:v>
      </x:c>
      <x:c r="H571" t="s">
        <x:v>83</x:v>
      </x:c>
      <x:c r="I571" s="6">
        <x:v>32.5415788135006</x:v>
      </x:c>
      <x:c r="J571" t="s">
        <x:v>78</x:v>
      </x:c>
      <x:c r="K571" s="6">
        <x:v>1016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21.938</x:v>
      </x:c>
      <x:c r="R571" s="8">
        <x:v>149852.688470924</x:v>
      </x:c>
      <x:c r="S571" s="12">
        <x:v>313784.354284098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727776</x:v>
      </x:c>
      <x:c r="B572" s="1">
        <x:v>43211.4660824074</x:v>
      </x:c>
      <x:c r="C572" s="6">
        <x:v>9.49282617333333</x:v>
      </x:c>
      <x:c r="D572" s="14" t="s">
        <x:v>77</x:v>
      </x:c>
      <x:c r="E572" s="15">
        <x:v>43194.5147534722</x:v>
      </x:c>
      <x:c r="F572" t="s">
        <x:v>82</x:v>
      </x:c>
      <x:c r="G572" s="6">
        <x:v>155.33567966765</x:v>
      </x:c>
      <x:c r="H572" t="s">
        <x:v>83</x:v>
      </x:c>
      <x:c r="I572" s="6">
        <x:v>32.5338716952228</x:v>
      </x:c>
      <x:c r="J572" t="s">
        <x:v>78</x:v>
      </x:c>
      <x:c r="K572" s="6">
        <x:v>1016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21.94</x:v>
      </x:c>
      <x:c r="R572" s="8">
        <x:v>149842.111801969</x:v>
      </x:c>
      <x:c r="S572" s="12">
        <x:v>313788.01799877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727794</x:v>
      </x:c>
      <x:c r="B573" s="1">
        <x:v>43211.4660943634</x:v>
      </x:c>
      <x:c r="C573" s="6">
        <x:v>9.510043825</x:v>
      </x:c>
      <x:c r="D573" s="14" t="s">
        <x:v>77</x:v>
      </x:c>
      <x:c r="E573" s="15">
        <x:v>43194.5147534722</x:v>
      </x:c>
      <x:c r="F573" t="s">
        <x:v>82</x:v>
      </x:c>
      <x:c r="G573" s="6">
        <x:v>155.366203789208</x:v>
      </x:c>
      <x:c r="H573" t="s">
        <x:v>83</x:v>
      </x:c>
      <x:c r="I573" s="6">
        <x:v>32.5252614199835</x:v>
      </x:c>
      <x:c r="J573" t="s">
        <x:v>78</x:v>
      </x:c>
      <x:c r="K573" s="6">
        <x:v>1016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21.941</x:v>
      </x:c>
      <x:c r="R573" s="8">
        <x:v>149846.364890736</x:v>
      </x:c>
      <x:c r="S573" s="12">
        <x:v>313789.150039692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727795</x:v>
      </x:c>
      <x:c r="B574" s="1">
        <x:v>43211.4661056366</x:v>
      </x:c>
      <x:c r="C574" s="6">
        <x:v>9.52626141166667</x:v>
      </x:c>
      <x:c r="D574" s="14" t="s">
        <x:v>77</x:v>
      </x:c>
      <x:c r="E574" s="15">
        <x:v>43194.5147534722</x:v>
      </x:c>
      <x:c r="F574" t="s">
        <x:v>82</x:v>
      </x:c>
      <x:c r="G574" s="6">
        <x:v>155.324480962032</x:v>
      </x:c>
      <x:c r="H574" t="s">
        <x:v>83</x:v>
      </x:c>
      <x:c r="I574" s="6">
        <x:v>32.5413379657866</x:v>
      </x:c>
      <x:c r="J574" t="s">
        <x:v>78</x:v>
      </x:c>
      <x:c r="K574" s="6">
        <x:v>1016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21.938</x:v>
      </x:c>
      <x:c r="R574" s="8">
        <x:v>149832.3862427</x:v>
      </x:c>
      <x:c r="S574" s="12">
        <x:v>313775.276538371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727810</x:v>
      </x:c>
      <x:c r="B575" s="1">
        <x:v>43211.4661170949</x:v>
      </x:c>
      <x:c r="C575" s="6">
        <x:v>9.54279569833333</x:v>
      </x:c>
      <x:c r="D575" s="14" t="s">
        <x:v>77</x:v>
      </x:c>
      <x:c r="E575" s="15">
        <x:v>43194.5147534722</x:v>
      </x:c>
      <x:c r="F575" t="s">
        <x:v>82</x:v>
      </x:c>
      <x:c r="G575" s="6">
        <x:v>155.336117554191</x:v>
      </x:c>
      <x:c r="H575" t="s">
        <x:v>83</x:v>
      </x:c>
      <x:c r="I575" s="6">
        <x:v>32.5416992373644</x:v>
      </x:c>
      <x:c r="J575" t="s">
        <x:v>78</x:v>
      </x:c>
      <x:c r="K575" s="6">
        <x:v>1016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21.937</x:v>
      </x:c>
      <x:c r="R575" s="8">
        <x:v>149821.954069971</x:v>
      </x:c>
      <x:c r="S575" s="12">
        <x:v>313787.059700179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727818</x:v>
      </x:c>
      <x:c r="B576" s="1">
        <x:v>43211.4661289352</x:v>
      </x:c>
      <x:c r="C576" s="6">
        <x:v>9.55981334</x:v>
      </x:c>
      <x:c r="D576" s="14" t="s">
        <x:v>77</x:v>
      </x:c>
      <x:c r="E576" s="15">
        <x:v>43194.5147534722</x:v>
      </x:c>
      <x:c r="F576" t="s">
        <x:v>82</x:v>
      </x:c>
      <x:c r="G576" s="6">
        <x:v>155.369494805159</x:v>
      </x:c>
      <x:c r="H576" t="s">
        <x:v>83</x:v>
      </x:c>
      <x:c r="I576" s="6">
        <x:v>32.5430841121083</x:v>
      </x:c>
      <x:c r="J576" t="s">
        <x:v>78</x:v>
      </x:c>
      <x:c r="K576" s="6">
        <x:v>1016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21.934</x:v>
      </x:c>
      <x:c r="R576" s="8">
        <x:v>149818.160936738</x:v>
      </x:c>
      <x:c r="S576" s="12">
        <x:v>313782.689014499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727831</x:v>
      </x:c>
      <x:c r="B577" s="1">
        <x:v>43211.4661405093</x:v>
      </x:c>
      <x:c r="C577" s="6">
        <x:v>9.57649760166667</x:v>
      </x:c>
      <x:c r="D577" s="14" t="s">
        <x:v>77</x:v>
      </x:c>
      <x:c r="E577" s="15">
        <x:v>43194.5147534722</x:v>
      </x:c>
      <x:c r="F577" t="s">
        <x:v>82</x:v>
      </x:c>
      <x:c r="G577" s="6">
        <x:v>155.361109851432</x:v>
      </x:c>
      <x:c r="H577" t="s">
        <x:v>83</x:v>
      </x:c>
      <x:c r="I577" s="6">
        <x:v>32.5341727541982</x:v>
      </x:c>
      <x:c r="J577" t="s">
        <x:v>78</x:v>
      </x:c>
      <x:c r="K577" s="6">
        <x:v>1016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21.938</x:v>
      </x:c>
      <x:c r="R577" s="8">
        <x:v>149803.931470788</x:v>
      </x:c>
      <x:c r="S577" s="12">
        <x:v>313764.67605823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727838</x:v>
      </x:c>
      <x:c r="B578" s="1">
        <x:v>43211.4661519676</x:v>
      </x:c>
      <x:c r="C578" s="6">
        <x:v>9.5929819</x:v>
      </x:c>
      <x:c r="D578" s="14" t="s">
        <x:v>77</x:v>
      </x:c>
      <x:c r="E578" s="15">
        <x:v>43194.5147534722</x:v>
      </x:c>
      <x:c r="F578" t="s">
        <x:v>82</x:v>
      </x:c>
      <x:c r="G578" s="6">
        <x:v>155.418298709614</x:v>
      </x:c>
      <x:c r="H578" t="s">
        <x:v>83</x:v>
      </x:c>
      <x:c r="I578" s="6">
        <x:v>32.5335405303813</x:v>
      </x:c>
      <x:c r="J578" t="s">
        <x:v>78</x:v>
      </x:c>
      <x:c r="K578" s="6">
        <x:v>1016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21.934</x:v>
      </x:c>
      <x:c r="R578" s="8">
        <x:v>149812.758062373</x:v>
      </x:c>
      <x:c r="S578" s="12">
        <x:v>313784.059420802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727845</x:v>
      </x:c>
      <x:c r="B579" s="1">
        <x:v>43211.4661632755</x:v>
      </x:c>
      <x:c r="C579" s="6">
        <x:v>9.60929946166667</x:v>
      </x:c>
      <x:c r="D579" s="14" t="s">
        <x:v>77</x:v>
      </x:c>
      <x:c r="E579" s="15">
        <x:v>43194.5147534722</x:v>
      </x:c>
      <x:c r="F579" t="s">
        <x:v>82</x:v>
      </x:c>
      <x:c r="G579" s="6">
        <x:v>155.437089314096</x:v>
      </x:c>
      <x:c r="H579" t="s">
        <x:v>83</x:v>
      </x:c>
      <x:c r="I579" s="6">
        <x:v>32.521949781551</x:v>
      </x:c>
      <x:c r="J579" t="s">
        <x:v>78</x:v>
      </x:c>
      <x:c r="K579" s="6">
        <x:v>1016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21.937</x:v>
      </x:c>
      <x:c r="R579" s="8">
        <x:v>149802.895871937</x:v>
      </x:c>
      <x:c r="S579" s="12">
        <x:v>313770.928446141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727856</x:v>
      </x:c>
      <x:c r="B580" s="1">
        <x:v>43211.4661752315</x:v>
      </x:c>
      <x:c r="C580" s="6">
        <x:v>9.62648384333333</x:v>
      </x:c>
      <x:c r="D580" s="14" t="s">
        <x:v>77</x:v>
      </x:c>
      <x:c r="E580" s="15">
        <x:v>43194.5147534722</x:v>
      </x:c>
      <x:c r="F580" t="s">
        <x:v>82</x:v>
      </x:c>
      <x:c r="G580" s="6">
        <x:v>155.32571216559</x:v>
      </x:c>
      <x:c r="H580" t="s">
        <x:v>83</x:v>
      </x:c>
      <x:c r="I580" s="6">
        <x:v>32.5410971180891</x:v>
      </x:c>
      <x:c r="J580" t="s">
        <x:v>78</x:v>
      </x:c>
      <x:c r="K580" s="6">
        <x:v>1016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21.938</x:v>
      </x:c>
      <x:c r="R580" s="8">
        <x:v>149803.827451839</x:v>
      </x:c>
      <x:c r="S580" s="12">
        <x:v>313784.463119093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727874</x:v>
      </x:c>
      <x:c r="B581" s="1">
        <x:v>43211.466187581</x:v>
      </x:c>
      <x:c r="C581" s="6">
        <x:v>9.64430153166667</x:v>
      </x:c>
      <x:c r="D581" s="14" t="s">
        <x:v>77</x:v>
      </x:c>
      <x:c r="E581" s="15">
        <x:v>43194.5147534722</x:v>
      </x:c>
      <x:c r="F581" t="s">
        <x:v>82</x:v>
      </x:c>
      <x:c r="G581" s="6">
        <x:v>155.434519187573</x:v>
      </x:c>
      <x:c r="H581" t="s">
        <x:v>83</x:v>
      </x:c>
      <x:c r="I581" s="6">
        <x:v>32.5277300980342</x:v>
      </x:c>
      <x:c r="J581" t="s">
        <x:v>78</x:v>
      </x:c>
      <x:c r="K581" s="6">
        <x:v>1016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21.935</x:v>
      </x:c>
      <x:c r="R581" s="8">
        <x:v>149782.520706866</x:v>
      </x:c>
      <x:c r="S581" s="12">
        <x:v>313784.749725454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727883</x:v>
      </x:c>
      <x:c r="B582" s="1">
        <x:v>43211.4661982986</x:v>
      </x:c>
      <x:c r="C582" s="6">
        <x:v>9.65971906166667</x:v>
      </x:c>
      <x:c r="D582" s="14" t="s">
        <x:v>77</x:v>
      </x:c>
      <x:c r="E582" s="15">
        <x:v>43194.5147534722</x:v>
      </x:c>
      <x:c r="F582" t="s">
        <x:v>82</x:v>
      </x:c>
      <x:c r="G582" s="6">
        <x:v>155.518739516453</x:v>
      </x:c>
      <x:c r="H582" t="s">
        <x:v>83</x:v>
      </x:c>
      <x:c r="I582" s="6">
        <x:v>32.5191800501025</x:v>
      </x:c>
      <x:c r="J582" t="s">
        <x:v>78</x:v>
      </x:c>
      <x:c r="K582" s="6">
        <x:v>1016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21.932</x:v>
      </x:c>
      <x:c r="R582" s="8">
        <x:v>149777.192432118</x:v>
      </x:c>
      <x:c r="S582" s="12">
        <x:v>313762.166942235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727894</x:v>
      </x:c>
      <x:c r="B583" s="1">
        <x:v>43211.4662097569</x:v>
      </x:c>
      <x:c r="C583" s="6">
        <x:v>9.67623667666667</x:v>
      </x:c>
      <x:c r="D583" s="14" t="s">
        <x:v>77</x:v>
      </x:c>
      <x:c r="E583" s="15">
        <x:v>43194.5147534722</x:v>
      </x:c>
      <x:c r="F583" t="s">
        <x:v>82</x:v>
      </x:c>
      <x:c r="G583" s="6">
        <x:v>155.341629813514</x:v>
      </x:c>
      <x:c r="H583" t="s">
        <x:v>83</x:v>
      </x:c>
      <x:c r="I583" s="6">
        <x:v>32.5485332987223</x:v>
      </x:c>
      <x:c r="J583" t="s">
        <x:v>78</x:v>
      </x:c>
      <x:c r="K583" s="6">
        <x:v>1016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21.934</x:v>
      </x:c>
      <x:c r="R583" s="8">
        <x:v>149768.401907999</x:v>
      </x:c>
      <x:c r="S583" s="12">
        <x:v>313784.05158035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727895</x:v>
      </x:c>
      <x:c r="B584" s="1">
        <x:v>43211.4662216435</x:v>
      </x:c>
      <x:c r="C584" s="6">
        <x:v>9.69335430666667</x:v>
      </x:c>
      <x:c r="D584" s="14" t="s">
        <x:v>77</x:v>
      </x:c>
      <x:c r="E584" s="15">
        <x:v>43194.5147534722</x:v>
      </x:c>
      <x:c r="F584" t="s">
        <x:v>82</x:v>
      </x:c>
      <x:c r="G584" s="6">
        <x:v>155.33497382718</x:v>
      </x:c>
      <x:c r="H584" t="s">
        <x:v>83</x:v>
      </x:c>
      <x:c r="I584" s="6">
        <x:v>32.5577457559116</x:v>
      </x:c>
      <x:c r="J584" t="s">
        <x:v>78</x:v>
      </x:c>
      <x:c r="K584" s="6">
        <x:v>1016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21.931</x:v>
      </x:c>
      <x:c r="R584" s="8">
        <x:v>149763.613705456</x:v>
      </x:c>
      <x:c r="S584" s="12">
        <x:v>313764.173397927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727911</x:v>
      </x:c>
      <x:c r="B585" s="1">
        <x:v>43211.4662331366</x:v>
      </x:c>
      <x:c r="C585" s="6">
        <x:v>9.70988859333333</x:v>
      </x:c>
      <x:c r="D585" s="14" t="s">
        <x:v>77</x:v>
      </x:c>
      <x:c r="E585" s="15">
        <x:v>43194.5147534722</x:v>
      </x:c>
      <x:c r="F585" t="s">
        <x:v>82</x:v>
      </x:c>
      <x:c r="G585" s="6">
        <x:v>155.399553286785</x:v>
      </x:c>
      <x:c r="H585" t="s">
        <x:v>83</x:v>
      </x:c>
      <x:c r="I585" s="6">
        <x:v>32.5424819925843</x:v>
      </x:c>
      <x:c r="J585" t="s">
        <x:v>78</x:v>
      </x:c>
      <x:c r="K585" s="6">
        <x:v>1016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21.932</x:v>
      </x:c>
      <x:c r="R585" s="8">
        <x:v>149766.091298659</x:v>
      </x:c>
      <x:c r="S585" s="12">
        <x:v>313776.419360415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727923</x:v>
      </x:c>
      <x:c r="B586" s="1">
        <x:v>43211.4662443634</x:v>
      </x:c>
      <x:c r="C586" s="6">
        <x:v>9.72603949833333</x:v>
      </x:c>
      <x:c r="D586" s="14" t="s">
        <x:v>77</x:v>
      </x:c>
      <x:c r="E586" s="15">
        <x:v>43194.5147534722</x:v>
      </x:c>
      <x:c r="F586" t="s">
        <x:v>82</x:v>
      </x:c>
      <x:c r="G586" s="6">
        <x:v>155.439629206061</x:v>
      </x:c>
      <x:c r="H586" t="s">
        <x:v>83</x:v>
      </x:c>
      <x:c r="I586" s="6">
        <x:v>32.5399229858131</x:v>
      </x:c>
      <x:c r="J586" t="s">
        <x:v>78</x:v>
      </x:c>
      <x:c r="K586" s="6">
        <x:v>1016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21.93</x:v>
      </x:c>
      <x:c r="R586" s="8">
        <x:v>149756.378554892</x:v>
      </x:c>
      <x:c r="S586" s="12">
        <x:v>313777.850545115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727931</x:v>
      </x:c>
      <x:c r="B587" s="1">
        <x:v>43211.466256331</x:v>
      </x:c>
      <x:c r="C587" s="6">
        <x:v>9.74330716166667</x:v>
      </x:c>
      <x:c r="D587" s="14" t="s">
        <x:v>77</x:v>
      </x:c>
      <x:c r="E587" s="15">
        <x:v>43194.5147534722</x:v>
      </x:c>
      <x:c r="F587" t="s">
        <x:v>82</x:v>
      </x:c>
      <x:c r="G587" s="6">
        <x:v>155.366509338293</x:v>
      </x:c>
      <x:c r="H587" t="s">
        <x:v>83</x:v>
      </x:c>
      <x:c r="I587" s="6">
        <x:v>32.5463054534007</x:v>
      </x:c>
      <x:c r="J587" t="s">
        <x:v>78</x:v>
      </x:c>
      <x:c r="K587" s="6">
        <x:v>1016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21.933</x:v>
      </x:c>
      <x:c r="R587" s="8">
        <x:v>149755.447449702</x:v>
      </x:c>
      <x:c r="S587" s="12">
        <x:v>313781.774009529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727943</x:v>
      </x:c>
      <x:c r="B588" s="1">
        <x:v>43211.4662676736</x:v>
      </x:c>
      <x:c r="C588" s="6">
        <x:v>9.75962478166667</x:v>
      </x:c>
      <x:c r="D588" s="14" t="s">
        <x:v>77</x:v>
      </x:c>
      <x:c r="E588" s="15">
        <x:v>43194.5147534722</x:v>
      </x:c>
      <x:c r="F588" t="s">
        <x:v>82</x:v>
      </x:c>
      <x:c r="G588" s="6">
        <x:v>155.420781359143</x:v>
      </x:c>
      <x:c r="H588" t="s">
        <x:v>83</x:v>
      </x:c>
      <x:c r="I588" s="6">
        <x:v>32.5462452413854</x:v>
      </x:c>
      <x:c r="J588" t="s">
        <x:v>78</x:v>
      </x:c>
      <x:c r="K588" s="6">
        <x:v>1016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21.929</x:v>
      </x:c>
      <x:c r="R588" s="8">
        <x:v>149755.332120471</x:v>
      </x:c>
      <x:c r="S588" s="12">
        <x:v>313779.527772728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727947</x:v>
      </x:c>
      <x:c r="B589" s="1">
        <x:v>43211.4662795949</x:v>
      </x:c>
      <x:c r="C589" s="6">
        <x:v>9.77674238833333</x:v>
      </x:c>
      <x:c r="D589" s="14" t="s">
        <x:v>77</x:v>
      </x:c>
      <x:c r="E589" s="15">
        <x:v>43194.5147534722</x:v>
      </x:c>
      <x:c r="F589" t="s">
        <x:v>82</x:v>
      </x:c>
      <x:c r="G589" s="6">
        <x:v>155.332301238416</x:v>
      </x:c>
      <x:c r="H589" t="s">
        <x:v>83</x:v>
      </x:c>
      <x:c r="I589" s="6">
        <x:v>32.5477204360686</x:v>
      </x:c>
      <x:c r="J589" t="s">
        <x:v>78</x:v>
      </x:c>
      <x:c r="K589" s="6">
        <x:v>1016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21.935</x:v>
      </x:c>
      <x:c r="R589" s="8">
        <x:v>149751.613830394</x:v>
      </x:c>
      <x:c r="S589" s="12">
        <x:v>313780.068014258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727960</x:v>
      </x:c>
      <x:c r="B590" s="1">
        <x:v>43211.4662908565</x:v>
      </x:c>
      <x:c r="C590" s="6">
        <x:v>9.79297663333333</x:v>
      </x:c>
      <x:c r="D590" s="14" t="s">
        <x:v>77</x:v>
      </x:c>
      <x:c r="E590" s="15">
        <x:v>43194.5147534722</x:v>
      </x:c>
      <x:c r="F590" t="s">
        <x:v>82</x:v>
      </x:c>
      <x:c r="G590" s="6">
        <x:v>155.46107754614</x:v>
      </x:c>
      <x:c r="H590" t="s">
        <x:v>83</x:v>
      </x:c>
      <x:c r="I590" s="6">
        <x:v>32.5410068002066</x:v>
      </x:c>
      <x:c r="J590" t="s">
        <x:v>78</x:v>
      </x:c>
      <x:c r="K590" s="6">
        <x:v>1016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21.928</x:v>
      </x:c>
      <x:c r="R590" s="8">
        <x:v>149743.014386978</x:v>
      </x:c>
      <x:c r="S590" s="12">
        <x:v>313779.280904471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727972</x:v>
      </x:c>
      <x:c r="B591" s="1">
        <x:v>43211.4663021181</x:v>
      </x:c>
      <x:c r="C591" s="6">
        <x:v>9.809210935</x:v>
      </x:c>
      <x:c r="D591" s="14" t="s">
        <x:v>77</x:v>
      </x:c>
      <x:c r="E591" s="15">
        <x:v>43194.5147534722</x:v>
      </x:c>
      <x:c r="F591" t="s">
        <x:v>82</x:v>
      </x:c>
      <x:c r="G591" s="6">
        <x:v>155.457322995284</x:v>
      </x:c>
      <x:c r="H591" t="s">
        <x:v>83</x:v>
      </x:c>
      <x:c r="I591" s="6">
        <x:v>32.5443786694518</x:v>
      </x:c>
      <x:c r="J591" t="s">
        <x:v>78</x:v>
      </x:c>
      <x:c r="K591" s="6">
        <x:v>1016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21.927</x:v>
      </x:c>
      <x:c r="R591" s="8">
        <x:v>149730.356038961</x:v>
      </x:c>
      <x:c r="S591" s="12">
        <x:v>313769.240843076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727977</x:v>
      </x:c>
      <x:c r="B592" s="1">
        <x:v>43211.4663141551</x:v>
      </x:c>
      <x:c r="C592" s="6">
        <x:v>9.826561915</x:v>
      </x:c>
      <x:c r="D592" s="14" t="s">
        <x:v>77</x:v>
      </x:c>
      <x:c r="E592" s="15">
        <x:v>43194.5147534722</x:v>
      </x:c>
      <x:c r="F592" t="s">
        <x:v>82</x:v>
      </x:c>
      <x:c r="G592" s="6">
        <x:v>155.392041921605</x:v>
      </x:c>
      <x:c r="H592" t="s">
        <x:v>83</x:v>
      </x:c>
      <x:c r="I592" s="6">
        <x:v>32.5492257374344</x:v>
      </x:c>
      <x:c r="J592" t="s">
        <x:v>78</x:v>
      </x:c>
      <x:c r="K592" s="6">
        <x:v>1016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21.93</x:v>
      </x:c>
      <x:c r="R592" s="8">
        <x:v>149731.171565002</x:v>
      </x:c>
      <x:c r="S592" s="12">
        <x:v>313766.338054531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727987</x:v>
      </x:c>
      <x:c r="B593" s="1">
        <x:v>43211.4663257292</x:v>
      </x:c>
      <x:c r="C593" s="6">
        <x:v>9.8431962</x:v>
      </x:c>
      <x:c r="D593" s="14" t="s">
        <x:v>77</x:v>
      </x:c>
      <x:c r="E593" s="15">
        <x:v>43194.5147534722</x:v>
      </x:c>
      <x:c r="F593" t="s">
        <x:v>82</x:v>
      </x:c>
      <x:c r="G593" s="6">
        <x:v>155.359149200404</x:v>
      </x:c>
      <x:c r="H593" t="s">
        <x:v>83</x:v>
      </x:c>
      <x:c r="I593" s="6">
        <x:v>32.5530190998766</x:v>
      </x:c>
      <x:c r="J593" t="s">
        <x:v>78</x:v>
      </x:c>
      <x:c r="K593" s="6">
        <x:v>1016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21.931</x:v>
      </x:c>
      <x:c r="R593" s="8">
        <x:v>149732.327338499</x:v>
      </x:c>
      <x:c r="S593" s="12">
        <x:v>313772.985247832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728001</x:v>
      </x:c>
      <x:c r="B594" s="1">
        <x:v>43211.4663371528</x:v>
      </x:c>
      <x:c r="C594" s="6">
        <x:v>9.85966382833333</x:v>
      </x:c>
      <x:c r="D594" s="14" t="s">
        <x:v>77</x:v>
      </x:c>
      <x:c r="E594" s="15">
        <x:v>43194.5147534722</x:v>
      </x:c>
      <x:c r="F594" t="s">
        <x:v>82</x:v>
      </x:c>
      <x:c r="G594" s="6">
        <x:v>155.398262848998</x:v>
      </x:c>
      <x:c r="H594" t="s">
        <x:v>83</x:v>
      </x:c>
      <x:c r="I594" s="6">
        <x:v>32.5585586209972</x:v>
      </x:c>
      <x:c r="J594" t="s">
        <x:v>78</x:v>
      </x:c>
      <x:c r="K594" s="6">
        <x:v>1016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21.926</x:v>
      </x:c>
      <x:c r="R594" s="8">
        <x:v>149713.711781343</x:v>
      </x:c>
      <x:c r="S594" s="12">
        <x:v>313767.975597756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728006</x:v>
      </x:c>
      <x:c r="B595" s="1">
        <x:v>43211.4663488773</x:v>
      </x:c>
      <x:c r="C595" s="6">
        <x:v>9.87653142833333</x:v>
      </x:c>
      <x:c r="D595" s="14" t="s">
        <x:v>77</x:v>
      </x:c>
      <x:c r="E595" s="15">
        <x:v>43194.5147534722</x:v>
      </x:c>
      <x:c r="F595" t="s">
        <x:v>82</x:v>
      </x:c>
      <x:c r="G595" s="6">
        <x:v>155.450982474319</x:v>
      </x:c>
      <x:c r="H595" t="s">
        <x:v>83</x:v>
      </x:c>
      <x:c r="I595" s="6">
        <x:v>32.5535309030747</x:v>
      </x:c>
      <x:c r="J595" t="s">
        <x:v>78</x:v>
      </x:c>
      <x:c r="K595" s="6">
        <x:v>1016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21.924</x:v>
      </x:c>
      <x:c r="R595" s="8">
        <x:v>149708.589064117</x:v>
      </x:c>
      <x:c r="S595" s="12">
        <x:v>313770.983424346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728017</x:v>
      </x:c>
      <x:c r="B596" s="1">
        <x:v>43211.4663601505</x:v>
      </x:c>
      <x:c r="C596" s="6">
        <x:v>9.89274901333333</x:v>
      </x:c>
      <x:c r="D596" s="14" t="s">
        <x:v>77</x:v>
      </x:c>
      <x:c r="E596" s="15">
        <x:v>43194.5147534722</x:v>
      </x:c>
      <x:c r="F596" t="s">
        <x:v>82</x:v>
      </x:c>
      <x:c r="G596" s="6">
        <x:v>155.510205685649</x:v>
      </x:c>
      <x:c r="H596" t="s">
        <x:v>83</x:v>
      </x:c>
      <x:c r="I596" s="6">
        <x:v>32.539320866857</x:v>
      </x:c>
      <x:c r="J596" t="s">
        <x:v>78</x:v>
      </x:c>
      <x:c r="K596" s="6">
        <x:v>1016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21.925</x:v>
      </x:c>
      <x:c r="R596" s="8">
        <x:v>149705.653208291</x:v>
      </x:c>
      <x:c r="S596" s="12">
        <x:v>313758.275835872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728031</x:v>
      </x:c>
      <x:c r="B597" s="1">
        <x:v>43211.466371956</x:v>
      </x:c>
      <x:c r="C597" s="6">
        <x:v>9.90975003333333</x:v>
      </x:c>
      <x:c r="D597" s="14" t="s">
        <x:v>77</x:v>
      </x:c>
      <x:c r="E597" s="15">
        <x:v>43194.5147534722</x:v>
      </x:c>
      <x:c r="F597" t="s">
        <x:v>82</x:v>
      </x:c>
      <x:c r="G597" s="6">
        <x:v>155.567214612245</x:v>
      </x:c>
      <x:c r="H597" t="s">
        <x:v>83</x:v>
      </x:c>
      <x:c r="I597" s="6">
        <x:v>32.52818168568</x:v>
      </x:c>
      <x:c r="J597" t="s">
        <x:v>78</x:v>
      </x:c>
      <x:c r="K597" s="6">
        <x:v>1016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21.925</x:v>
      </x:c>
      <x:c r="R597" s="8">
        <x:v>149707.777314471</x:v>
      </x:c>
      <x:c r="S597" s="12">
        <x:v>313771.81537479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728036</x:v>
      </x:c>
      <x:c r="B598" s="1">
        <x:v>43211.4663837153</x:v>
      </x:c>
      <x:c r="C598" s="6">
        <x:v>9.926700995</x:v>
      </x:c>
      <x:c r="D598" s="14" t="s">
        <x:v>77</x:v>
      </x:c>
      <x:c r="E598" s="15">
        <x:v>43194.5147534722</x:v>
      </x:c>
      <x:c r="F598" t="s">
        <x:v>82</x:v>
      </x:c>
      <x:c r="G598" s="6">
        <x:v>155.539680217721</x:v>
      </x:c>
      <x:c r="H598" t="s">
        <x:v>83</x:v>
      </x:c>
      <x:c r="I598" s="6">
        <x:v>32.5388391717702</x:v>
      </x:c>
      <x:c r="J598" t="s">
        <x:v>78</x:v>
      </x:c>
      <x:c r="K598" s="6">
        <x:v>1016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21.923</x:v>
      </x:c>
      <x:c r="R598" s="8">
        <x:v>149711.473628889</x:v>
      </x:c>
      <x:c r="S598" s="12">
        <x:v>313774.060141316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728048</x:v>
      </x:c>
      <x:c r="B599" s="1">
        <x:v>43211.4663952546</x:v>
      </x:c>
      <x:c r="C599" s="6">
        <x:v>9.94331858666667</x:v>
      </x:c>
      <x:c r="D599" s="14" t="s">
        <x:v>77</x:v>
      </x:c>
      <x:c r="E599" s="15">
        <x:v>43194.5147534722</x:v>
      </x:c>
      <x:c r="F599" t="s">
        <x:v>82</x:v>
      </x:c>
      <x:c r="G599" s="6">
        <x:v>155.455107773076</x:v>
      </x:c>
      <x:c r="H599" t="s">
        <x:v>83</x:v>
      </x:c>
      <x:c r="I599" s="6">
        <x:v>32.5474494818945</x:v>
      </x:c>
      <x:c r="J599" t="s">
        <x:v>78</x:v>
      </x:c>
      <x:c r="K599" s="6">
        <x:v>1016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21.926</x:v>
      </x:c>
      <x:c r="R599" s="8">
        <x:v>149686.754767254</x:v>
      </x:c>
      <x:c r="S599" s="12">
        <x:v>313757.426059398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728063</x:v>
      </x:c>
      <x:c r="B600" s="1">
        <x:v>43211.4664068634</x:v>
      </x:c>
      <x:c r="C600" s="6">
        <x:v>9.960036235</x:v>
      </x:c>
      <x:c r="D600" s="14" t="s">
        <x:v>77</x:v>
      </x:c>
      <x:c r="E600" s="15">
        <x:v>43194.5147534722</x:v>
      </x:c>
      <x:c r="F600" t="s">
        <x:v>82</x:v>
      </x:c>
      <x:c r="G600" s="6">
        <x:v>155.529859592332</x:v>
      </x:c>
      <x:c r="H600" t="s">
        <x:v>83</x:v>
      </x:c>
      <x:c r="I600" s="6">
        <x:v>32.5460344993407</x:v>
      </x:c>
      <x:c r="J600" t="s">
        <x:v>78</x:v>
      </x:c>
      <x:c r="K600" s="6">
        <x:v>1016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21.921</x:v>
      </x:c>
      <x:c r="R600" s="8">
        <x:v>149685.779861643</x:v>
      </x:c>
      <x:c r="S600" s="12">
        <x:v>313766.402778986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728065</x:v>
      </x:c>
      <x:c r="B601" s="1">
        <x:v>43211.4664181366</x:v>
      </x:c>
      <x:c r="C601" s="6">
        <x:v>9.976287115</x:v>
      </x:c>
      <x:c r="D601" s="14" t="s">
        <x:v>77</x:v>
      </x:c>
      <x:c r="E601" s="15">
        <x:v>43194.5147534722</x:v>
      </x:c>
      <x:c r="F601" t="s">
        <x:v>82</x:v>
      </x:c>
      <x:c r="G601" s="6">
        <x:v>155.484880028882</x:v>
      </x:c>
      <x:c r="H601" t="s">
        <x:v>83</x:v>
      </x:c>
      <x:c r="I601" s="6">
        <x:v>32.5469075736119</x:v>
      </x:c>
      <x:c r="J601" t="s">
        <x:v>78</x:v>
      </x:c>
      <x:c r="K601" s="6">
        <x:v>1016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21.924</x:v>
      </x:c>
      <x:c r="R601" s="8">
        <x:v>149676.177915469</x:v>
      </x:c>
      <x:c r="S601" s="12">
        <x:v>313742.782323904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728075</x:v>
      </x:c>
      <x:c r="B602" s="1">
        <x:v>43211.4664294792</x:v>
      </x:c>
      <x:c r="C602" s="6">
        <x:v>9.992588065</x:v>
      </x:c>
      <x:c r="D602" s="14" t="s">
        <x:v>77</x:v>
      </x:c>
      <x:c r="E602" s="15">
        <x:v>43194.5147534722</x:v>
      </x:c>
      <x:c r="F602" t="s">
        <x:v>82</x:v>
      </x:c>
      <x:c r="G602" s="6">
        <x:v>155.533571045725</x:v>
      </x:c>
      <x:c r="H602" t="s">
        <x:v>83</x:v>
      </x:c>
      <x:c r="I602" s="6">
        <x:v>32.537394086924</x:v>
      </x:c>
      <x:c r="J602" t="s">
        <x:v>78</x:v>
      </x:c>
      <x:c r="K602" s="6">
        <x:v>1016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21.924</x:v>
      </x:c>
      <x:c r="R602" s="8">
        <x:v>149677.638772678</x:v>
      </x:c>
      <x:c r="S602" s="12">
        <x:v>313763.264260055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728090</x:v>
      </x:c>
      <x:c r="B603" s="1">
        <x:v>43211.4664412037</x:v>
      </x:c>
      <x:c r="C603" s="6">
        <x:v>10.0095056983333</x:v>
      </x:c>
      <x:c r="D603" s="14" t="s">
        <x:v>77</x:v>
      </x:c>
      <x:c r="E603" s="15">
        <x:v>43194.5147534722</x:v>
      </x:c>
      <x:c r="F603" t="s">
        <x:v>82</x:v>
      </x:c>
      <x:c r="G603" s="6">
        <x:v>155.516451008433</x:v>
      </x:c>
      <x:c r="H603" t="s">
        <x:v>83</x:v>
      </x:c>
      <x:c r="I603" s="6">
        <x:v>32.5486537228358</x:v>
      </x:c>
      <x:c r="J603" t="s">
        <x:v>78</x:v>
      </x:c>
      <x:c r="K603" s="6">
        <x:v>1016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21.921</x:v>
      </x:c>
      <x:c r="R603" s="8">
        <x:v>149673.973703977</x:v>
      </x:c>
      <x:c r="S603" s="12">
        <x:v>313738.446786912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728096</x:v>
      </x:c>
      <x:c r="B604" s="1">
        <x:v>43211.466453044</x:v>
      </x:c>
      <x:c r="C604" s="6">
        <x:v>10.0265400116667</x:v>
      </x:c>
      <x:c r="D604" s="14" t="s">
        <x:v>77</x:v>
      </x:c>
      <x:c r="E604" s="15">
        <x:v>43194.5147534722</x:v>
      </x:c>
      <x:c r="F604" t="s">
        <x:v>82</x:v>
      </x:c>
      <x:c r="G604" s="6">
        <x:v>155.49179196372</x:v>
      </x:c>
      <x:c r="H604" t="s">
        <x:v>83</x:v>
      </x:c>
      <x:c r="I604" s="6">
        <x:v>32.5534706909293</x:v>
      </x:c>
      <x:c r="J604" t="s">
        <x:v>78</x:v>
      </x:c>
      <x:c r="K604" s="6">
        <x:v>1016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21.921</x:v>
      </x:c>
      <x:c r="R604" s="8">
        <x:v>149665.668228047</x:v>
      </x:c>
      <x:c r="S604" s="12">
        <x:v>313759.329874635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728112</x:v>
      </x:c>
      <x:c r="B605" s="1">
        <x:v>43211.4664646644</x:v>
      </x:c>
      <x:c r="C605" s="6">
        <x:v>10.0432909883333</x:v>
      </x:c>
      <x:c r="D605" s="14" t="s">
        <x:v>77</x:v>
      </x:c>
      <x:c r="E605" s="15">
        <x:v>43194.5147534722</x:v>
      </x:c>
      <x:c r="F605" t="s">
        <x:v>82</x:v>
      </x:c>
      <x:c r="G605" s="6">
        <x:v>155.539162793574</x:v>
      </x:c>
      <x:c r="H605" t="s">
        <x:v>83</x:v>
      </x:c>
      <x:c r="I605" s="6">
        <x:v>32.5415788135006</x:v>
      </x:c>
      <x:c r="J605" t="s">
        <x:v>78</x:v>
      </x:c>
      <x:c r="K605" s="6">
        <x:v>1016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21.922</x:v>
      </x:c>
      <x:c r="R605" s="8">
        <x:v>149660.631863408</x:v>
      </x:c>
      <x:c r="S605" s="12">
        <x:v>313773.087869556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728119</x:v>
      </x:c>
      <x:c r="B606" s="1">
        <x:v>43211.4664760764</x:v>
      </x:c>
      <x:c r="C606" s="6">
        <x:v>10.0597252416667</x:v>
      </x:c>
      <x:c r="D606" s="14" t="s">
        <x:v>77</x:v>
      </x:c>
      <x:c r="E606" s="15">
        <x:v>43194.5147534722</x:v>
      </x:c>
      <x:c r="F606" t="s">
        <x:v>82</x:v>
      </x:c>
      <x:c r="G606" s="6">
        <x:v>155.556467910413</x:v>
      </x:c>
      <x:c r="H606" t="s">
        <x:v>83</x:v>
      </x:c>
      <x:c r="I606" s="6">
        <x:v>32.543475489857</x:v>
      </x:c>
      <x:c r="J606" t="s">
        <x:v>78</x:v>
      </x:c>
      <x:c r="K606" s="6">
        <x:v>1016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21.92</x:v>
      </x:c>
      <x:c r="R606" s="8">
        <x:v>149651.604019071</x:v>
      </x:c>
      <x:c r="S606" s="12">
        <x:v>313766.70028718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728128</x:v>
      </x:c>
      <x:c r="B607" s="1">
        <x:v>43211.4664878819</x:v>
      </x:c>
      <x:c r="C607" s="6">
        <x:v>10.076709555</x:v>
      </x:c>
      <x:c r="D607" s="14" t="s">
        <x:v>77</x:v>
      </x:c>
      <x:c r="E607" s="15">
        <x:v>43194.5147534722</x:v>
      </x:c>
      <x:c r="F607" t="s">
        <x:v>82</x:v>
      </x:c>
      <x:c r="G607" s="6">
        <x:v>155.520149912048</x:v>
      </x:c>
      <x:c r="H607" t="s">
        <x:v>83</x:v>
      </x:c>
      <x:c r="I607" s="6">
        <x:v>32.5479311782192</x:v>
      </x:c>
      <x:c r="J607" t="s">
        <x:v>78</x:v>
      </x:c>
      <x:c r="K607" s="6">
        <x:v>1016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21.921</x:v>
      </x:c>
      <x:c r="R607" s="8">
        <x:v>149656.233792036</x:v>
      </x:c>
      <x:c r="S607" s="12">
        <x:v>313754.110607997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728136</x:v>
      </x:c>
      <x:c r="B608" s="1">
        <x:v>43211.4664991551</x:v>
      </x:c>
      <x:c r="C608" s="6">
        <x:v>10.0929438466667</x:v>
      </x:c>
      <x:c r="D608" s="14" t="s">
        <x:v>77</x:v>
      </x:c>
      <x:c r="E608" s="15">
        <x:v>43194.5147534722</x:v>
      </x:c>
      <x:c r="F608" t="s">
        <x:v>82</x:v>
      </x:c>
      <x:c r="G608" s="6">
        <x:v>155.516605129171</x:v>
      </x:c>
      <x:c r="H608" t="s">
        <x:v>83</x:v>
      </x:c>
      <x:c r="I608" s="6">
        <x:v>32.5486236168072</x:v>
      </x:c>
      <x:c r="J608" t="s">
        <x:v>78</x:v>
      </x:c>
      <x:c r="K608" s="6">
        <x:v>1016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21.921</x:v>
      </x:c>
      <x:c r="R608" s="8">
        <x:v>149637.284571322</x:v>
      </x:c>
      <x:c r="S608" s="12">
        <x:v>313749.876505925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728150</x:v>
      </x:c>
      <x:c r="B609" s="1">
        <x:v>43211.4665106481</x:v>
      </x:c>
      <x:c r="C609" s="6">
        <x:v>10.109511405</x:v>
      </x:c>
      <x:c r="D609" s="14" t="s">
        <x:v>77</x:v>
      </x:c>
      <x:c r="E609" s="15">
        <x:v>43194.5147534722</x:v>
      </x:c>
      <x:c r="F609" t="s">
        <x:v>82</x:v>
      </x:c>
      <x:c r="G609" s="6">
        <x:v>155.584974504931</x:v>
      </x:c>
      <x:c r="H609" t="s">
        <x:v>83</x:v>
      </x:c>
      <x:c r="I609" s="6">
        <x:v>32.5458237573093</x:v>
      </x:c>
      <x:c r="J609" t="s">
        <x:v>78</x:v>
      </x:c>
      <x:c r="K609" s="6">
        <x:v>1016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21.917</x:v>
      </x:c>
      <x:c r="R609" s="8">
        <x:v>149642.048074398</x:v>
      </x:c>
      <x:c r="S609" s="12">
        <x:v>313762.646828481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728157</x:v>
      </x:c>
      <x:c r="B610" s="1">
        <x:v>43211.4665224884</x:v>
      </x:c>
      <x:c r="C610" s="6">
        <x:v>10.1265290483333</x:v>
      </x:c>
      <x:c r="D610" s="14" t="s">
        <x:v>77</x:v>
      </x:c>
      <x:c r="E610" s="15">
        <x:v>43194.5147534722</x:v>
      </x:c>
      <x:c r="F610" t="s">
        <x:v>82</x:v>
      </x:c>
      <x:c r="G610" s="6">
        <x:v>155.580404728812</x:v>
      </x:c>
      <x:c r="H610" t="s">
        <x:v>83</x:v>
      </x:c>
      <x:c r="I610" s="6">
        <x:v>32.5440776095602</x:v>
      </x:c>
      <x:c r="J610" t="s">
        <x:v>78</x:v>
      </x:c>
      <x:c r="K610" s="6">
        <x:v>1016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21.918</x:v>
      </x:c>
      <x:c r="R610" s="8">
        <x:v>149617.334540683</x:v>
      </x:c>
      <x:c r="S610" s="12">
        <x:v>313749.439193277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728169</x:v>
      </x:c>
      <x:c r="B611" s="1">
        <x:v>43211.4665336458</x:v>
      </x:c>
      <x:c r="C611" s="6">
        <x:v>10.14257999</x:v>
      </x:c>
      <x:c r="D611" s="14" t="s">
        <x:v>77</x:v>
      </x:c>
      <x:c r="E611" s="15">
        <x:v>43194.5147534722</x:v>
      </x:c>
      <x:c r="F611" t="s">
        <x:v>82</x:v>
      </x:c>
      <x:c r="G611" s="6">
        <x:v>155.613289487577</x:v>
      </x:c>
      <x:c r="H611" t="s">
        <x:v>83</x:v>
      </x:c>
      <x:c r="I611" s="6">
        <x:v>32.5429335822173</x:v>
      </x:c>
      <x:c r="J611" t="s">
        <x:v>78</x:v>
      </x:c>
      <x:c r="K611" s="6">
        <x:v>1016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21.916</x:v>
      </x:c>
      <x:c r="R611" s="8">
        <x:v>149621.61531113</x:v>
      </x:c>
      <x:c r="S611" s="12">
        <x:v>313757.001931758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728180</x:v>
      </x:c>
      <x:c r="B612" s="1">
        <x:v>43211.4665457176</x:v>
      </x:c>
      <x:c r="C612" s="6">
        <x:v>10.1599976716667</x:v>
      </x:c>
      <x:c r="D612" s="14" t="s">
        <x:v>77</x:v>
      </x:c>
      <x:c r="E612" s="15">
        <x:v>43194.5147534722</x:v>
      </x:c>
      <x:c r="F612" t="s">
        <x:v>82</x:v>
      </x:c>
      <x:c r="G612" s="6">
        <x:v>155.604654814404</x:v>
      </x:c>
      <x:c r="H612" t="s">
        <x:v>83</x:v>
      </x:c>
      <x:c r="I612" s="6">
        <x:v>32.5446195173845</x:v>
      </x:c>
      <x:c r="J612" t="s">
        <x:v>78</x:v>
      </x:c>
      <x:c r="K612" s="6">
        <x:v>1016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21.916</x:v>
      </x:c>
      <x:c r="R612" s="8">
        <x:v>149619.25146873</x:v>
      </x:c>
      <x:c r="S612" s="12">
        <x:v>313767.922346309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728193</x:v>
      </x:c>
      <x:c r="B613" s="1">
        <x:v>43211.4665573727</x:v>
      </x:c>
      <x:c r="C613" s="6">
        <x:v>10.17678192</x:v>
      </x:c>
      <x:c r="D613" s="14" t="s">
        <x:v>77</x:v>
      </x:c>
      <x:c r="E613" s="15">
        <x:v>43194.5147534722</x:v>
      </x:c>
      <x:c r="F613" t="s">
        <x:v>82</x:v>
      </x:c>
      <x:c r="G613" s="6">
        <x:v>155.603674543781</x:v>
      </x:c>
      <x:c r="H613" t="s">
        <x:v>83</x:v>
      </x:c>
      <x:c r="I613" s="6">
        <x:v>32.5474494818945</x:v>
      </x:c>
      <x:c r="J613" t="s">
        <x:v>78</x:v>
      </x:c>
      <x:c r="K613" s="6">
        <x:v>1016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21.915</x:v>
      </x:c>
      <x:c r="R613" s="8">
        <x:v>149608.679982516</x:v>
      </x:c>
      <x:c r="S613" s="12">
        <x:v>313760.974233443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728196</x:v>
      </x:c>
      <x:c r="B614" s="1">
        <x:v>43211.4665686343</x:v>
      </x:c>
      <x:c r="C614" s="6">
        <x:v>10.1929995066667</x:v>
      </x:c>
      <x:c r="D614" s="14" t="s">
        <x:v>77</x:v>
      </x:c>
      <x:c r="E614" s="15">
        <x:v>43194.5147534722</x:v>
      </x:c>
      <x:c r="F614" t="s">
        <x:v>82</x:v>
      </x:c>
      <x:c r="G614" s="6">
        <x:v>155.619094778394</x:v>
      </x:c>
      <x:c r="H614" t="s">
        <x:v>83</x:v>
      </x:c>
      <x:c r="I614" s="6">
        <x:v>32.5444388814335</x:v>
      </x:c>
      <x:c r="J614" t="s">
        <x:v>78</x:v>
      </x:c>
      <x:c r="K614" s="6">
        <x:v>1016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21.915</x:v>
      </x:c>
      <x:c r="R614" s="8">
        <x:v>149593.194043599</x:v>
      </x:c>
      <x:c r="S614" s="12">
        <x:v>313752.928031867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728205</x:v>
      </x:c>
      <x:c r="B615" s="1">
        <x:v>43211.4665801273</x:v>
      </x:c>
      <x:c r="C615" s="6">
        <x:v>10.2095337933333</x:v>
      </x:c>
      <x:c r="D615" s="14" t="s">
        <x:v>77</x:v>
      </x:c>
      <x:c r="E615" s="15">
        <x:v>43194.5147534722</x:v>
      </x:c>
      <x:c r="F615" t="s">
        <x:v>82</x:v>
      </x:c>
      <x:c r="G615" s="6">
        <x:v>155.610767825258</x:v>
      </x:c>
      <x:c r="H615" t="s">
        <x:v>83</x:v>
      </x:c>
      <x:c r="I615" s="6">
        <x:v>32.5460646053461</x:v>
      </x:c>
      <x:c r="J615" t="s">
        <x:v>78</x:v>
      </x:c>
      <x:c r="K615" s="6">
        <x:v>1016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21.915</x:v>
      </x:c>
      <x:c r="R615" s="8">
        <x:v>149595.510413573</x:v>
      </x:c>
      <x:c r="S615" s="12">
        <x:v>313745.802161694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728219</x:v>
      </x:c>
      <x:c r="B616" s="1">
        <x:v>43211.4665915162</x:v>
      </x:c>
      <x:c r="C616" s="6">
        <x:v>10.2259681166667</x:v>
      </x:c>
      <x:c r="D616" s="14" t="s">
        <x:v>77</x:v>
      </x:c>
      <x:c r="E616" s="15">
        <x:v>43194.5147534722</x:v>
      </x:c>
      <x:c r="F616" t="s">
        <x:v>82</x:v>
      </x:c>
      <x:c r="G616" s="6">
        <x:v>155.591184309754</x:v>
      </x:c>
      <x:c r="H616" t="s">
        <x:v>83</x:v>
      </x:c>
      <x:c r="I616" s="6">
        <x:v>32.5498880702498</x:v>
      </x:c>
      <x:c r="J616" t="s">
        <x:v>78</x:v>
      </x:c>
      <x:c r="K616" s="6">
        <x:v>1016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21.915</x:v>
      </x:c>
      <x:c r="R616" s="8">
        <x:v>149582.754008391</x:v>
      </x:c>
      <x:c r="S616" s="12">
        <x:v>313753.76754749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728229</x:v>
      </x:c>
      <x:c r="B617" s="1">
        <x:v>43211.466603206</x:v>
      </x:c>
      <x:c r="C617" s="6">
        <x:v>10.2428023866667</x:v>
      </x:c>
      <x:c r="D617" s="14" t="s">
        <x:v>77</x:v>
      </x:c>
      <x:c r="E617" s="15">
        <x:v>43194.5147534722</x:v>
      </x:c>
      <x:c r="F617" t="s">
        <x:v>82</x:v>
      </x:c>
      <x:c r="G617" s="6">
        <x:v>155.596889707986</x:v>
      </x:c>
      <x:c r="H617" t="s">
        <x:v>83</x:v>
      </x:c>
      <x:c r="I617" s="6">
        <x:v>32.5487741469537</x:v>
      </x:c>
      <x:c r="J617" t="s">
        <x:v>78</x:v>
      </x:c>
      <x:c r="K617" s="6">
        <x:v>1016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21.915</x:v>
      </x:c>
      <x:c r="R617" s="8">
        <x:v>149588.598120866</x:v>
      </x:c>
      <x:c r="S617" s="12">
        <x:v>313745.864641278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728243</x:v>
      </x:c>
      <x:c r="B618" s="1">
        <x:v>43211.4666151273</x:v>
      </x:c>
      <x:c r="C618" s="6">
        <x:v>10.2599200516667</x:v>
      </x:c>
      <x:c r="D618" s="14" t="s">
        <x:v>77</x:v>
      </x:c>
      <x:c r="E618" s="15">
        <x:v>43194.5147534722</x:v>
      </x:c>
      <x:c r="F618" t="s">
        <x:v>82</x:v>
      </x:c>
      <x:c r="G618" s="6">
        <x:v>155.636566665498</x:v>
      </x:c>
      <x:c r="H618" t="s">
        <x:v>83</x:v>
      </x:c>
      <x:c r="I618" s="6">
        <x:v>32.5463054534007</x:v>
      </x:c>
      <x:c r="J618" t="s">
        <x:v>78</x:v>
      </x:c>
      <x:c r="K618" s="6">
        <x:v>1016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21.913</x:v>
      </x:c>
      <x:c r="R618" s="8">
        <x:v>149582.43742952</x:v>
      </x:c>
      <x:c r="S618" s="12">
        <x:v>313752.407188769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728254</x:v>
      </x:c>
      <x:c r="B619" s="1">
        <x:v>43211.4666267014</x:v>
      </x:c>
      <x:c r="C619" s="6">
        <x:v>10.2765876183333</x:v>
      </x:c>
      <x:c r="D619" s="14" t="s">
        <x:v>77</x:v>
      </x:c>
      <x:c r="E619" s="15">
        <x:v>43194.5147534722</x:v>
      </x:c>
      <x:c r="F619" t="s">
        <x:v>82</x:v>
      </x:c>
      <x:c r="G619" s="6">
        <x:v>155.673160931529</x:v>
      </x:c>
      <x:c r="H619" t="s">
        <x:v>83</x:v>
      </x:c>
      <x:c r="I619" s="6">
        <x:v>32.5523567664427</x:v>
      </x:c>
      <x:c r="J619" t="s">
        <x:v>78</x:v>
      </x:c>
      <x:c r="K619" s="6">
        <x:v>1016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21.908</x:v>
      </x:c>
      <x:c r="R619" s="8">
        <x:v>149570.22633378</x:v>
      </x:c>
      <x:c r="S619" s="12">
        <x:v>313751.65264018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728257</x:v>
      </x:c>
      <x:c r="B620" s="1">
        <x:v>43211.4666383102</x:v>
      </x:c>
      <x:c r="C620" s="6">
        <x:v>10.293321925</x:v>
      </x:c>
      <x:c r="D620" s="14" t="s">
        <x:v>77</x:v>
      </x:c>
      <x:c r="E620" s="15">
        <x:v>43194.5147534722</x:v>
      </x:c>
      <x:c r="F620" t="s">
        <x:v>82</x:v>
      </x:c>
      <x:c r="G620" s="6">
        <x:v>155.676152319615</x:v>
      </x:c>
      <x:c r="H620" t="s">
        <x:v>83</x:v>
      </x:c>
      <x:c r="I620" s="6">
        <x:v>32.5412175419351</x:v>
      </x:c>
      <x:c r="J620" t="s">
        <x:v>78</x:v>
      </x:c>
      <x:c r="K620" s="6">
        <x:v>1016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21.912</x:v>
      </x:c>
      <x:c r="R620" s="8">
        <x:v>149553.352166887</x:v>
      </x:c>
      <x:c r="S620" s="12">
        <x:v>313740.692772868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728272</x:v>
      </x:c>
      <x:c r="B621" s="1">
        <x:v>43211.466649456</x:v>
      </x:c>
      <x:c r="C621" s="6">
        <x:v>10.3094061966667</x:v>
      </x:c>
      <x:c r="D621" s="14" t="s">
        <x:v>77</x:v>
      </x:c>
      <x:c r="E621" s="15">
        <x:v>43194.5147534722</x:v>
      </x:c>
      <x:c r="F621" t="s">
        <x:v>82</x:v>
      </x:c>
      <x:c r="G621" s="6">
        <x:v>155.625715159505</x:v>
      </x:c>
      <x:c r="H621" t="s">
        <x:v>83</x:v>
      </x:c>
      <x:c r="I621" s="6">
        <x:v>32.5510622060174</x:v>
      </x:c>
      <x:c r="J621" t="s">
        <x:v>78</x:v>
      </x:c>
      <x:c r="K621" s="6">
        <x:v>1016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21.912</x:v>
      </x:c>
      <x:c r="R621" s="8">
        <x:v>149558.276337241</x:v>
      </x:c>
      <x:c r="S621" s="12">
        <x:v>313739.961506321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728279</x:v>
      </x:c>
      <x:c r="B622" s="1">
        <x:v>43211.4666615394</x:v>
      </x:c>
      <x:c r="C622" s="6">
        <x:v>10.3267571983333</x:v>
      </x:c>
      <x:c r="D622" s="14" t="s">
        <x:v>77</x:v>
      </x:c>
      <x:c r="E622" s="15">
        <x:v>43194.5147534722</x:v>
      </x:c>
      <x:c r="F622" t="s">
        <x:v>82</x:v>
      </x:c>
      <x:c r="G622" s="6">
        <x:v>155.621436939723</x:v>
      </x:c>
      <x:c r="H622" t="s">
        <x:v>83</x:v>
      </x:c>
      <x:c r="I622" s="6">
        <x:v>32.5571737398586</x:v>
      </x:c>
      <x:c r="J622" t="s">
        <x:v>78</x:v>
      </x:c>
      <x:c r="K622" s="6">
        <x:v>1016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21.91</x:v>
      </x:c>
      <x:c r="R622" s="8">
        <x:v>149548.078589831</x:v>
      </x:c>
      <x:c r="S622" s="12">
        <x:v>313731.872676728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728286</x:v>
      </x:c>
      <x:c r="B623" s="1">
        <x:v>43211.4666727662</x:v>
      </x:c>
      <x:c r="C623" s="6">
        <x:v>10.34294141</x:v>
      </x:c>
      <x:c r="D623" s="14" t="s">
        <x:v>77</x:v>
      </x:c>
      <x:c r="E623" s="15">
        <x:v>43194.5147534722</x:v>
      </x:c>
      <x:c r="F623" t="s">
        <x:v>82</x:v>
      </x:c>
      <x:c r="G623" s="6">
        <x:v>155.592303913157</x:v>
      </x:c>
      <x:c r="H623" t="s">
        <x:v>83</x:v>
      </x:c>
      <x:c r="I623" s="6">
        <x:v>32.5549458887936</x:v>
      </x:c>
      <x:c r="J623" t="s">
        <x:v>78</x:v>
      </x:c>
      <x:c r="K623" s="6">
        <x:v>1016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21.913</x:v>
      </x:c>
      <x:c r="R623" s="8">
        <x:v>149543.254867176</x:v>
      </x:c>
      <x:c r="S623" s="12">
        <x:v>313736.480127598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728299</x:v>
      </x:c>
      <x:c r="B624" s="1">
        <x:v>43211.4666841088</x:v>
      </x:c>
      <x:c r="C624" s="6">
        <x:v>10.3592757333333</x:v>
      </x:c>
      <x:c r="D624" s="14" t="s">
        <x:v>77</x:v>
      </x:c>
      <x:c r="E624" s="15">
        <x:v>43194.5147534722</x:v>
      </x:c>
      <x:c r="F624" t="s">
        <x:v>82</x:v>
      </x:c>
      <x:c r="G624" s="6">
        <x:v>155.594096692554</x:v>
      </x:c>
      <x:c r="H624" t="s">
        <x:v>83</x:v>
      </x:c>
      <x:c r="I624" s="6">
        <x:v>32.5572339520704</x:v>
      </x:c>
      <x:c r="J624" t="s">
        <x:v>78</x:v>
      </x:c>
      <x:c r="K624" s="6">
        <x:v>1016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21.912</x:v>
      </x:c>
      <x:c r="R624" s="8">
        <x:v>149541.856613096</x:v>
      </x:c>
      <x:c r="S624" s="12">
        <x:v>313746.771085216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728310</x:v>
      </x:c>
      <x:c r="B625" s="1">
        <x:v>43211.4666959491</x:v>
      </x:c>
      <x:c r="C625" s="6">
        <x:v>10.3763100233333</x:v>
      </x:c>
      <x:c r="D625" s="14" t="s">
        <x:v>77</x:v>
      </x:c>
      <x:c r="E625" s="15">
        <x:v>43194.5147534722</x:v>
      </x:c>
      <x:c r="F625" t="s">
        <x:v>82</x:v>
      </x:c>
      <x:c r="G625" s="6">
        <x:v>155.652289539836</x:v>
      </x:c>
      <x:c r="H625" t="s">
        <x:v>83</x:v>
      </x:c>
      <x:c r="I625" s="6">
        <x:v>32.5511525241704</x:v>
      </x:c>
      <x:c r="J625" t="s">
        <x:v>78</x:v>
      </x:c>
      <x:c r="K625" s="6">
        <x:v>1016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21.91</x:v>
      </x:c>
      <x:c r="R625" s="8">
        <x:v>149545.774426007</x:v>
      </x:c>
      <x:c r="S625" s="12">
        <x:v>313749.433327812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728317</x:v>
      </x:c>
      <x:c r="B626" s="1">
        <x:v>43211.4667077199</x:v>
      </x:c>
      <x:c r="C626" s="6">
        <x:v>10.3932943266667</x:v>
      </x:c>
      <x:c r="D626" s="14" t="s">
        <x:v>77</x:v>
      </x:c>
      <x:c r="E626" s="15">
        <x:v>43194.5147534722</x:v>
      </x:c>
      <x:c r="F626" t="s">
        <x:v>82</x:v>
      </x:c>
      <x:c r="G626" s="6">
        <x:v>155.747889452294</x:v>
      </x:c>
      <x:c r="H626" t="s">
        <x:v>83</x:v>
      </x:c>
      <x:c r="I626" s="6">
        <x:v>32.5351361430994</x:v>
      </x:c>
      <x:c r="J626" t="s">
        <x:v>78</x:v>
      </x:c>
      <x:c r="K626" s="6">
        <x:v>1016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21.909</x:v>
      </x:c>
      <x:c r="R626" s="8">
        <x:v>149530.082092921</x:v>
      </x:c>
      <x:c r="S626" s="12">
        <x:v>313747.858527552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728331</x:v>
      </x:c>
      <x:c r="B627" s="1">
        <x:v>43211.4667191319</x:v>
      </x:c>
      <x:c r="C627" s="6">
        <x:v>10.4097119566667</x:v>
      </x:c>
      <x:c r="D627" s="14" t="s">
        <x:v>77</x:v>
      </x:c>
      <x:c r="E627" s="15">
        <x:v>43194.5147534722</x:v>
      </x:c>
      <x:c r="F627" t="s">
        <x:v>82</x:v>
      </x:c>
      <x:c r="G627" s="6">
        <x:v>155.636845013191</x:v>
      </x:c>
      <x:c r="H627" t="s">
        <x:v>83</x:v>
      </x:c>
      <x:c r="I627" s="6">
        <x:v>32.5620810386467</x:v>
      </x:c>
      <x:c r="J627" t="s">
        <x:v>78</x:v>
      </x:c>
      <x:c r="K627" s="6">
        <x:v>1016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21.907</x:v>
      </x:c>
      <x:c r="R627" s="8">
        <x:v>149531.44993344</x:v>
      </x:c>
      <x:c r="S627" s="12">
        <x:v>313739.302066443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728344</x:v>
      </x:c>
      <x:c r="B628" s="1">
        <x:v>43211.4667304745</x:v>
      </x:c>
      <x:c r="C628" s="6">
        <x:v>10.42606287</x:v>
      </x:c>
      <x:c r="D628" s="14" t="s">
        <x:v>77</x:v>
      </x:c>
      <x:c r="E628" s="15">
        <x:v>43194.5147534722</x:v>
      </x:c>
      <x:c r="F628" t="s">
        <x:v>82</x:v>
      </x:c>
      <x:c r="G628" s="6">
        <x:v>155.659161164941</x:v>
      </x:c>
      <x:c r="H628" t="s">
        <x:v>83</x:v>
      </x:c>
      <x:c r="I628" s="6">
        <x:v>32.5603649885597</x:v>
      </x:c>
      <x:c r="J628" t="s">
        <x:v>78</x:v>
      </x:c>
      <x:c r="K628" s="6">
        <x:v>1016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21.906</x:v>
      </x:c>
      <x:c r="R628" s="8">
        <x:v>149516.974209743</x:v>
      </x:c>
      <x:c r="S628" s="12">
        <x:v>313731.77672526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728354</x:v>
      </x:c>
      <x:c r="B629" s="1">
        <x:v>43211.4667420949</x:v>
      </x:c>
      <x:c r="C629" s="6">
        <x:v>10.442763835</x:v>
      </x:c>
      <x:c r="D629" s="14" t="s">
        <x:v>77</x:v>
      </x:c>
      <x:c r="E629" s="15">
        <x:v>43194.5147534722</x:v>
      </x:c>
      <x:c r="F629" t="s">
        <x:v>82</x:v>
      </x:c>
      <x:c r="G629" s="6">
        <x:v>155.660200573615</x:v>
      </x:c>
      <x:c r="H629" t="s">
        <x:v>83</x:v>
      </x:c>
      <x:c r="I629" s="6">
        <x:v>32.5548856766222</x:v>
      </x:c>
      <x:c r="J629" t="s">
        <x:v>78</x:v>
      </x:c>
      <x:c r="K629" s="6">
        <x:v>1016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21.908</x:v>
      </x:c>
      <x:c r="R629" s="8">
        <x:v>149515.31940664</x:v>
      </x:c>
      <x:c r="S629" s="12">
        <x:v>313742.776193691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728357</x:v>
      </x:c>
      <x:c r="B630" s="1">
        <x:v>43211.4667540162</x:v>
      </x:c>
      <x:c r="C630" s="6">
        <x:v>10.459914795</x:v>
      </x:c>
      <x:c r="D630" s="14" t="s">
        <x:v>77</x:v>
      </x:c>
      <x:c r="E630" s="15">
        <x:v>43194.5147534722</x:v>
      </x:c>
      <x:c r="F630" t="s">
        <x:v>82</x:v>
      </x:c>
      <x:c r="G630" s="6">
        <x:v>155.705046498345</x:v>
      </x:c>
      <x:c r="H630" t="s">
        <x:v>83</x:v>
      </x:c>
      <x:c r="I630" s="6">
        <x:v>32.5487741469537</x:v>
      </x:c>
      <x:c r="J630" t="s">
        <x:v>78</x:v>
      </x:c>
      <x:c r="K630" s="6">
        <x:v>1016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21.907</x:v>
      </x:c>
      <x:c r="R630" s="8">
        <x:v>149507.531477077</x:v>
      </x:c>
      <x:c r="S630" s="12">
        <x:v>313739.413607433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728368</x:v>
      </x:c>
      <x:c r="B631" s="1">
        <x:v>43211.4667654745</x:v>
      </x:c>
      <x:c r="C631" s="6">
        <x:v>10.4764657283333</x:v>
      </x:c>
      <x:c r="D631" s="14" t="s">
        <x:v>77</x:v>
      </x:c>
      <x:c r="E631" s="15">
        <x:v>43194.5147534722</x:v>
      </x:c>
      <x:c r="F631" t="s">
        <x:v>82</x:v>
      </x:c>
      <x:c r="G631" s="6">
        <x:v>155.638542284974</x:v>
      </x:c>
      <x:c r="H631" t="s">
        <x:v>83</x:v>
      </x:c>
      <x:c r="I631" s="6">
        <x:v>32.5617498710176</x:v>
      </x:c>
      <x:c r="J631" t="s">
        <x:v>78</x:v>
      </x:c>
      <x:c r="K631" s="6">
        <x:v>1016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21.907</x:v>
      </x:c>
      <x:c r="R631" s="8">
        <x:v>149493.238924395</x:v>
      </x:c>
      <x:c r="S631" s="12">
        <x:v>313738.468257115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728381</x:v>
      </x:c>
      <x:c r="B632" s="1">
        <x:v>43211.4667767014</x:v>
      </x:c>
      <x:c r="C632" s="6">
        <x:v>10.4926000216667</x:v>
      </x:c>
      <x:c r="D632" s="14" t="s">
        <x:v>77</x:v>
      </x:c>
      <x:c r="E632" s="15">
        <x:v>43194.5147534722</x:v>
      </x:c>
      <x:c r="F632" t="s">
        <x:v>82</x:v>
      </x:c>
      <x:c r="G632" s="6">
        <x:v>155.749435957574</x:v>
      </x:c>
      <x:c r="H632" t="s">
        <x:v>83</x:v>
      </x:c>
      <x:c r="I632" s="6">
        <x:v>32.550670827382</x:v>
      </x:c>
      <x:c r="J632" t="s">
        <x:v>78</x:v>
      </x:c>
      <x:c r="K632" s="6">
        <x:v>1016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21.903</x:v>
      </x:c>
      <x:c r="R632" s="8">
        <x:v>149492.510907207</x:v>
      </x:c>
      <x:c r="S632" s="12">
        <x:v>313726.426339602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728386</x:v>
      </x:c>
      <x:c r="B633" s="1">
        <x:v>43211.4667882755</x:v>
      </x:c>
      <x:c r="C633" s="6">
        <x:v>10.5092675883333</x:v>
      </x:c>
      <x:c r="D633" s="14" t="s">
        <x:v>77</x:v>
      </x:c>
      <x:c r="E633" s="15">
        <x:v>43194.5147534722</x:v>
      </x:c>
      <x:c r="F633" t="s">
        <x:v>82</x:v>
      </x:c>
      <x:c r="G633" s="6">
        <x:v>155.725825852448</x:v>
      </x:c>
      <x:c r="H633" t="s">
        <x:v>83</x:v>
      </x:c>
      <x:c r="I633" s="6">
        <x:v>32.5473591638415</x:v>
      </x:c>
      <x:c r="J633" t="s">
        <x:v>78</x:v>
      </x:c>
      <x:c r="K633" s="6">
        <x:v>1016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21.906</x:v>
      </x:c>
      <x:c r="R633" s="8">
        <x:v>149483.261536696</x:v>
      </x:c>
      <x:c r="S633" s="12">
        <x:v>313726.315621573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728401</x:v>
      </x:c>
      <x:c r="B634" s="1">
        <x:v>43211.4668001505</x:v>
      </x:c>
      <x:c r="C634" s="6">
        <x:v>10.5263852766667</x:v>
      </x:c>
      <x:c r="D634" s="14" t="s">
        <x:v>77</x:v>
      </x:c>
      <x:c r="E634" s="15">
        <x:v>43194.5147534722</x:v>
      </x:c>
      <x:c r="F634" t="s">
        <x:v>82</x:v>
      </x:c>
      <x:c r="G634" s="6">
        <x:v>155.757360237652</x:v>
      </x:c>
      <x:c r="H634" t="s">
        <x:v>83</x:v>
      </x:c>
      <x:c r="I634" s="6">
        <x:v>32.5464860894522</x:v>
      </x:c>
      <x:c r="J634" t="s">
        <x:v>78</x:v>
      </x:c>
      <x:c r="K634" s="6">
        <x:v>1016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21.904</x:v>
      </x:c>
      <x:c r="R634" s="8">
        <x:v>149485.334589843</x:v>
      </x:c>
      <x:c r="S634" s="12">
        <x:v>313727.334096151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728409</x:v>
      </x:c>
      <x:c r="B635" s="1">
        <x:v>43211.466811956</x:v>
      </x:c>
      <x:c r="C635" s="6">
        <x:v>10.5433696033333</x:v>
      </x:c>
      <x:c r="D635" s="14" t="s">
        <x:v>77</x:v>
      </x:c>
      <x:c r="E635" s="15">
        <x:v>43194.5147534722</x:v>
      </x:c>
      <x:c r="F635" t="s">
        <x:v>82</x:v>
      </x:c>
      <x:c r="G635" s="6">
        <x:v>155.776962633555</x:v>
      </x:c>
      <x:c r="H635" t="s">
        <x:v>83</x:v>
      </x:c>
      <x:c r="I635" s="6">
        <x:v>32.5426626284298</x:v>
      </x:c>
      <x:c r="J635" t="s">
        <x:v>78</x:v>
      </x:c>
      <x:c r="K635" s="6">
        <x:v>1016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21.904</x:v>
      </x:c>
      <x:c r="R635" s="8">
        <x:v>149486.471363106</x:v>
      </x:c>
      <x:c r="S635" s="12">
        <x:v>313738.17003178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728423</x:v>
      </x:c>
      <x:c r="B636" s="1">
        <x:v>43211.4668234954</x:v>
      </x:c>
      <x:c r="C636" s="6">
        <x:v>10.5600205233333</x:v>
      </x:c>
      <x:c r="D636" s="14" t="s">
        <x:v>77</x:v>
      </x:c>
      <x:c r="E636" s="15">
        <x:v>43194.5147534722</x:v>
      </x:c>
      <x:c r="F636" t="s">
        <x:v>82</x:v>
      </x:c>
      <x:c r="G636" s="6">
        <x:v>155.714452254742</x:v>
      </x:c>
      <x:c r="H636" t="s">
        <x:v>83</x:v>
      </x:c>
      <x:c r="I636" s="6">
        <x:v>32.5548555705373</x:v>
      </x:c>
      <x:c r="J636" t="s">
        <x:v>78</x:v>
      </x:c>
      <x:c r="K636" s="6">
        <x:v>1016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21.904</x:v>
      </x:c>
      <x:c r="R636" s="8">
        <x:v>149479.833689737</x:v>
      </x:c>
      <x:c r="S636" s="12">
        <x:v>313733.380181313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728428</x:v>
      </x:c>
      <x:c r="B637" s="1">
        <x:v>43211.4668349537</x:v>
      </x:c>
      <x:c r="C637" s="6">
        <x:v>10.5764881166667</x:v>
      </x:c>
      <x:c r="D637" s="14" t="s">
        <x:v>77</x:v>
      </x:c>
      <x:c r="E637" s="15">
        <x:v>43194.5147534722</x:v>
      </x:c>
      <x:c r="F637" t="s">
        <x:v>82</x:v>
      </x:c>
      <x:c r="G637" s="6">
        <x:v>155.782212523031</x:v>
      </x:c>
      <x:c r="H637" t="s">
        <x:v>83</x:v>
      </x:c>
      <x:c r="I637" s="6">
        <x:v>32.5495569038262</x:v>
      </x:c>
      <x:c r="J637" t="s">
        <x:v>78</x:v>
      </x:c>
      <x:c r="K637" s="6">
        <x:v>1016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21.901</x:v>
      </x:c>
      <x:c r="R637" s="8">
        <x:v>149472.871266868</x:v>
      </x:c>
      <x:c r="S637" s="12">
        <x:v>313717.885360371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728442</x:v>
      </x:c>
      <x:c r="B638" s="1">
        <x:v>43211.4668464931</x:v>
      </x:c>
      <x:c r="C638" s="6">
        <x:v>10.5931390833333</x:v>
      </x:c>
      <x:c r="D638" s="14" t="s">
        <x:v>77</x:v>
      </x:c>
      <x:c r="E638" s="15">
        <x:v>43194.5147534722</x:v>
      </x:c>
      <x:c r="F638" t="s">
        <x:v>82</x:v>
      </x:c>
      <x:c r="G638" s="6">
        <x:v>155.787667134855</x:v>
      </x:c>
      <x:c r="H638" t="s">
        <x:v>83</x:v>
      </x:c>
      <x:c r="I638" s="6">
        <x:v>32.5458538633129</x:v>
      </x:c>
      <x:c r="J638" t="s">
        <x:v>78</x:v>
      </x:c>
      <x:c r="K638" s="6">
        <x:v>1016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21.902</x:v>
      </x:c>
      <x:c r="R638" s="8">
        <x:v>149465.223485517</x:v>
      </x:c>
      <x:c r="S638" s="12">
        <x:v>313716.184630447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728447</x:v>
      </x:c>
      <x:c r="B639" s="1">
        <x:v>43211.4668577546</x:v>
      </x:c>
      <x:c r="C639" s="6">
        <x:v>10.6093399883333</x:v>
      </x:c>
      <x:c r="D639" s="14" t="s">
        <x:v>77</x:v>
      </x:c>
      <x:c r="E639" s="15">
        <x:v>43194.5147534722</x:v>
      </x:c>
      <x:c r="F639" t="s">
        <x:v>82</x:v>
      </x:c>
      <x:c r="G639" s="6">
        <x:v>155.815405998307</x:v>
      </x:c>
      <x:c r="H639" t="s">
        <x:v>83</x:v>
      </x:c>
      <x:c r="I639" s="6">
        <x:v>32.5430841121083</x:v>
      </x:c>
      <x:c r="J639" t="s">
        <x:v>78</x:v>
      </x:c>
      <x:c r="K639" s="6">
        <x:v>1016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21.901</x:v>
      </x:c>
      <x:c r="R639" s="8">
        <x:v>149457.623041791</x:v>
      </x:c>
      <x:c r="S639" s="12">
        <x:v>313715.968855112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728456</x:v>
      </x:c>
      <x:c r="B640" s="1">
        <x:v>43211.4668695602</x:v>
      </x:c>
      <x:c r="C640" s="6">
        <x:v>10.626307655</x:v>
      </x:c>
      <x:c r="D640" s="14" t="s">
        <x:v>77</x:v>
      </x:c>
      <x:c r="E640" s="15">
        <x:v>43194.5147534722</x:v>
      </x:c>
      <x:c r="F640" t="s">
        <x:v>82</x:v>
      </x:c>
      <x:c r="G640" s="6">
        <x:v>155.789262647519</x:v>
      </x:c>
      <x:c r="H640" t="s">
        <x:v>83</x:v>
      </x:c>
      <x:c r="I640" s="6">
        <x:v>32.5508213576209</x:v>
      </x:c>
      <x:c r="J640" t="s">
        <x:v>78</x:v>
      </x:c>
      <x:c r="K640" s="6">
        <x:v>1016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21.9</x:v>
      </x:c>
      <x:c r="R640" s="8">
        <x:v>149449.994192654</x:v>
      </x:c>
      <x:c r="S640" s="12">
        <x:v>313711.844307643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728465</x:v>
      </x:c>
      <x:c r="B641" s="1">
        <x:v>43211.466881331</x:v>
      </x:c>
      <x:c r="C641" s="6">
        <x:v>10.6432419483333</x:v>
      </x:c>
      <x:c r="D641" s="14" t="s">
        <x:v>77</x:v>
      </x:c>
      <x:c r="E641" s="15">
        <x:v>43194.5147534722</x:v>
      </x:c>
      <x:c r="F641" t="s">
        <x:v>82</x:v>
      </x:c>
      <x:c r="G641" s="6">
        <x:v>155.759255200406</x:v>
      </x:c>
      <x:c r="H641" t="s">
        <x:v>83</x:v>
      </x:c>
      <x:c r="I641" s="6">
        <x:v>32.5593112740298</x:v>
      </x:c>
      <x:c r="J641" t="s">
        <x:v>78</x:v>
      </x:c>
      <x:c r="K641" s="6">
        <x:v>1016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21.899</x:v>
      </x:c>
      <x:c r="R641" s="8">
        <x:v>149440.428478843</x:v>
      </x:c>
      <x:c r="S641" s="12">
        <x:v>313705.78378238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728479</x:v>
      </x:c>
      <x:c r="B642" s="1">
        <x:v>43211.4668926736</x:v>
      </x:c>
      <x:c r="C642" s="6">
        <x:v>10.65959285</x:v>
      </x:c>
      <x:c r="D642" s="14" t="s">
        <x:v>77</x:v>
      </x:c>
      <x:c r="E642" s="15">
        <x:v>43194.5147534722</x:v>
      </x:c>
      <x:c r="F642" t="s">
        <x:v>82</x:v>
      </x:c>
      <x:c r="G642" s="6">
        <x:v>155.709441520127</x:v>
      </x:c>
      <x:c r="H642" t="s">
        <x:v>83</x:v>
      </x:c>
      <x:c r="I642" s="6">
        <x:v>32.5663862208007</x:v>
      </x:c>
      <x:c r="J642" t="s">
        <x:v>78</x:v>
      </x:c>
      <x:c r="K642" s="6">
        <x:v>1016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21.9</x:v>
      </x:c>
      <x:c r="R642" s="8">
        <x:v>149435.120115569</x:v>
      </x:c>
      <x:c r="S642" s="12">
        <x:v>313707.308988609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728488</x:v>
      </x:c>
      <x:c r="B643" s="1">
        <x:v>43211.4669041319</x:v>
      </x:c>
      <x:c r="C643" s="6">
        <x:v>10.6761105</x:v>
      </x:c>
      <x:c r="D643" s="14" t="s">
        <x:v>77</x:v>
      </x:c>
      <x:c r="E643" s="15">
        <x:v>43194.5147534722</x:v>
      </x:c>
      <x:c r="F643" t="s">
        <x:v>82</x:v>
      </x:c>
      <x:c r="G643" s="6">
        <x:v>155.801665468307</x:v>
      </x:c>
      <x:c r="H643" t="s">
        <x:v>83</x:v>
      </x:c>
      <x:c r="I643" s="6">
        <x:v>32.5536814334414</x:v>
      </x:c>
      <x:c r="J643" t="s">
        <x:v>78</x:v>
      </x:c>
      <x:c r="K643" s="6">
        <x:v>1016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21.898</x:v>
      </x:c>
      <x:c r="R643" s="8">
        <x:v>149428.969010733</x:v>
      </x:c>
      <x:c r="S643" s="12">
        <x:v>313711.832539903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728502</x:v>
      </x:c>
      <x:c r="B644" s="1">
        <x:v>43211.4669160532</x:v>
      </x:c>
      <x:c r="C644" s="6">
        <x:v>10.6932781533333</x:v>
      </x:c>
      <x:c r="D644" s="14" t="s">
        <x:v>77</x:v>
      </x:c>
      <x:c r="E644" s="15">
        <x:v>43194.5147534722</x:v>
      </x:c>
      <x:c r="F644" t="s">
        <x:v>82</x:v>
      </x:c>
      <x:c r="G644" s="6">
        <x:v>155.813606037204</x:v>
      </x:c>
      <x:c r="H644" t="s">
        <x:v>83</x:v>
      </x:c>
      <x:c r="I644" s="6">
        <x:v>32.5566318300039</x:v>
      </x:c>
      <x:c r="J644" t="s">
        <x:v>78</x:v>
      </x:c>
      <x:c r="K644" s="6">
        <x:v>1016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21.896</x:v>
      </x:c>
      <x:c r="R644" s="8">
        <x:v>149413.540353718</x:v>
      </x:c>
      <x:c r="S644" s="12">
        <x:v>313704.209689275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728513</x:v>
      </x:c>
      <x:c r="B645" s="1">
        <x:v>43211.4669272801</x:v>
      </x:c>
      <x:c r="C645" s="6">
        <x:v>10.7094124</x:v>
      </x:c>
      <x:c r="D645" s="14" t="s">
        <x:v>77</x:v>
      </x:c>
      <x:c r="E645" s="15">
        <x:v>43194.5147534722</x:v>
      </x:c>
      <x:c r="F645" t="s">
        <x:v>82</x:v>
      </x:c>
      <x:c r="G645" s="6">
        <x:v>155.780200878536</x:v>
      </x:c>
      <x:c r="H645" t="s">
        <x:v>83</x:v>
      </x:c>
      <x:c r="I645" s="6">
        <x:v>32.5578661803565</x:v>
      </x:c>
      <x:c r="J645" t="s">
        <x:v>78</x:v>
      </x:c>
      <x:c r="K645" s="6">
        <x:v>1016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21.898</x:v>
      </x:c>
      <x:c r="R645" s="8">
        <x:v>149420.435579267</x:v>
      </x:c>
      <x:c r="S645" s="12">
        <x:v>313710.652113315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728517</x:v>
      </x:c>
      <x:c r="B646" s="1">
        <x:v>43211.4669388542</x:v>
      </x:c>
      <x:c r="C646" s="6">
        <x:v>10.7261133433333</x:v>
      </x:c>
      <x:c r="D646" s="14" t="s">
        <x:v>77</x:v>
      </x:c>
      <x:c r="E646" s="15">
        <x:v>43194.5147534722</x:v>
      </x:c>
      <x:c r="F646" t="s">
        <x:v>82</x:v>
      </x:c>
      <x:c r="G646" s="6">
        <x:v>155.827249083876</x:v>
      </x:c>
      <x:c r="H646" t="s">
        <x:v>83</x:v>
      </x:c>
      <x:c r="I646" s="6">
        <x:v>32.5513331604834</x:v>
      </x:c>
      <x:c r="J646" t="s">
        <x:v>78</x:v>
      </x:c>
      <x:c r="K646" s="6">
        <x:v>1016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21.897</x:v>
      </x:c>
      <x:c r="R646" s="8">
        <x:v>149415.385813047</x:v>
      </x:c>
      <x:c r="S646" s="12">
        <x:v>313717.651985231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728526</x:v>
      </x:c>
      <x:c r="B647" s="1">
        <x:v>43211.4669503125</x:v>
      </x:c>
      <x:c r="C647" s="6">
        <x:v>10.7426309583333</x:v>
      </x:c>
      <x:c r="D647" s="14" t="s">
        <x:v>77</x:v>
      </x:c>
      <x:c r="E647" s="15">
        <x:v>43194.5147534722</x:v>
      </x:c>
      <x:c r="F647" t="s">
        <x:v>82</x:v>
      </x:c>
      <x:c r="G647" s="6">
        <x:v>155.729413765065</x:v>
      </x:c>
      <x:c r="H647" t="s">
        <x:v>83</x:v>
      </x:c>
      <x:c r="I647" s="6">
        <x:v>32.5598531843184</x:v>
      </x:c>
      <x:c r="J647" t="s">
        <x:v>78</x:v>
      </x:c>
      <x:c r="K647" s="6">
        <x:v>1016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21.901</x:v>
      </x:c>
      <x:c r="R647" s="8">
        <x:v>149419.508395151</x:v>
      </x:c>
      <x:c r="S647" s="12">
        <x:v>313711.777385826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728539</x:v>
      </x:c>
      <x:c r="B648" s="1">
        <x:v>43211.4669620718</x:v>
      </x:c>
      <x:c r="C648" s="6">
        <x:v>10.759548615</x:v>
      </x:c>
      <x:c r="D648" s="14" t="s">
        <x:v>77</x:v>
      </x:c>
      <x:c r="E648" s="15">
        <x:v>43194.5147534722</x:v>
      </x:c>
      <x:c r="F648" t="s">
        <x:v>82</x:v>
      </x:c>
      <x:c r="G648" s="6">
        <x:v>155.762188912626</x:v>
      </x:c>
      <x:c r="H648" t="s">
        <x:v>83</x:v>
      </x:c>
      <x:c r="I648" s="6">
        <x:v>32.5587392577099</x:v>
      </x:c>
      <x:c r="J648" t="s">
        <x:v>78</x:v>
      </x:c>
      <x:c r="K648" s="6">
        <x:v>1016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21.899</x:v>
      </x:c>
      <x:c r="R648" s="8">
        <x:v>149399.012353157</x:v>
      </x:c>
      <x:c r="S648" s="12">
        <x:v>313725.091086815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728548</x:v>
      </x:c>
      <x:c r="B649" s="1">
        <x:v>43211.4669735764</x:v>
      </x:c>
      <x:c r="C649" s="6">
        <x:v>10.7760828783333</x:v>
      </x:c>
      <x:c r="D649" s="14" t="s">
        <x:v>77</x:v>
      </x:c>
      <x:c r="E649" s="15">
        <x:v>43194.5147534722</x:v>
      </x:c>
      <x:c r="F649" t="s">
        <x:v>82</x:v>
      </x:c>
      <x:c r="G649" s="6">
        <x:v>155.808923372074</x:v>
      </x:c>
      <x:c r="H649" t="s">
        <x:v>83</x:v>
      </x:c>
      <x:c r="I649" s="6">
        <x:v>32.5522664482569</x:v>
      </x:c>
      <x:c r="J649" t="s">
        <x:v>78</x:v>
      </x:c>
      <x:c r="K649" s="6">
        <x:v>1016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21.898</x:v>
      </x:c>
      <x:c r="R649" s="8">
        <x:v>149405.110471847</x:v>
      </x:c>
      <x:c r="S649" s="12">
        <x:v>313712.932079141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728563</x:v>
      </x:c>
      <x:c r="B650" s="1">
        <x:v>43211.4669855324</x:v>
      </x:c>
      <x:c r="C650" s="6">
        <x:v>10.7933338366667</x:v>
      </x:c>
      <x:c r="D650" s="14" t="s">
        <x:v>77</x:v>
      </x:c>
      <x:c r="E650" s="15">
        <x:v>43194.5147534722</x:v>
      </x:c>
      <x:c r="F650" t="s">
        <x:v>82</x:v>
      </x:c>
      <x:c r="G650" s="6">
        <x:v>155.839399071167</x:v>
      </x:c>
      <x:c r="H650" t="s">
        <x:v>83</x:v>
      </x:c>
      <x:c r="I650" s="6">
        <x:v>32.5516041149717</x:v>
      </x:c>
      <x:c r="J650" t="s">
        <x:v>78</x:v>
      </x:c>
      <x:c r="K650" s="6">
        <x:v>1016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21.896</x:v>
      </x:c>
      <x:c r="R650" s="8">
        <x:v>149395.742291933</x:v>
      </x:c>
      <x:c r="S650" s="12">
        <x:v>313715.504340351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728566</x:v>
      </x:c>
      <x:c r="B651" s="1">
        <x:v>43211.4669968403</x:v>
      </x:c>
      <x:c r="C651" s="6">
        <x:v>10.8096348083333</x:v>
      </x:c>
      <x:c r="D651" s="14" t="s">
        <x:v>77</x:v>
      </x:c>
      <x:c r="E651" s="15">
        <x:v>43194.5147534722</x:v>
      </x:c>
      <x:c r="F651" t="s">
        <x:v>82</x:v>
      </x:c>
      <x:c r="G651" s="6">
        <x:v>155.852681942739</x:v>
      </x:c>
      <x:c r="H651" t="s">
        <x:v>83</x:v>
      </x:c>
      <x:c r="I651" s="6">
        <x:v>32.5490149952029</x:v>
      </x:c>
      <x:c r="J651" t="s">
        <x:v>78</x:v>
      </x:c>
      <x:c r="K651" s="6">
        <x:v>1016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21.896</x:v>
      </x:c>
      <x:c r="R651" s="8">
        <x:v>149392.990051453</x:v>
      </x:c>
      <x:c r="S651" s="12">
        <x:v>313717.858719713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728581</x:v>
      </x:c>
      <x:c r="B652" s="1">
        <x:v>43211.4670081829</x:v>
      </x:c>
      <x:c r="C652" s="6">
        <x:v>10.8259690983333</x:v>
      </x:c>
      <x:c r="D652" s="14" t="s">
        <x:v>77</x:v>
      </x:c>
      <x:c r="E652" s="15">
        <x:v>43194.5147534722</x:v>
      </x:c>
      <x:c r="F652" t="s">
        <x:v>82</x:v>
      </x:c>
      <x:c r="G652" s="6">
        <x:v>155.825084133225</x:v>
      </x:c>
      <x:c r="H652" t="s">
        <x:v>83</x:v>
      </x:c>
      <x:c r="I652" s="6">
        <x:v>32.5596725475461</x:v>
      </x:c>
      <x:c r="J652" t="s">
        <x:v>78</x:v>
      </x:c>
      <x:c r="K652" s="6">
        <x:v>1016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21.894</x:v>
      </x:c>
      <x:c r="R652" s="8">
        <x:v>149384.679778313</x:v>
      </x:c>
      <x:c r="S652" s="12">
        <x:v>313714.369126826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728590</x:v>
      </x:c>
      <x:c r="B653" s="1">
        <x:v>43211.4670200579</x:v>
      </x:c>
      <x:c r="C653" s="6">
        <x:v>10.8430700233333</x:v>
      </x:c>
      <x:c r="D653" s="14" t="s">
        <x:v>77</x:v>
      </x:c>
      <x:c r="E653" s="15">
        <x:v>43194.5147534722</x:v>
      </x:c>
      <x:c r="F653" t="s">
        <x:v>82</x:v>
      </x:c>
      <x:c r="G653" s="6">
        <x:v>155.954512737335</x:v>
      </x:c>
      <x:c r="H653" t="s">
        <x:v>83</x:v>
      </x:c>
      <x:c r="I653" s="6">
        <x:v>32.5450108953128</x:v>
      </x:c>
      <x:c r="J653" t="s">
        <x:v>78</x:v>
      </x:c>
      <x:c r="K653" s="6">
        <x:v>1016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21.89</x:v>
      </x:c>
      <x:c r="R653" s="8">
        <x:v>149381.746471804</x:v>
      </x:c>
      <x:c r="S653" s="12">
        <x:v>313718.466545317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728601</x:v>
      </x:c>
      <x:c r="B654" s="1">
        <x:v>43211.4670318634</x:v>
      </x:c>
      <x:c r="C654" s="6">
        <x:v>10.8600377016667</x:v>
      </x:c>
      <x:c r="D654" s="14" t="s">
        <x:v>77</x:v>
      </x:c>
      <x:c r="E654" s="15">
        <x:v>43194.5147534722</x:v>
      </x:c>
      <x:c r="F654" t="s">
        <x:v>82</x:v>
      </x:c>
      <x:c r="G654" s="6">
        <x:v>155.864679844796</x:v>
      </x:c>
      <x:c r="H654" t="s">
        <x:v>83</x:v>
      </x:c>
      <x:c r="I654" s="6">
        <x:v>32.5493160555375</x:v>
      </x:c>
      <x:c r="J654" t="s">
        <x:v>78</x:v>
      </x:c>
      <x:c r="K654" s="6">
        <x:v>1016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21.895</x:v>
      </x:c>
      <x:c r="R654" s="8">
        <x:v>149373.627460295</x:v>
      </x:c>
      <x:c r="S654" s="12">
        <x:v>313725.408338683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728613</x:v>
      </x:c>
      <x:c r="B655" s="1">
        <x:v>43211.4670440162</x:v>
      </x:c>
      <x:c r="C655" s="6">
        <x:v>10.8775553366667</x:v>
      </x:c>
      <x:c r="D655" s="14" t="s">
        <x:v>77</x:v>
      </x:c>
      <x:c r="E655" s="15">
        <x:v>43194.5147534722</x:v>
      </x:c>
      <x:c r="F655" t="s">
        <x:v>82</x:v>
      </x:c>
      <x:c r="G655" s="6">
        <x:v>155.83321798851</x:v>
      </x:c>
      <x:c r="H655" t="s">
        <x:v>83</x:v>
      </x:c>
      <x:c r="I655" s="6">
        <x:v>32.5607262621893</x:v>
      </x:c>
      <x:c r="J655" t="s">
        <x:v>78</x:v>
      </x:c>
      <x:c r="K655" s="6">
        <x:v>1016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21.893</x:v>
      </x:c>
      <x:c r="R655" s="8">
        <x:v>149369.947933024</x:v>
      </x:c>
      <x:c r="S655" s="12">
        <x:v>313717.317264935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728615</x:v>
      </x:c>
      <x:c r="B656" s="1">
        <x:v>43211.4670544792</x:v>
      </x:c>
      <x:c r="C656" s="6">
        <x:v>10.8926228716667</x:v>
      </x:c>
      <x:c r="D656" s="14" t="s">
        <x:v>77</x:v>
      </x:c>
      <x:c r="E656" s="15">
        <x:v>43194.5147534722</x:v>
      </x:c>
      <x:c r="F656" t="s">
        <x:v>82</x:v>
      </x:c>
      <x:c r="G656" s="6">
        <x:v>155.809427611237</x:v>
      </x:c>
      <x:c r="H656" t="s">
        <x:v>83</x:v>
      </x:c>
      <x:c r="I656" s="6">
        <x:v>32.5653626105563</x:v>
      </x:c>
      <x:c r="J656" t="s">
        <x:v>78</x:v>
      </x:c>
      <x:c r="K656" s="6">
        <x:v>1016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21.893</x:v>
      </x:c>
      <x:c r="R656" s="8">
        <x:v>149366.085170994</x:v>
      </x:c>
      <x:c r="S656" s="12">
        <x:v>313717.036173193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728629</x:v>
      </x:c>
      <x:c r="B657" s="1">
        <x:v>43211.4670660532</x:v>
      </x:c>
      <x:c r="C657" s="6">
        <x:v>10.9092571683333</x:v>
      </x:c>
      <x:c r="D657" s="14" t="s">
        <x:v>77</x:v>
      </x:c>
      <x:c r="E657" s="15">
        <x:v>43194.5147534722</x:v>
      </x:c>
      <x:c r="F657" t="s">
        <x:v>82</x:v>
      </x:c>
      <x:c r="G657" s="6">
        <x:v>155.877092470455</x:v>
      </x:c>
      <x:c r="H657" t="s">
        <x:v>83</x:v>
      </x:c>
      <x:c r="I657" s="6">
        <x:v>32.5521761300738</x:v>
      </x:c>
      <x:c r="J657" t="s">
        <x:v>78</x:v>
      </x:c>
      <x:c r="K657" s="6">
        <x:v>1016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21.893</x:v>
      </x:c>
      <x:c r="R657" s="8">
        <x:v>149356.980034455</x:v>
      </x:c>
      <x:c r="S657" s="12">
        <x:v>313717.889232699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728637</x:v>
      </x:c>
      <x:c r="B658" s="1">
        <x:v>43211.4670778125</x:v>
      </x:c>
      <x:c r="C658" s="6">
        <x:v>10.9261914716667</x:v>
      </x:c>
      <x:c r="D658" s="14" t="s">
        <x:v>77</x:v>
      </x:c>
      <x:c r="E658" s="15">
        <x:v>43194.5147534722</x:v>
      </x:c>
      <x:c r="F658" t="s">
        <x:v>82</x:v>
      </x:c>
      <x:c r="G658" s="6">
        <x:v>155.875136362572</x:v>
      </x:c>
      <x:c r="H658" t="s">
        <x:v>83</x:v>
      </x:c>
      <x:c r="I658" s="6">
        <x:v>32.5578360742447</x:v>
      </x:c>
      <x:c r="J658" t="s">
        <x:v>78</x:v>
      </x:c>
      <x:c r="K658" s="6">
        <x:v>1016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21.891</x:v>
      </x:c>
      <x:c r="R658" s="8">
        <x:v>149353.968238371</x:v>
      </x:c>
      <x:c r="S658" s="12">
        <x:v>313709.302608434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728648</x:v>
      </x:c>
      <x:c r="B659" s="1">
        <x:v>43211.4670893518</x:v>
      </x:c>
      <x:c r="C659" s="6">
        <x:v>10.9428257683333</x:v>
      </x:c>
      <x:c r="D659" s="14" t="s">
        <x:v>77</x:v>
      </x:c>
      <x:c r="E659" s="15">
        <x:v>43194.5147534722</x:v>
      </x:c>
      <x:c r="F659" t="s">
        <x:v>82</x:v>
      </x:c>
      <x:c r="G659" s="6">
        <x:v>155.990321294855</x:v>
      </x:c>
      <x:c r="H659" t="s">
        <x:v>83</x:v>
      </x:c>
      <x:c r="I659" s="6">
        <x:v>32.5406756346606</x:v>
      </x:c>
      <x:c r="J659" t="s">
        <x:v>78</x:v>
      </x:c>
      <x:c r="K659" s="6">
        <x:v>1016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21.889</x:v>
      </x:c>
      <x:c r="R659" s="8">
        <x:v>149335.058897443</x:v>
      </x:c>
      <x:c r="S659" s="12">
        <x:v>313709.928223136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728660</x:v>
      </x:c>
      <x:c r="B660" s="1">
        <x:v>43211.4671012384</x:v>
      </x:c>
      <x:c r="C660" s="6">
        <x:v>10.95994341</x:v>
      </x:c>
      <x:c r="D660" s="14" t="s">
        <x:v>77</x:v>
      </x:c>
      <x:c r="E660" s="15">
        <x:v>43194.5147534722</x:v>
      </x:c>
      <x:c r="F660" t="s">
        <x:v>82</x:v>
      </x:c>
      <x:c r="G660" s="6">
        <x:v>155.941898979554</x:v>
      </x:c>
      <x:c r="H660" t="s">
        <x:v>83</x:v>
      </x:c>
      <x:c r="I660" s="6">
        <x:v>32.5527481452741</x:v>
      </x:c>
      <x:c r="J660" t="s">
        <x:v>78</x:v>
      </x:c>
      <x:c r="K660" s="6">
        <x:v>1016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21.888</x:v>
      </x:c>
      <x:c r="R660" s="8">
        <x:v>149345.587229812</x:v>
      </x:c>
      <x:c r="S660" s="12">
        <x:v>313712.306283142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728666</x:v>
      </x:c>
      <x:c r="B661" s="1">
        <x:v>43211.4671126968</x:v>
      </x:c>
      <x:c r="C661" s="6">
        <x:v>10.97646105</x:v>
      </x:c>
      <x:c r="D661" s="14" t="s">
        <x:v>77</x:v>
      </x:c>
      <x:c r="E661" s="15">
        <x:v>43194.5147534722</x:v>
      </x:c>
      <x:c r="F661" t="s">
        <x:v>82</x:v>
      </x:c>
      <x:c r="G661" s="6">
        <x:v>155.894450688121</x:v>
      </x:c>
      <x:c r="H661" t="s">
        <x:v>83</x:v>
      </x:c>
      <x:c r="I661" s="6">
        <x:v>32.5540728124279</x:v>
      </x:c>
      <x:c r="J661" t="s">
        <x:v>78</x:v>
      </x:c>
      <x:c r="K661" s="6">
        <x:v>1016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21.891</x:v>
      </x:c>
      <x:c r="R661" s="8">
        <x:v>149341.62710796</x:v>
      </x:c>
      <x:c r="S661" s="12">
        <x:v>313704.987109573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728681</x:v>
      </x:c>
      <x:c r="B662" s="1">
        <x:v>43211.4671243056</x:v>
      </x:c>
      <x:c r="C662" s="6">
        <x:v>10.9931786633333</x:v>
      </x:c>
      <x:c r="D662" s="14" t="s">
        <x:v>77</x:v>
      </x:c>
      <x:c r="E662" s="15">
        <x:v>43194.5147534722</x:v>
      </x:c>
      <x:c r="F662" t="s">
        <x:v>82</x:v>
      </x:c>
      <x:c r="G662" s="6">
        <x:v>155.949983932337</x:v>
      </x:c>
      <x:c r="H662" t="s">
        <x:v>83</x:v>
      </x:c>
      <x:c r="I662" s="6">
        <x:v>32.5485332987223</x:v>
      </x:c>
      <x:c r="J662" t="s">
        <x:v>78</x:v>
      </x:c>
      <x:c r="K662" s="6">
        <x:v>1016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21.889</x:v>
      </x:c>
      <x:c r="R662" s="8">
        <x:v>149333.464261701</x:v>
      </x:c>
      <x:c r="S662" s="12">
        <x:v>313717.403651353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728693</x:v>
      </x:c>
      <x:c r="B663" s="1">
        <x:v>43211.4671360764</x:v>
      </x:c>
      <x:c r="C663" s="6">
        <x:v>11.0101295783333</x:v>
      </x:c>
      <x:c r="D663" s="14" t="s">
        <x:v>77</x:v>
      </x:c>
      <x:c r="E663" s="15">
        <x:v>43194.5147534722</x:v>
      </x:c>
      <x:c r="F663" t="s">
        <x:v>82</x:v>
      </x:c>
      <x:c r="G663" s="6">
        <x:v>155.946583914559</x:v>
      </x:c>
      <x:c r="H663" t="s">
        <x:v>83</x:v>
      </x:c>
      <x:c r="I663" s="6">
        <x:v>32.5491956314004</x:v>
      </x:c>
      <x:c r="J663" t="s">
        <x:v>78</x:v>
      </x:c>
      <x:c r="K663" s="6">
        <x:v>1016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21.889</x:v>
      </x:c>
      <x:c r="R663" s="8">
        <x:v>149327.943096644</x:v>
      </x:c>
      <x:c r="S663" s="12">
        <x:v>313708.415512372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728698</x:v>
      </x:c>
      <x:c r="B664" s="1">
        <x:v>43211.4671472569</x:v>
      </x:c>
      <x:c r="C664" s="6">
        <x:v>11.0262138266667</x:v>
      </x:c>
      <x:c r="D664" s="14" t="s">
        <x:v>77</x:v>
      </x:c>
      <x:c r="E664" s="15">
        <x:v>43194.5147534722</x:v>
      </x:c>
      <x:c r="F664" t="s">
        <x:v>82</x:v>
      </x:c>
      <x:c r="G664" s="6">
        <x:v>155.983180362909</x:v>
      </x:c>
      <x:c r="H664" t="s">
        <x:v>83</x:v>
      </x:c>
      <x:c r="I664" s="6">
        <x:v>32.5526277210133</x:v>
      </x:c>
      <x:c r="J664" t="s">
        <x:v>78</x:v>
      </x:c>
      <x:c r="K664" s="6">
        <x:v>1016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21.885</x:v>
      </x:c>
      <x:c r="R664" s="8">
        <x:v>149310.648659628</x:v>
      </x:c>
      <x:c r="S664" s="12">
        <x:v>313711.478290833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728709</x:v>
      </x:c>
      <x:c r="B665" s="1">
        <x:v>43211.4671591088</x:v>
      </x:c>
      <x:c r="C665" s="6">
        <x:v>11.0432981616667</x:v>
      </x:c>
      <x:c r="D665" s="14" t="s">
        <x:v>77</x:v>
      </x:c>
      <x:c r="E665" s="15">
        <x:v>43194.5147534722</x:v>
      </x:c>
      <x:c r="F665" t="s">
        <x:v>82</x:v>
      </x:c>
      <x:c r="G665" s="6">
        <x:v>155.929588049756</x:v>
      </x:c>
      <x:c r="H665" t="s">
        <x:v>83</x:v>
      </x:c>
      <x:c r="I665" s="6">
        <x:v>32.5604252008288</x:v>
      </x:c>
      <x:c r="J665" t="s">
        <x:v>78</x:v>
      </x:c>
      <x:c r="K665" s="6">
        <x:v>1016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21.886</x:v>
      </x:c>
      <x:c r="R665" s="8">
        <x:v>149314.821980498</x:v>
      </x:c>
      <x:c r="S665" s="12">
        <x:v>313708.342224757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728721</x:v>
      </x:c>
      <x:c r="B666" s="1">
        <x:v>43211.4671707523</x:v>
      </x:c>
      <x:c r="C666" s="6">
        <x:v>11.060032445</x:v>
      </x:c>
      <x:c r="D666" s="14" t="s">
        <x:v>77</x:v>
      </x:c>
      <x:c r="E666" s="15">
        <x:v>43194.5147534722</x:v>
      </x:c>
      <x:c r="F666" t="s">
        <x:v>82</x:v>
      </x:c>
      <x:c r="G666" s="6">
        <x:v>155.958808120828</x:v>
      </x:c>
      <x:c r="H666" t="s">
        <x:v>83</x:v>
      </x:c>
      <x:c r="I666" s="6">
        <x:v>32.5626530555364</x:v>
      </x:c>
      <x:c r="J666" t="s">
        <x:v>78</x:v>
      </x:c>
      <x:c r="K666" s="6">
        <x:v>1016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21.883</x:v>
      </x:c>
      <x:c r="R666" s="8">
        <x:v>149301.802418923</x:v>
      </x:c>
      <x:c r="S666" s="12">
        <x:v>313707.699135421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728734</x:v>
      </x:c>
      <x:c r="B667" s="1">
        <x:v>43211.4671822106</x:v>
      </x:c>
      <x:c r="C667" s="6">
        <x:v>11.0765667083333</x:v>
      </x:c>
      <x:c r="D667" s="14" t="s">
        <x:v>77</x:v>
      </x:c>
      <x:c r="E667" s="15">
        <x:v>43194.5147534722</x:v>
      </x:c>
      <x:c r="F667" t="s">
        <x:v>82</x:v>
      </x:c>
      <x:c r="G667" s="6">
        <x:v>155.961991548975</x:v>
      </x:c>
      <x:c r="H667" t="s">
        <x:v>83</x:v>
      </x:c>
      <x:c r="I667" s="6">
        <x:v>32.5488343590146</x:v>
      </x:c>
      <x:c r="J667" t="s">
        <x:v>78</x:v>
      </x:c>
      <x:c r="K667" s="6">
        <x:v>1016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21.888</x:v>
      </x:c>
      <x:c r="R667" s="8">
        <x:v>149298.030534416</x:v>
      </x:c>
      <x:c r="S667" s="12">
        <x:v>313702.943243533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728736</x:v>
      </x:c>
      <x:c r="B668" s="1">
        <x:v>43211.4671941319</x:v>
      </x:c>
      <x:c r="C668" s="6">
        <x:v>11.09370101</x:v>
      </x:c>
      <x:c r="D668" s="14" t="s">
        <x:v>77</x:v>
      </x:c>
      <x:c r="E668" s="15">
        <x:v>43194.5147534722</x:v>
      </x:c>
      <x:c r="F668" t="s">
        <x:v>82</x:v>
      </x:c>
      <x:c r="G668" s="6">
        <x:v>156.00049535104</x:v>
      </x:c>
      <x:c r="H668" t="s">
        <x:v>83</x:v>
      </x:c>
      <x:c r="I668" s="6">
        <x:v>32.5492558434689</x:v>
      </x:c>
      <x:c r="J668" t="s">
        <x:v>78</x:v>
      </x:c>
      <x:c r="K668" s="6">
        <x:v>1016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21.885</x:v>
      </x:c>
      <x:c r="R668" s="8">
        <x:v>149300.248415884</x:v>
      </x:c>
      <x:c r="S668" s="12">
        <x:v>313698.318313187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728752</x:v>
      </x:c>
      <x:c r="B669" s="1">
        <x:v>43211.4672050926</x:v>
      </x:c>
      <x:c r="C669" s="6">
        <x:v>11.10951859</x:v>
      </x:c>
      <x:c r="D669" s="14" t="s">
        <x:v>77</x:v>
      </x:c>
      <x:c r="E669" s="15">
        <x:v>43194.5147534722</x:v>
      </x:c>
      <x:c r="F669" t="s">
        <x:v>82</x:v>
      </x:c>
      <x:c r="G669" s="6">
        <x:v>155.97174024937</x:v>
      </x:c>
      <x:c r="H669" t="s">
        <x:v>83</x:v>
      </x:c>
      <x:c r="I669" s="6">
        <x:v>32.5548555705373</x:v>
      </x:c>
      <x:c r="J669" t="s">
        <x:v>78</x:v>
      </x:c>
      <x:c r="K669" s="6">
        <x:v>1016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21.885</x:v>
      </x:c>
      <x:c r="R669" s="8">
        <x:v>149291.169071845</x:v>
      </x:c>
      <x:c r="S669" s="12">
        <x:v>313701.955991486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728757</x:v>
      </x:c>
      <x:c r="B670" s="1">
        <x:v>43211.4672166319</x:v>
      </x:c>
      <x:c r="C670" s="6">
        <x:v>11.1261028766667</x:v>
      </x:c>
      <x:c r="D670" s="14" t="s">
        <x:v>77</x:v>
      </x:c>
      <x:c r="E670" s="15">
        <x:v>43194.5147534722</x:v>
      </x:c>
      <x:c r="F670" t="s">
        <x:v>82</x:v>
      </x:c>
      <x:c r="G670" s="6">
        <x:v>155.987461156215</x:v>
      </x:c>
      <x:c r="H670" t="s">
        <x:v>83</x:v>
      </x:c>
      <x:c r="I670" s="6">
        <x:v>32.5544340853789</x:v>
      </x:c>
      <x:c r="J670" t="s">
        <x:v>78</x:v>
      </x:c>
      <x:c r="K670" s="6">
        <x:v>1016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21.884</x:v>
      </x:c>
      <x:c r="R670" s="8">
        <x:v>149273.861158345</x:v>
      </x:c>
      <x:c r="S670" s="12">
        <x:v>313700.571020736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728771</x:v>
      </x:c>
      <x:c r="B671" s="1">
        <x:v>43211.4672282755</x:v>
      </x:c>
      <x:c r="C671" s="6">
        <x:v>11.142870535</x:v>
      </x:c>
      <x:c r="D671" s="14" t="s">
        <x:v>77</x:v>
      </x:c>
      <x:c r="E671" s="15">
        <x:v>43194.5147534722</x:v>
      </x:c>
      <x:c r="F671" t="s">
        <x:v>82</x:v>
      </x:c>
      <x:c r="G671" s="6">
        <x:v>156.068349276625</x:v>
      </x:c>
      <x:c r="H671" t="s">
        <x:v>83</x:v>
      </x:c>
      <x:c r="I671" s="6">
        <x:v>32.5466065134924</x:v>
      </x:c>
      <x:c r="J671" t="s">
        <x:v>78</x:v>
      </x:c>
      <x:c r="K671" s="6">
        <x:v>1016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21.881</x:v>
      </x:c>
      <x:c r="R671" s="8">
        <x:v>149273.334132872</x:v>
      </x:c>
      <x:c r="S671" s="12">
        <x:v>313692.725866171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728778</x:v>
      </x:c>
      <x:c r="B672" s="1">
        <x:v>43211.4672398148</x:v>
      </x:c>
      <x:c r="C672" s="6">
        <x:v>11.15952149</x:v>
      </x:c>
      <x:c r="D672" s="14" t="s">
        <x:v>77</x:v>
      </x:c>
      <x:c r="E672" s="15">
        <x:v>43194.5147534722</x:v>
      </x:c>
      <x:c r="F672" t="s">
        <x:v>82</x:v>
      </x:c>
      <x:c r="G672" s="6">
        <x:v>155.961281987711</x:v>
      </x:c>
      <x:c r="H672" t="s">
        <x:v>83</x:v>
      </x:c>
      <x:c r="I672" s="6">
        <x:v>32.5621713570963</x:v>
      </x:c>
      <x:c r="J672" t="s">
        <x:v>78</x:v>
      </x:c>
      <x:c r="K672" s="6">
        <x:v>1016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21.883</x:v>
      </x:c>
      <x:c r="R672" s="8">
        <x:v>149265.069829943</x:v>
      </x:c>
      <x:c r="S672" s="12">
        <x:v>313706.505758033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728792</x:v>
      </x:c>
      <x:c r="B673" s="1">
        <x:v>43211.4672513889</x:v>
      </x:c>
      <x:c r="C673" s="6">
        <x:v>11.1761890916667</x:v>
      </x:c>
      <x:c r="D673" s="14" t="s">
        <x:v>77</x:v>
      </x:c>
      <x:c r="E673" s="15">
        <x:v>43194.5147534722</x:v>
      </x:c>
      <x:c r="F673" t="s">
        <x:v>82</x:v>
      </x:c>
      <x:c r="G673" s="6">
        <x:v>156.019536890493</x:v>
      </x:c>
      <x:c r="H673" t="s">
        <x:v>83</x:v>
      </x:c>
      <x:c r="I673" s="6">
        <x:v>32.5613885972775</x:v>
      </x:c>
      <x:c r="J673" t="s">
        <x:v>78</x:v>
      </x:c>
      <x:c r="K673" s="6">
        <x:v>1016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21.879</x:v>
      </x:c>
      <x:c r="R673" s="8">
        <x:v>149267.002877829</x:v>
      </x:c>
      <x:c r="S673" s="12">
        <x:v>313695.204431855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728801</x:v>
      </x:c>
      <x:c r="B674" s="1">
        <x:v>43211.4672629282</x:v>
      </x:c>
      <x:c r="C674" s="6">
        <x:v>11.1927733666667</x:v>
      </x:c>
      <x:c r="D674" s="14" t="s">
        <x:v>77</x:v>
      </x:c>
      <x:c r="E674" s="15">
        <x:v>43194.5147534722</x:v>
      </x:c>
      <x:c r="F674" t="s">
        <x:v>82</x:v>
      </x:c>
      <x:c r="G674" s="6">
        <x:v>156.006594566362</x:v>
      </x:c>
      <x:c r="H674" t="s">
        <x:v>83</x:v>
      </x:c>
      <x:c r="I674" s="6">
        <x:v>32.5612681727066</x:v>
      </x:c>
      <x:c r="J674" t="s">
        <x:v>78</x:v>
      </x:c>
      <x:c r="K674" s="6">
        <x:v>1016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21.88</x:v>
      </x:c>
      <x:c r="R674" s="8">
        <x:v>149268.881470689</x:v>
      </x:c>
      <x:c r="S674" s="12">
        <x:v>313706.447514743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728806</x:v>
      </x:c>
      <x:c r="B675" s="1">
        <x:v>43211.4672745718</x:v>
      </x:c>
      <x:c r="C675" s="6">
        <x:v>11.2095742966667</x:v>
      </x:c>
      <x:c r="D675" s="14" t="s">
        <x:v>77</x:v>
      </x:c>
      <x:c r="E675" s="15">
        <x:v>43194.5147534722</x:v>
      </x:c>
      <x:c r="F675" t="s">
        <x:v>82</x:v>
      </x:c>
      <x:c r="G675" s="6">
        <x:v>156.006903881397</x:v>
      </x:c>
      <x:c r="H675" t="s">
        <x:v>83</x:v>
      </x:c>
      <x:c r="I675" s="6">
        <x:v>32.5612079604221</x:v>
      </x:c>
      <x:c r="J675" t="s">
        <x:v>78</x:v>
      </x:c>
      <x:c r="K675" s="6">
        <x:v>1016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21.88</x:v>
      </x:c>
      <x:c r="R675" s="8">
        <x:v>149253.455947169</x:v>
      </x:c>
      <x:c r="S675" s="12">
        <x:v>313702.949688874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728823</x:v>
      </x:c>
      <x:c r="B676" s="1">
        <x:v>43211.4672860301</x:v>
      </x:c>
      <x:c r="C676" s="6">
        <x:v>11.226025255</x:v>
      </x:c>
      <x:c r="D676" s="14" t="s">
        <x:v>77</x:v>
      </x:c>
      <x:c r="E676" s="15">
        <x:v>43194.5147534722</x:v>
      </x:c>
      <x:c r="F676" t="s">
        <x:v>82</x:v>
      </x:c>
      <x:c r="G676" s="6">
        <x:v>156.069475769006</x:v>
      </x:c>
      <x:c r="H676" t="s">
        <x:v>83</x:v>
      </x:c>
      <x:c r="I676" s="6">
        <x:v>32.5437464437096</x:v>
      </x:c>
      <x:c r="J676" t="s">
        <x:v>78</x:v>
      </x:c>
      <x:c r="K676" s="6">
        <x:v>1016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21.882</x:v>
      </x:c>
      <x:c r="R676" s="8">
        <x:v>149255.855422864</x:v>
      </x:c>
      <x:c r="S676" s="12">
        <x:v>313694.908756747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728829</x:v>
      </x:c>
      <x:c r="B677" s="1">
        <x:v>43211.4672976852</x:v>
      </x:c>
      <x:c r="C677" s="6">
        <x:v>11.2428262083333</x:v>
      </x:c>
      <x:c r="D677" s="14" t="s">
        <x:v>77</x:v>
      </x:c>
      <x:c r="E677" s="15">
        <x:v>43194.5147534722</x:v>
      </x:c>
      <x:c r="F677" t="s">
        <x:v>82</x:v>
      </x:c>
      <x:c r="G677" s="6">
        <x:v>156.050300175293</x:v>
      </x:c>
      <x:c r="H677" t="s">
        <x:v>83</x:v>
      </x:c>
      <x:c r="I677" s="6">
        <x:v>32.5474795879122</x:v>
      </x:c>
      <x:c r="J677" t="s">
        <x:v>78</x:v>
      </x:c>
      <x:c r="K677" s="6">
        <x:v>1016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21.882</x:v>
      </x:c>
      <x:c r="R677" s="8">
        <x:v>149242.516251361</x:v>
      </x:c>
      <x:c r="S677" s="12">
        <x:v>313698.795301472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728836</x:v>
      </x:c>
      <x:c r="B678" s="1">
        <x:v>43211.4673096065</x:v>
      </x:c>
      <x:c r="C678" s="6">
        <x:v>11.2600105416667</x:v>
      </x:c>
      <x:c r="D678" s="14" t="s">
        <x:v>77</x:v>
      </x:c>
      <x:c r="E678" s="15">
        <x:v>43194.5147534722</x:v>
      </x:c>
      <x:c r="F678" t="s">
        <x:v>82</x:v>
      </x:c>
      <x:c r="G678" s="6">
        <x:v>156.040881655892</x:v>
      </x:c>
      <x:c r="H678" t="s">
        <x:v>83</x:v>
      </x:c>
      <x:c r="I678" s="6">
        <x:v>32.5572339520704</x:v>
      </x:c>
      <x:c r="J678" t="s">
        <x:v>78</x:v>
      </x:c>
      <x:c r="K678" s="6">
        <x:v>1016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21.879</x:v>
      </x:c>
      <x:c r="R678" s="8">
        <x:v>149239.874244973</x:v>
      </x:c>
      <x:c r="S678" s="12">
        <x:v>313699.637974372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728854</x:v>
      </x:c>
      <x:c r="B679" s="1">
        <x:v>43211.4673211806</x:v>
      </x:c>
      <x:c r="C679" s="6">
        <x:v>11.2766448383333</x:v>
      </x:c>
      <x:c r="D679" s="14" t="s">
        <x:v>77</x:v>
      </x:c>
      <x:c r="E679" s="15">
        <x:v>43194.5147534722</x:v>
      </x:c>
      <x:c r="F679" t="s">
        <x:v>82</x:v>
      </x:c>
      <x:c r="G679" s="6">
        <x:v>155.977880026669</x:v>
      </x:c>
      <x:c r="H679" t="s">
        <x:v>83</x:v>
      </x:c>
      <x:c r="I679" s="6">
        <x:v>32.564218575948</x:v>
      </x:c>
      <x:c r="J679" t="s">
        <x:v>78</x:v>
      </x:c>
      <x:c r="K679" s="6">
        <x:v>1016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21.881</x:v>
      </x:c>
      <x:c r="R679" s="8">
        <x:v>149239.079617738</x:v>
      </x:c>
      <x:c r="S679" s="12">
        <x:v>313692.891912478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728860</x:v>
      </x:c>
      <x:c r="B680" s="1">
        <x:v>43211.4673325579</x:v>
      </x:c>
      <x:c r="C680" s="6">
        <x:v>11.2930457866667</x:v>
      </x:c>
      <x:c r="D680" s="14" t="s">
        <x:v>77</x:v>
      </x:c>
      <x:c r="E680" s="15">
        <x:v>43194.5147534722</x:v>
      </x:c>
      <x:c r="F680" t="s">
        <x:v>82</x:v>
      </x:c>
      <x:c r="G680" s="6">
        <x:v>155.968024848741</x:v>
      </x:c>
      <x:c r="H680" t="s">
        <x:v>83</x:v>
      </x:c>
      <x:c r="I680" s="6">
        <x:v>32.5793319067525</x:v>
      </x:c>
      <x:c r="J680" t="s">
        <x:v>78</x:v>
      </x:c>
      <x:c r="K680" s="6">
        <x:v>1016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21.876</x:v>
      </x:c>
      <x:c r="R680" s="8">
        <x:v>149224.942548032</x:v>
      </x:c>
      <x:c r="S680" s="12">
        <x:v>313689.120911508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728865</x:v>
      </x:c>
      <x:c r="B681" s="1">
        <x:v>43211.4673439005</x:v>
      </x:c>
      <x:c r="C681" s="6">
        <x:v>11.3093633483333</x:v>
      </x:c>
      <x:c r="D681" s="14" t="s">
        <x:v>77</x:v>
      </x:c>
      <x:c r="E681" s="15">
        <x:v>43194.5147534722</x:v>
      </x:c>
      <x:c r="F681" t="s">
        <x:v>82</x:v>
      </x:c>
      <x:c r="G681" s="6">
        <x:v>156.00737081459</x:v>
      </x:c>
      <x:c r="H681" t="s">
        <x:v>83</x:v>
      </x:c>
      <x:c r="I681" s="6">
        <x:v>32.5690355664137</x:v>
      </x:c>
      <x:c r="J681" t="s">
        <x:v>78</x:v>
      </x:c>
      <x:c r="K681" s="6">
        <x:v>1016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21.877</x:v>
      </x:c>
      <x:c r="R681" s="8">
        <x:v>149223.573100415</x:v>
      </x:c>
      <x:c r="S681" s="12">
        <x:v>313691.693087779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728880</x:v>
      </x:c>
      <x:c r="B682" s="1">
        <x:v>43211.4673556366</x:v>
      </x:c>
      <x:c r="C682" s="6">
        <x:v>11.3262976633333</x:v>
      </x:c>
      <x:c r="D682" s="14" t="s">
        <x:v>77</x:v>
      </x:c>
      <x:c r="E682" s="15">
        <x:v>43194.5147534722</x:v>
      </x:c>
      <x:c r="F682" t="s">
        <x:v>82</x:v>
      </x:c>
      <x:c r="G682" s="6">
        <x:v>156.075746771141</x:v>
      </x:c>
      <x:c r="H682" t="s">
        <x:v>83</x:v>
      </x:c>
      <x:c r="I682" s="6">
        <x:v>32.5557286471071</x:v>
      </x:c>
      <x:c r="J682" t="s">
        <x:v>78</x:v>
      </x:c>
      <x:c r="K682" s="6">
        <x:v>1016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21.877</x:v>
      </x:c>
      <x:c r="R682" s="8">
        <x:v>149212.788696616</x:v>
      </x:c>
      <x:c r="S682" s="12">
        <x:v>313702.682723081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728888</x:v>
      </x:c>
      <x:c r="B683" s="1">
        <x:v>43211.4673675116</x:v>
      </x:c>
      <x:c r="C683" s="6">
        <x:v>11.3433986916667</x:v>
      </x:c>
      <x:c r="D683" s="14" t="s">
        <x:v>77</x:v>
      </x:c>
      <x:c r="E683" s="15">
        <x:v>43194.5147534722</x:v>
      </x:c>
      <x:c r="F683" t="s">
        <x:v>82</x:v>
      </x:c>
      <x:c r="G683" s="6">
        <x:v>156.081733716544</x:v>
      </x:c>
      <x:c r="H683" t="s">
        <x:v>83</x:v>
      </x:c>
      <x:c r="I683" s="6">
        <x:v>32.5572038459641</x:v>
      </x:c>
      <x:c r="J683" t="s">
        <x:v>78</x:v>
      </x:c>
      <x:c r="K683" s="6">
        <x:v>1016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21.876</x:v>
      </x:c>
      <x:c r="R683" s="8">
        <x:v>149214.100196073</x:v>
      </x:c>
      <x:c r="S683" s="12">
        <x:v>313696.556121138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728896</x:v>
      </x:c>
      <x:c r="B684" s="1">
        <x:v>43211.4673786227</x:v>
      </x:c>
      <x:c r="C684" s="6">
        <x:v>11.359366235</x:v>
      </x:c>
      <x:c r="D684" s="14" t="s">
        <x:v>77</x:v>
      </x:c>
      <x:c r="E684" s="15">
        <x:v>43194.5147534722</x:v>
      </x:c>
      <x:c r="F684" t="s">
        <x:v>82</x:v>
      </x:c>
      <x:c r="G684" s="6">
        <x:v>156.048519649568</x:v>
      </x:c>
      <x:c r="H684" t="s">
        <x:v>83</x:v>
      </x:c>
      <x:c r="I684" s="6">
        <x:v>32.5610273235766</x:v>
      </x:c>
      <x:c r="J684" t="s">
        <x:v>78</x:v>
      </x:c>
      <x:c r="K684" s="6">
        <x:v>1016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21.877</x:v>
      </x:c>
      <x:c r="R684" s="8">
        <x:v>149203.991323273</x:v>
      </x:c>
      <x:c r="S684" s="12">
        <x:v>313706.172767892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728905</x:v>
      </x:c>
      <x:c r="B685" s="1">
        <x:v>43211.4673901968</x:v>
      </x:c>
      <x:c r="C685" s="6">
        <x:v>11.3760505083333</x:v>
      </x:c>
      <x:c r="D685" s="14" t="s">
        <x:v>77</x:v>
      </x:c>
      <x:c r="E685" s="15">
        <x:v>43194.5147534722</x:v>
      </x:c>
      <x:c r="F685" t="s">
        <x:v>82</x:v>
      </x:c>
      <x:c r="G685" s="6">
        <x:v>156.074675665088</x:v>
      </x:c>
      <x:c r="H685" t="s">
        <x:v>83</x:v>
      </x:c>
      <x:c r="I685" s="6">
        <x:v>32.5638573019419</x:v>
      </x:c>
      <x:c r="J685" t="s">
        <x:v>78</x:v>
      </x:c>
      <x:c r="K685" s="6">
        <x:v>1016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21.874</x:v>
      </x:c>
      <x:c r="R685" s="8">
        <x:v>149198.879343181</x:v>
      </x:c>
      <x:c r="S685" s="12">
        <x:v>313683.781230221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728915</x:v>
      </x:c>
      <x:c r="B686" s="1">
        <x:v>43211.4674020486</x:v>
      </x:c>
      <x:c r="C686" s="6">
        <x:v>11.3931014683333</x:v>
      </x:c>
      <x:c r="D686" s="14" t="s">
        <x:v>77</x:v>
      </x:c>
      <x:c r="E686" s="15">
        <x:v>43194.5147534722</x:v>
      </x:c>
      <x:c r="F686" t="s">
        <x:v>82</x:v>
      </x:c>
      <x:c r="G686" s="6">
        <x:v>156.109846939178</x:v>
      </x:c>
      <x:c r="H686" t="s">
        <x:v>83</x:v>
      </x:c>
      <x:c r="I686" s="6">
        <x:v>32.5543738732181</x:v>
      </x:c>
      <x:c r="J686" t="s">
        <x:v>78</x:v>
      </x:c>
      <x:c r="K686" s="6">
        <x:v>1016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21.875</x:v>
      </x:c>
      <x:c r="R686" s="8">
        <x:v>149199.076197034</x:v>
      </x:c>
      <x:c r="S686" s="12">
        <x:v>313710.794567657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728930</x:v>
      </x:c>
      <x:c r="B687" s="1">
        <x:v>43211.4674132292</x:v>
      </x:c>
      <x:c r="C687" s="6">
        <x:v>11.4092190683333</x:v>
      </x:c>
      <x:c r="D687" s="14" t="s">
        <x:v>77</x:v>
      </x:c>
      <x:c r="E687" s="15">
        <x:v>43194.5147534722</x:v>
      </x:c>
      <x:c r="F687" t="s">
        <x:v>82</x:v>
      </x:c>
      <x:c r="G687" s="6">
        <x:v>156.142163146153</x:v>
      </x:c>
      <x:c r="H687" t="s">
        <x:v>83</x:v>
      </x:c>
      <x:c r="I687" s="6">
        <x:v>32.5586489393522</x:v>
      </x:c>
      <x:c r="J687" t="s">
        <x:v>78</x:v>
      </x:c>
      <x:c r="K687" s="6">
        <x:v>1016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21.871</x:v>
      </x:c>
      <x:c r="R687" s="8">
        <x:v>149189.36404179</x:v>
      </x:c>
      <x:c r="S687" s="12">
        <x:v>313682.404839232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728937</x:v>
      </x:c>
      <x:c r="B688" s="1">
        <x:v>43211.4674248495</x:v>
      </x:c>
      <x:c r="C688" s="6">
        <x:v>11.425920035</x:v>
      </x:c>
      <x:c r="D688" s="14" t="s">
        <x:v>77</x:v>
      </x:c>
      <x:c r="E688" s="15">
        <x:v>43194.5147534722</x:v>
      </x:c>
      <x:c r="F688" t="s">
        <x:v>82</x:v>
      </x:c>
      <x:c r="G688" s="6">
        <x:v>156.09958839217</x:v>
      </x:c>
      <x:c r="H688" t="s">
        <x:v>83</x:v>
      </x:c>
      <x:c r="I688" s="6">
        <x:v>32.5590102127971</x:v>
      </x:c>
      <x:c r="J688" t="s">
        <x:v>78</x:v>
      </x:c>
      <x:c r="K688" s="6">
        <x:v>1016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21.874</x:v>
      </x:c>
      <x:c r="R688" s="8">
        <x:v>149183.754453272</x:v>
      </x:c>
      <x:c r="S688" s="12">
        <x:v>313697.158874539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728953</x:v>
      </x:c>
      <x:c r="B689" s="1">
        <x:v>43211.4674366551</x:v>
      </x:c>
      <x:c r="C689" s="6">
        <x:v>11.4429377116667</x:v>
      </x:c>
      <x:c r="D689" s="14" t="s">
        <x:v>77</x:v>
      </x:c>
      <x:c r="E689" s="15">
        <x:v>43194.5147534722</x:v>
      </x:c>
      <x:c r="F689" t="s">
        <x:v>82</x:v>
      </x:c>
      <x:c r="G689" s="6">
        <x:v>156.101350519321</x:v>
      </x:c>
      <x:c r="H689" t="s">
        <x:v>83</x:v>
      </x:c>
      <x:c r="I689" s="6">
        <x:v>32.5639476204396</x:v>
      </x:c>
      <x:c r="J689" t="s">
        <x:v>78</x:v>
      </x:c>
      <x:c r="K689" s="6">
        <x:v>1016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21.872</x:v>
      </x:c>
      <x:c r="R689" s="8">
        <x:v>149168.153032864</x:v>
      </x:c>
      <x:c r="S689" s="12">
        <x:v>313688.112921002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728959</x:v>
      </x:c>
      <x:c r="B690" s="1">
        <x:v>43211.4674479977</x:v>
      </x:c>
      <x:c r="C690" s="6">
        <x:v>11.459288615</x:v>
      </x:c>
      <x:c r="D690" s="14" t="s">
        <x:v>77</x:v>
      </x:c>
      <x:c r="E690" s="15">
        <x:v>43194.5147534722</x:v>
      </x:c>
      <x:c r="F690" t="s">
        <x:v>82</x:v>
      </x:c>
      <x:c r="G690" s="6">
        <x:v>156.190300583124</x:v>
      </x:c>
      <x:c r="H690" t="s">
        <x:v>83</x:v>
      </x:c>
      <x:c r="I690" s="6">
        <x:v>32.5492859495034</x:v>
      </x:c>
      <x:c r="J690" t="s">
        <x:v>78</x:v>
      </x:c>
      <x:c r="K690" s="6">
        <x:v>1016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21.871</x:v>
      </x:c>
      <x:c r="R690" s="8">
        <x:v>149156.263003597</x:v>
      </x:c>
      <x:c r="S690" s="12">
        <x:v>313692.962255949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728968</x:v>
      </x:c>
      <x:c r="B691" s="1">
        <x:v>43211.4674600347</x:v>
      </x:c>
      <x:c r="C691" s="6">
        <x:v>11.476589595</x:v>
      </x:c>
      <x:c r="D691" s="14" t="s">
        <x:v>77</x:v>
      </x:c>
      <x:c r="E691" s="15">
        <x:v>43194.5147534722</x:v>
      </x:c>
      <x:c r="F691" t="s">
        <x:v>82</x:v>
      </x:c>
      <x:c r="G691" s="6">
        <x:v>156.168449418023</x:v>
      </x:c>
      <x:c r="H691" t="s">
        <x:v>83</x:v>
      </x:c>
      <x:c r="I691" s="6">
        <x:v>32.5456130152916</x:v>
      </x:c>
      <x:c r="J691" t="s">
        <x:v>78</x:v>
      </x:c>
      <x:c r="K691" s="6">
        <x:v>1016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21.874</x:v>
      </x:c>
      <x:c r="R691" s="8">
        <x:v>149160.13912388</x:v>
      </x:c>
      <x:c r="S691" s="12">
        <x:v>313690.33559835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728984</x:v>
      </x:c>
      <x:c r="B692" s="1">
        <x:v>43211.4674711806</x:v>
      </x:c>
      <x:c r="C692" s="6">
        <x:v>11.49265716</x:v>
      </x:c>
      <x:c r="D692" s="14" t="s">
        <x:v>77</x:v>
      </x:c>
      <x:c r="E692" s="15">
        <x:v>43194.5147534722</x:v>
      </x:c>
      <x:c r="F692" t="s">
        <x:v>82</x:v>
      </x:c>
      <x:c r="G692" s="6">
        <x:v>156.201331440045</x:v>
      </x:c>
      <x:c r="H692" t="s">
        <x:v>83</x:v>
      </x:c>
      <x:c r="I692" s="6">
        <x:v>32.5444990934161</x:v>
      </x:c>
      <x:c r="J692" t="s">
        <x:v>78</x:v>
      </x:c>
      <x:c r="K692" s="6">
        <x:v>1016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21.872</x:v>
      </x:c>
      <x:c r="R692" s="8">
        <x:v>149147.940626926</x:v>
      </x:c>
      <x:c r="S692" s="12">
        <x:v>313677.11118569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728992</x:v>
      </x:c>
      <x:c r="B693" s="1">
        <x:v>43211.4674829514</x:v>
      </x:c>
      <x:c r="C693" s="6">
        <x:v>11.5095748283333</x:v>
      </x:c>
      <x:c r="D693" s="14" t="s">
        <x:v>77</x:v>
      </x:c>
      <x:c r="E693" s="15">
        <x:v>43194.5147534722</x:v>
      </x:c>
      <x:c r="F693" t="s">
        <x:v>82</x:v>
      </x:c>
      <x:c r="G693" s="6">
        <x:v>156.165026370441</x:v>
      </x:c>
      <x:c r="H693" t="s">
        <x:v>83</x:v>
      </x:c>
      <x:c r="I693" s="6">
        <x:v>32.5568425727147</x:v>
      </x:c>
      <x:c r="J693" t="s">
        <x:v>78</x:v>
      </x:c>
      <x:c r="K693" s="6">
        <x:v>1016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21.87</x:v>
      </x:c>
      <x:c r="R693" s="8">
        <x:v>149147.792964127</x:v>
      </x:c>
      <x:c r="S693" s="12">
        <x:v>313692.138339949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728998</x:v>
      </x:c>
      <x:c r="B694" s="1">
        <x:v>43211.4674945602</x:v>
      </x:c>
      <x:c r="C694" s="6">
        <x:v>11.52632577</x:v>
      </x:c>
      <x:c r="D694" s="14" t="s">
        <x:v>77</x:v>
      </x:c>
      <x:c r="E694" s="15">
        <x:v>43194.5147534722</x:v>
      </x:c>
      <x:c r="F694" t="s">
        <x:v>82</x:v>
      </x:c>
      <x:c r="G694" s="6">
        <x:v>156.199150653042</x:v>
      </x:c>
      <x:c r="H694" t="s">
        <x:v>83</x:v>
      </x:c>
      <x:c r="I694" s="6">
        <x:v>32.5554877983755</x:v>
      </x:c>
      <x:c r="J694" t="s">
        <x:v>78</x:v>
      </x:c>
      <x:c r="K694" s="6">
        <x:v>1016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21.868</x:v>
      </x:c>
      <x:c r="R694" s="8">
        <x:v>149140.469635704</x:v>
      </x:c>
      <x:c r="S694" s="12">
        <x:v>313693.295393152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729005</x:v>
      </x:c>
      <x:c r="B695" s="1">
        <x:v>43211.4675058218</x:v>
      </x:c>
      <x:c r="C695" s="6">
        <x:v>11.5425434016667</x:v>
      </x:c>
      <x:c r="D695" s="14" t="s">
        <x:v>77</x:v>
      </x:c>
      <x:c r="E695" s="15">
        <x:v>43194.5147534722</x:v>
      </x:c>
      <x:c r="F695" t="s">
        <x:v>82</x:v>
      </x:c>
      <x:c r="G695" s="6">
        <x:v>156.210631163153</x:v>
      </x:c>
      <x:c r="H695" t="s">
        <x:v>83</x:v>
      </x:c>
      <x:c r="I695" s="6">
        <x:v>32.5611778542807</x:v>
      </x:c>
      <x:c r="J695" t="s">
        <x:v>78</x:v>
      </x:c>
      <x:c r="K695" s="6">
        <x:v>1016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21.865</x:v>
      </x:c>
      <x:c r="R695" s="8">
        <x:v>149134.506306775</x:v>
      </x:c>
      <x:c r="S695" s="12">
        <x:v>313683.996621114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729024</x:v>
      </x:c>
      <x:c r="B696" s="1">
        <x:v>43211.4675176736</x:v>
      </x:c>
      <x:c r="C696" s="6">
        <x:v>11.55962768</x:v>
      </x:c>
      <x:c r="D696" s="14" t="s">
        <x:v>77</x:v>
      </x:c>
      <x:c r="E696" s="15">
        <x:v>43194.5147534722</x:v>
      </x:c>
      <x:c r="F696" t="s">
        <x:v>82</x:v>
      </x:c>
      <x:c r="G696" s="6">
        <x:v>156.214520181829</x:v>
      </x:c>
      <x:c r="H696" t="s">
        <x:v>83</x:v>
      </x:c>
      <x:c r="I696" s="6">
        <x:v>32.5498579642099</x:v>
      </x:c>
      <x:c r="J696" t="s">
        <x:v>78</x:v>
      </x:c>
      <x:c r="K696" s="6">
        <x:v>1016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21.869</x:v>
      </x:c>
      <x:c r="R696" s="8">
        <x:v>149136.802402799</x:v>
      </x:c>
      <x:c r="S696" s="12">
        <x:v>313680.306090963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729027</x:v>
      </x:c>
      <x:c r="B697" s="1">
        <x:v>43211.4675292014</x:v>
      </x:c>
      <x:c r="C697" s="6">
        <x:v>11.5762119666667</x:v>
      </x:c>
      <x:c r="D697" s="14" t="s">
        <x:v>77</x:v>
      </x:c>
      <x:c r="E697" s="15">
        <x:v>43194.5147534722</x:v>
      </x:c>
      <x:c r="F697" t="s">
        <x:v>82</x:v>
      </x:c>
      <x:c r="G697" s="6">
        <x:v>156.157131900256</x:v>
      </x:c>
      <x:c r="H697" t="s">
        <x:v>83</x:v>
      </x:c>
      <x:c r="I697" s="6">
        <x:v>32.558377984295</x:v>
      </x:c>
      <x:c r="J697" t="s">
        <x:v>78</x:v>
      </x:c>
      <x:c r="K697" s="6">
        <x:v>1016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21.87</x:v>
      </x:c>
      <x:c r="R697" s="8">
        <x:v>149117.093974268</x:v>
      </x:c>
      <x:c r="S697" s="12">
        <x:v>313683.880703117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729035</x:v>
      </x:c>
      <x:c r="B698" s="1">
        <x:v>43211.4675407407</x:v>
      </x:c>
      <x:c r="C698" s="6">
        <x:v>11.5928295583333</x:v>
      </x:c>
      <x:c r="D698" s="14" t="s">
        <x:v>77</x:v>
      </x:c>
      <x:c r="E698" s="15">
        <x:v>43194.5147534722</x:v>
      </x:c>
      <x:c r="F698" t="s">
        <x:v>82</x:v>
      </x:c>
      <x:c r="G698" s="6">
        <x:v>156.132480897627</x:v>
      </x:c>
      <x:c r="H698" t="s">
        <x:v>83</x:v>
      </x:c>
      <x:c r="I698" s="6">
        <x:v>32.5737321387842</x:v>
      </x:c>
      <x:c r="J698" t="s">
        <x:v>78</x:v>
      </x:c>
      <x:c r="K698" s="6">
        <x:v>1016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21.866</x:v>
      </x:c>
      <x:c r="R698" s="8">
        <x:v>149116.802286755</x:v>
      </x:c>
      <x:c r="S698" s="12">
        <x:v>313688.446974453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729052</x:v>
      </x:c>
      <x:c r="B699" s="1">
        <x:v>43211.4675523495</x:v>
      </x:c>
      <x:c r="C699" s="6">
        <x:v>11.6095638766667</x:v>
      </x:c>
      <x:c r="D699" s="14" t="s">
        <x:v>77</x:v>
      </x:c>
      <x:c r="E699" s="15">
        <x:v>43194.5147534722</x:v>
      </x:c>
      <x:c r="F699" t="s">
        <x:v>82</x:v>
      </x:c>
      <x:c r="G699" s="6">
        <x:v>156.127470462616</x:v>
      </x:c>
      <x:c r="H699" t="s">
        <x:v>83</x:v>
      </x:c>
      <x:c r="I699" s="6">
        <x:v>32.5694269471928</x:v>
      </x:c>
      <x:c r="J699" t="s">
        <x:v>78</x:v>
      </x:c>
      <x:c r="K699" s="6">
        <x:v>1016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21.868</x:v>
      </x:c>
      <x:c r="R699" s="8">
        <x:v>149104.285185898</x:v>
      </x:c>
      <x:c r="S699" s="12">
        <x:v>313680.488806261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729059</x:v>
      </x:c>
      <x:c r="B700" s="1">
        <x:v>43211.4675637731</x:v>
      </x:c>
      <x:c r="C700" s="6">
        <x:v>11.62598147</x:v>
      </x:c>
      <x:c r="D700" s="14" t="s">
        <x:v>77</x:v>
      </x:c>
      <x:c r="E700" s="15">
        <x:v>43194.5147534722</x:v>
      </x:c>
      <x:c r="F700" t="s">
        <x:v>82</x:v>
      </x:c>
      <x:c r="G700" s="6">
        <x:v>156.236647573394</x:v>
      </x:c>
      <x:c r="H700" t="s">
        <x:v>83</x:v>
      </x:c>
      <x:c r="I700" s="6">
        <x:v>32.5561200263323</x:v>
      </x:c>
      <x:c r="J700" t="s">
        <x:v>78</x:v>
      </x:c>
      <x:c r="K700" s="6">
        <x:v>1016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21.865</x:v>
      </x:c>
      <x:c r="R700" s="8">
        <x:v>149101.565492713</x:v>
      </x:c>
      <x:c r="S700" s="12">
        <x:v>313677.470410212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729069</x:v>
      </x:c>
      <x:c r="B701" s="1">
        <x:v>43211.4675754977</x:v>
      </x:c>
      <x:c r="C701" s="6">
        <x:v>11.642865775</x:v>
      </x:c>
      <x:c r="D701" s="14" t="s">
        <x:v>77</x:v>
      </x:c>
      <x:c r="E701" s="15">
        <x:v>43194.5147534722</x:v>
      </x:c>
      <x:c r="F701" t="s">
        <x:v>82</x:v>
      </x:c>
      <x:c r="G701" s="6">
        <x:v>156.214745019201</x:v>
      </x:c>
      <x:c r="H701" t="s">
        <x:v>83</x:v>
      </x:c>
      <x:c r="I701" s="6">
        <x:v>32.5550964192244</x:v>
      </x:c>
      <x:c r="J701" t="s">
        <x:v>78</x:v>
      </x:c>
      <x:c r="K701" s="6">
        <x:v>1016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21.867</x:v>
      </x:c>
      <x:c r="R701" s="8">
        <x:v>149093.658685067</x:v>
      </x:c>
      <x:c r="S701" s="12">
        <x:v>313680.435654395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729078</x:v>
      </x:c>
      <x:c r="B702" s="1">
        <x:v>43211.4675874653</x:v>
      </x:c>
      <x:c r="C702" s="6">
        <x:v>11.660100085</x:v>
      </x:c>
      <x:c r="D702" s="14" t="s">
        <x:v>77</x:v>
      </x:c>
      <x:c r="E702" s="15">
        <x:v>43194.5147534722</x:v>
      </x:c>
      <x:c r="F702" t="s">
        <x:v>82</x:v>
      </x:c>
      <x:c r="G702" s="6">
        <x:v>156.217444926909</x:v>
      </x:c>
      <x:c r="H702" t="s">
        <x:v>83</x:v>
      </x:c>
      <x:c r="I702" s="6">
        <x:v>32.5598531843184</x:v>
      </x:c>
      <x:c r="J702" t="s">
        <x:v>78</x:v>
      </x:c>
      <x:c r="K702" s="6">
        <x:v>1016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21.865</x:v>
      </x:c>
      <x:c r="R702" s="8">
        <x:v>149085.344354334</x:v>
      </x:c>
      <x:c r="S702" s="12">
        <x:v>313675.910563093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729087</x:v>
      </x:c>
      <x:c r="B703" s="1">
        <x:v>43211.4675988773</x:v>
      </x:c>
      <x:c r="C703" s="6">
        <x:v>11.6765510316667</x:v>
      </x:c>
      <x:c r="D703" s="14" t="s">
        <x:v>77</x:v>
      </x:c>
      <x:c r="E703" s="15">
        <x:v>43194.5147534722</x:v>
      </x:c>
      <x:c r="F703" t="s">
        <x:v>82</x:v>
      </x:c>
      <x:c r="G703" s="6">
        <x:v>156.196493038026</x:v>
      </x:c>
      <x:c r="H703" t="s">
        <x:v>83</x:v>
      </x:c>
      <x:c r="I703" s="6">
        <x:v>32.5665668579345</x:v>
      </x:c>
      <x:c r="J703" t="s">
        <x:v>78</x:v>
      </x:c>
      <x:c r="K703" s="6">
        <x:v>1016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21.864</x:v>
      </x:c>
      <x:c r="R703" s="8">
        <x:v>149086.001530139</x:v>
      </x:c>
      <x:c r="S703" s="12">
        <x:v>313669.530508128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729103</x:v>
      </x:c>
      <x:c r="B704" s="1">
        <x:v>43211.4676105671</x:v>
      </x:c>
      <x:c r="C704" s="6">
        <x:v>11.6933686666667</x:v>
      </x:c>
      <x:c r="D704" s="14" t="s">
        <x:v>77</x:v>
      </x:c>
      <x:c r="E704" s="15">
        <x:v>43194.5147534722</x:v>
      </x:c>
      <x:c r="F704" t="s">
        <x:v>82</x:v>
      </x:c>
      <x:c r="G704" s="6">
        <x:v>156.212909097788</x:v>
      </x:c>
      <x:c r="H704" t="s">
        <x:v>83</x:v>
      </x:c>
      <x:c r="I704" s="6">
        <x:v>32.563375603328</x:v>
      </x:c>
      <x:c r="J704" t="s">
        <x:v>78</x:v>
      </x:c>
      <x:c r="K704" s="6">
        <x:v>1016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21.864</x:v>
      </x:c>
      <x:c r="R704" s="8">
        <x:v>149083.920658152</x:v>
      </x:c>
      <x:c r="S704" s="12">
        <x:v>313673.143419465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729106</x:v>
      </x:c>
      <x:c r="B705" s="1">
        <x:v>43211.4676216088</x:v>
      </x:c>
      <x:c r="C705" s="6">
        <x:v>11.7093029166667</x:v>
      </x:c>
      <x:c r="D705" s="14" t="s">
        <x:v>77</x:v>
      </x:c>
      <x:c r="E705" s="15">
        <x:v>43194.5147534722</x:v>
      </x:c>
      <x:c r="F705" t="s">
        <x:v>82</x:v>
      </x:c>
      <x:c r="G705" s="6">
        <x:v>156.263535910087</x:v>
      </x:c>
      <x:c r="H705" t="s">
        <x:v>83</x:v>
      </x:c>
      <x:c r="I705" s="6">
        <x:v>32.5640981512747</x:v>
      </x:c>
      <x:c r="J705" t="s">
        <x:v>78</x:v>
      </x:c>
      <x:c r="K705" s="6">
        <x:v>1016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21.86</x:v>
      </x:c>
      <x:c r="R705" s="8">
        <x:v>149072.889706633</x:v>
      </x:c>
      <x:c r="S705" s="12">
        <x:v>313657.732713852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729122</x:v>
      </x:c>
      <x:c r="B706" s="1">
        <x:v>43211.4676332986</x:v>
      </x:c>
      <x:c r="C706" s="6">
        <x:v>11.72613721</x:v>
      </x:c>
      <x:c r="D706" s="14" t="s">
        <x:v>77</x:v>
      </x:c>
      <x:c r="E706" s="15">
        <x:v>43194.5147534722</x:v>
      </x:c>
      <x:c r="F706" t="s">
        <x:v>82</x:v>
      </x:c>
      <x:c r="G706" s="6">
        <x:v>156.258003051787</x:v>
      </x:c>
      <x:c r="H706" t="s">
        <x:v>83</x:v>
      </x:c>
      <x:c r="I706" s="6">
        <x:v>32.5625326309205</x:v>
      </x:c>
      <x:c r="J706" t="s">
        <x:v>78</x:v>
      </x:c>
      <x:c r="K706" s="6">
        <x:v>1016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21.861</x:v>
      </x:c>
      <x:c r="R706" s="8">
        <x:v>149078.924018063</x:v>
      </x:c>
      <x:c r="S706" s="12">
        <x:v>313666.704303243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729133</x:v>
      </x:c>
      <x:c r="B707" s="1">
        <x:v>43211.4676452546</x:v>
      </x:c>
      <x:c r="C707" s="6">
        <x:v>11.7433214866667</x:v>
      </x:c>
      <x:c r="D707" s="14" t="s">
        <x:v>77</x:v>
      </x:c>
      <x:c r="E707" s="15">
        <x:v>43194.5147534722</x:v>
      </x:c>
      <x:c r="F707" t="s">
        <x:v>82</x:v>
      </x:c>
      <x:c r="G707" s="6">
        <x:v>156.227749363631</x:v>
      </x:c>
      <x:c r="H707" t="s">
        <x:v>83</x:v>
      </x:c>
      <x:c r="I707" s="6">
        <x:v>32.5710526832281</x:v>
      </x:c>
      <x:c r="J707" t="s">
        <x:v>78</x:v>
      </x:c>
      <x:c r="K707" s="6">
        <x:v>1016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21.86</x:v>
      </x:c>
      <x:c r="R707" s="8">
        <x:v>149070.387277649</x:v>
      </x:c>
      <x:c r="S707" s="12">
        <x:v>313678.426275428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729141</x:v>
      </x:c>
      <x:c r="B708" s="1">
        <x:v>43211.4676566319</x:v>
      </x:c>
      <x:c r="C708" s="6">
        <x:v>11.7597224916667</x:v>
      </x:c>
      <x:c r="D708" s="14" t="s">
        <x:v>77</x:v>
      </x:c>
      <x:c r="E708" s="15">
        <x:v>43194.5147534722</x:v>
      </x:c>
      <x:c r="F708" t="s">
        <x:v>82</x:v>
      </x:c>
      <x:c r="G708" s="6">
        <x:v>156.282830781769</x:v>
      </x:c>
      <x:c r="H708" t="s">
        <x:v>83</x:v>
      </x:c>
      <x:c r="I708" s="6">
        <x:v>32.5550663131371</x:v>
      </x:c>
      <x:c r="J708" t="s">
        <x:v>78</x:v>
      </x:c>
      <x:c r="K708" s="6">
        <x:v>1016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21.862</x:v>
      </x:c>
      <x:c r="R708" s="8">
        <x:v>149059.979343952</x:v>
      </x:c>
      <x:c r="S708" s="12">
        <x:v>313685.4144067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729149</x:v>
      </x:c>
      <x:c r="B709" s="1">
        <x:v>43211.4676690972</x:v>
      </x:c>
      <x:c r="C709" s="6">
        <x:v>11.77767345</x:v>
      </x:c>
      <x:c r="D709" s="14" t="s">
        <x:v>77</x:v>
      </x:c>
      <x:c r="E709" s="15">
        <x:v>43194.5147534722</x:v>
      </x:c>
      <x:c r="F709" t="s">
        <x:v>82</x:v>
      </x:c>
      <x:c r="G709" s="6">
        <x:v>156.250212648174</x:v>
      </x:c>
      <x:c r="H709" t="s">
        <x:v>83</x:v>
      </x:c>
      <x:c r="I709" s="6">
        <x:v>32.5666872826969</x:v>
      </x:c>
      <x:c r="J709" t="s">
        <x:v>78</x:v>
      </x:c>
      <x:c r="K709" s="6">
        <x:v>1016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21.86</x:v>
      </x:c>
      <x:c r="R709" s="8">
        <x:v>149059.37865211</x:v>
      </x:c>
      <x:c r="S709" s="12">
        <x:v>313669.618411343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729156</x:v>
      </x:c>
      <x:c r="B710" s="1">
        <x:v>43211.4676797106</x:v>
      </x:c>
      <x:c r="C710" s="6">
        <x:v>11.792957675</x:v>
      </x:c>
      <x:c r="D710" s="14" t="s">
        <x:v>77</x:v>
      </x:c>
      <x:c r="E710" s="15">
        <x:v>43194.5147534722</x:v>
      </x:c>
      <x:c r="F710" t="s">
        <x:v>82</x:v>
      </x:c>
      <x:c r="G710" s="6">
        <x:v>156.28766126517</x:v>
      </x:c>
      <x:c r="H710" t="s">
        <x:v>83</x:v>
      </x:c>
      <x:c r="I710" s="6">
        <x:v>32.5620509324967</x:v>
      </x:c>
      <x:c r="J710" t="s">
        <x:v>78</x:v>
      </x:c>
      <x:c r="K710" s="6">
        <x:v>1016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21.859</x:v>
      </x:c>
      <x:c r="R710" s="8">
        <x:v>149057.897065862</x:v>
      </x:c>
      <x:c r="S710" s="12">
        <x:v>313669.262487098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729172</x:v>
      </x:c>
      <x:c r="B711" s="1">
        <x:v>43211.4676911227</x:v>
      </x:c>
      <x:c r="C711" s="6">
        <x:v>11.8093919516667</x:v>
      </x:c>
      <x:c r="D711" s="14" t="s">
        <x:v>77</x:v>
      </x:c>
      <x:c r="E711" s="15">
        <x:v>43194.5147534722</x:v>
      </x:c>
      <x:c r="F711" t="s">
        <x:v>82</x:v>
      </x:c>
      <x:c r="G711" s="6">
        <x:v>156.335033102075</x:v>
      </x:c>
      <x:c r="H711" t="s">
        <x:v>83</x:v>
      </x:c>
      <x:c r="I711" s="6">
        <x:v>32.5554877983755</x:v>
      </x:c>
      <x:c r="J711" t="s">
        <x:v>78</x:v>
      </x:c>
      <x:c r="K711" s="6">
        <x:v>1016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21.858</x:v>
      </x:c>
      <x:c r="R711" s="8">
        <x:v>149049.340383016</x:v>
      </x:c>
      <x:c r="S711" s="12">
        <x:v>313668.200265218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729183</x:v>
      </x:c>
      <x:c r="B712" s="1">
        <x:v>43211.467703206</x:v>
      </x:c>
      <x:c r="C712" s="6">
        <x:v>11.8267762833333</x:v>
      </x:c>
      <x:c r="D712" s="14" t="s">
        <x:v>77</x:v>
      </x:c>
      <x:c r="E712" s="15">
        <x:v>43194.5147534722</x:v>
      </x:c>
      <x:c r="F712" t="s">
        <x:v>82</x:v>
      </x:c>
      <x:c r="G712" s="6">
        <x:v>156.376059387917</x:v>
      </x:c>
      <x:c r="H712" t="s">
        <x:v>83</x:v>
      </x:c>
      <x:c r="I712" s="6">
        <x:v>32.5501590246213</x:v>
      </x:c>
      <x:c r="J712" t="s">
        <x:v>78</x:v>
      </x:c>
      <x:c r="K712" s="6">
        <x:v>1016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21.857</x:v>
      </x:c>
      <x:c r="R712" s="8">
        <x:v>149036.345361022</x:v>
      </x:c>
      <x:c r="S712" s="12">
        <x:v>313668.987959297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729185</x:v>
      </x:c>
      <x:c r="B713" s="1">
        <x:v>43211.4677146644</x:v>
      </x:c>
      <x:c r="C713" s="6">
        <x:v>11.8432605466667</x:v>
      </x:c>
      <x:c r="D713" s="14" t="s">
        <x:v>77</x:v>
      </x:c>
      <x:c r="E713" s="15">
        <x:v>43194.5147534722</x:v>
      </x:c>
      <x:c r="F713" t="s">
        <x:v>82</x:v>
      </x:c>
      <x:c r="G713" s="6">
        <x:v>156.315113983989</x:v>
      </x:c>
      <x:c r="H713" t="s">
        <x:v>83</x:v>
      </x:c>
      <x:c r="I713" s="6">
        <x:v>32.5646400623373</x:v>
      </x:c>
      <x:c r="J713" t="s">
        <x:v>78</x:v>
      </x:c>
      <x:c r="K713" s="6">
        <x:v>1016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21.856</x:v>
      </x:c>
      <x:c r="R713" s="8">
        <x:v>149039.099374859</x:v>
      </x:c>
      <x:c r="S713" s="12">
        <x:v>313661.265011286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729198</x:v>
      </x:c>
      <x:c r="B714" s="1">
        <x:v>43211.4677261227</x:v>
      </x:c>
      <x:c r="C714" s="6">
        <x:v>11.8597781983333</x:v>
      </x:c>
      <x:c r="D714" s="14" t="s">
        <x:v>77</x:v>
      </x:c>
      <x:c r="E714" s="15">
        <x:v>43194.5147534722</x:v>
      </x:c>
      <x:c r="F714" t="s">
        <x:v>82</x:v>
      </x:c>
      <x:c r="G714" s="6">
        <x:v>156.349404429115</x:v>
      </x:c>
      <x:c r="H714" t="s">
        <x:v>83</x:v>
      </x:c>
      <x:c r="I714" s="6">
        <x:v>32.5553372679274</x:v>
      </x:c>
      <x:c r="J714" t="s">
        <x:v>78</x:v>
      </x:c>
      <x:c r="K714" s="6">
        <x:v>1016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21.857</x:v>
      </x:c>
      <x:c r="R714" s="8">
        <x:v>149030.635510992</x:v>
      </x:c>
      <x:c r="S714" s="12">
        <x:v>313659.136734825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729212</x:v>
      </x:c>
      <x:c r="B715" s="1">
        <x:v>43211.4677375347</x:v>
      </x:c>
      <x:c r="C715" s="6">
        <x:v>11.87622911</x:v>
      </x:c>
      <x:c r="D715" s="14" t="s">
        <x:v>77</x:v>
      </x:c>
      <x:c r="E715" s="15">
        <x:v>43194.5147534722</x:v>
      </x:c>
      <x:c r="F715" t="s">
        <x:v>82</x:v>
      </x:c>
      <x:c r="G715" s="6">
        <x:v>156.402678627652</x:v>
      </x:c>
      <x:c r="H715" t="s">
        <x:v>83</x:v>
      </x:c>
      <x:c r="I715" s="6">
        <x:v>32.5476301180079</x:v>
      </x:c>
      <x:c r="J715" t="s">
        <x:v>78</x:v>
      </x:c>
      <x:c r="K715" s="6">
        <x:v>1016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21.856</x:v>
      </x:c>
      <x:c r="R715" s="8">
        <x:v>149022.27049626</x:v>
      </x:c>
      <x:c r="S715" s="12">
        <x:v>313663.518340075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729224</x:v>
      </x:c>
      <x:c r="B716" s="1">
        <x:v>43211.4677493056</x:v>
      </x:c>
      <x:c r="C716" s="6">
        <x:v>11.8931800833333</x:v>
      </x:c>
      <x:c r="D716" s="14" t="s">
        <x:v>77</x:v>
      </x:c>
      <x:c r="E716" s="15">
        <x:v>43194.5147534722</x:v>
      </x:c>
      <x:c r="F716" t="s">
        <x:v>82</x:v>
      </x:c>
      <x:c r="G716" s="6">
        <x:v>156.376602025403</x:v>
      </x:c>
      <x:c r="H716" t="s">
        <x:v>83</x:v>
      </x:c>
      <x:c r="I716" s="6">
        <x:v>32.5553372679274</x:v>
      </x:c>
      <x:c r="J716" t="s">
        <x:v>78</x:v>
      </x:c>
      <x:c r="K716" s="6">
        <x:v>1016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21.855</x:v>
      </x:c>
      <x:c r="R716" s="8">
        <x:v>149028.998764209</x:v>
      </x:c>
      <x:c r="S716" s="12">
        <x:v>313655.361679925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729230</x:v>
      </x:c>
      <x:c r="B717" s="1">
        <x:v>43211.4677604977</x:v>
      </x:c>
      <x:c r="C717" s="6">
        <x:v>11.909264355</x:v>
      </x:c>
      <x:c r="D717" s="14" t="s">
        <x:v>77</x:v>
      </x:c>
      <x:c r="E717" s="15">
        <x:v>43194.5147534722</x:v>
      </x:c>
      <x:c r="F717" t="s">
        <x:v>82</x:v>
      </x:c>
      <x:c r="G717" s="6">
        <x:v>156.335260999444</x:v>
      </x:c>
      <x:c r="H717" t="s">
        <x:v>83</x:v>
      </x:c>
      <x:c r="I717" s="6">
        <x:v>32.5607262621893</x:v>
      </x:c>
      <x:c r="J717" t="s">
        <x:v>78</x:v>
      </x:c>
      <x:c r="K717" s="6">
        <x:v>1016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21.856</x:v>
      </x:c>
      <x:c r="R717" s="8">
        <x:v>149016.423248016</x:v>
      </x:c>
      <x:c r="S717" s="12">
        <x:v>313664.59807101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729237</x:v>
      </x:c>
      <x:c r="B718" s="1">
        <x:v>43211.4677728009</x:v>
      </x:c>
      <x:c r="C718" s="6">
        <x:v>11.9270153266667</x:v>
      </x:c>
      <x:c r="D718" s="14" t="s">
        <x:v>77</x:v>
      </x:c>
      <x:c r="E718" s="15">
        <x:v>43194.5147534722</x:v>
      </x:c>
      <x:c r="F718" t="s">
        <x:v>82</x:v>
      </x:c>
      <x:c r="G718" s="6">
        <x:v>156.376717371462</x:v>
      </x:c>
      <x:c r="H718" t="s">
        <x:v>83</x:v>
      </x:c>
      <x:c r="I718" s="6">
        <x:v>32.5579564986929</x:v>
      </x:c>
      <x:c r="J718" t="s">
        <x:v>78</x:v>
      </x:c>
      <x:c r="K718" s="6">
        <x:v>1016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21.854</x:v>
      </x:c>
      <x:c r="R718" s="8">
        <x:v>149010.582065906</x:v>
      </x:c>
      <x:c r="S718" s="12">
        <x:v>313652.860853976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729253</x:v>
      </x:c>
      <x:c r="B719" s="1">
        <x:v>43211.4677841782</x:v>
      </x:c>
      <x:c r="C719" s="6">
        <x:v>11.9433662983333</x:v>
      </x:c>
      <x:c r="D719" s="14" t="s">
        <x:v>77</x:v>
      </x:c>
      <x:c r="E719" s="15">
        <x:v>43194.5147534722</x:v>
      </x:c>
      <x:c r="F719" t="s">
        <x:v>82</x:v>
      </x:c>
      <x:c r="G719" s="6">
        <x:v>156.30413063332</x:v>
      </x:c>
      <x:c r="H719" t="s">
        <x:v>83</x:v>
      </x:c>
      <x:c r="I719" s="6">
        <x:v>32.5746955390587</x:v>
      </x:c>
      <x:c r="J719" t="s">
        <x:v>78</x:v>
      </x:c>
      <x:c r="K719" s="6">
        <x:v>1016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21.853</x:v>
      </x:c>
      <x:c r="R719" s="8">
        <x:v>149010.926661914</x:v>
      </x:c>
      <x:c r="S719" s="12">
        <x:v>313665.305412379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729260</x:v>
      </x:c>
      <x:c r="B720" s="1">
        <x:v>43211.4677955208</x:v>
      </x:c>
      <x:c r="C720" s="6">
        <x:v>11.9597338933333</x:v>
      </x:c>
      <x:c r="D720" s="14" t="s">
        <x:v>77</x:v>
      </x:c>
      <x:c r="E720" s="15">
        <x:v>43194.5147534722</x:v>
      </x:c>
      <x:c r="F720" t="s">
        <x:v>82</x:v>
      </x:c>
      <x:c r="G720" s="6">
        <x:v>156.281748693325</x:v>
      </x:c>
      <x:c r="H720" t="s">
        <x:v>83</x:v>
      </x:c>
      <x:c r="I720" s="6">
        <x:v>32.5737622450392</x:v>
      </x:c>
      <x:c r="J720" t="s">
        <x:v>78</x:v>
      </x:c>
      <x:c r="K720" s="6">
        <x:v>1016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21.855</x:v>
      </x:c>
      <x:c r="R720" s="8">
        <x:v>149009.978278753</x:v>
      </x:c>
      <x:c r="S720" s="12">
        <x:v>313663.649295798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729272</x:v>
      </x:c>
      <x:c r="B721" s="1">
        <x:v>43211.4678068634</x:v>
      </x:c>
      <x:c r="C721" s="6">
        <x:v>11.9760681383333</x:v>
      </x:c>
      <x:c r="D721" s="14" t="s">
        <x:v>77</x:v>
      </x:c>
      <x:c r="E721" s="15">
        <x:v>43194.5147534722</x:v>
      </x:c>
      <x:c r="F721" t="s">
        <x:v>82</x:v>
      </x:c>
      <x:c r="G721" s="6">
        <x:v>156.383342852675</x:v>
      </x:c>
      <x:c r="H721" t="s">
        <x:v>83</x:v>
      </x:c>
      <x:c r="I721" s="6">
        <x:v>32.5593112740298</x:v>
      </x:c>
      <x:c r="J721" t="s">
        <x:v>78</x:v>
      </x:c>
      <x:c r="K721" s="6">
        <x:v>1016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21.853</x:v>
      </x:c>
      <x:c r="R721" s="8">
        <x:v>148997.972559365</x:v>
      </x:c>
      <x:c r="S721" s="12">
        <x:v>313653.018548308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729284</x:v>
      </x:c>
      <x:c r="B722" s="1">
        <x:v>43211.4678187153</x:v>
      </x:c>
      <x:c r="C722" s="6">
        <x:v>11.993102485</x:v>
      </x:c>
      <x:c r="D722" s="14" t="s">
        <x:v>77</x:v>
      </x:c>
      <x:c r="E722" s="15">
        <x:v>43194.5147534722</x:v>
      </x:c>
      <x:c r="F722" t="s">
        <x:v>82</x:v>
      </x:c>
      <x:c r="G722" s="6">
        <x:v>156.377214447137</x:v>
      </x:c>
      <x:c r="H722" t="s">
        <x:v>83</x:v>
      </x:c>
      <x:c r="I722" s="6">
        <x:v>32.5657840970894</x:v>
      </x:c>
      <x:c r="J722" t="s">
        <x:v>78</x:v>
      </x:c>
      <x:c r="K722" s="6">
        <x:v>1016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21.851</x:v>
      </x:c>
      <x:c r="R722" s="8">
        <x:v>148994.272607091</x:v>
      </x:c>
      <x:c r="S722" s="12">
        <x:v>313654.718233577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729290</x:v>
      </x:c>
      <x:c r="B723" s="1">
        <x:v>43211.4678300926</x:v>
      </x:c>
      <x:c r="C723" s="6">
        <x:v>12.00948674</x:v>
      </x:c>
      <x:c r="D723" s="14" t="s">
        <x:v>77</x:v>
      </x:c>
      <x:c r="E723" s="15">
        <x:v>43194.5147534722</x:v>
      </x:c>
      <x:c r="F723" t="s">
        <x:v>82</x:v>
      </x:c>
      <x:c r="G723" s="6">
        <x:v>156.315710791399</x:v>
      </x:c>
      <x:c r="H723" t="s">
        <x:v>83</x:v>
      </x:c>
      <x:c r="I723" s="6">
        <x:v>32.5750869204999</x:v>
      </x:c>
      <x:c r="J723" t="s">
        <x:v>78</x:v>
      </x:c>
      <x:c r="K723" s="6">
        <x:v>1016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21.852</x:v>
      </x:c>
      <x:c r="R723" s="8">
        <x:v>148987.312314664</x:v>
      </x:c>
      <x:c r="S723" s="12">
        <x:v>313658.088206429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729299</x:v>
      </x:c>
      <x:c r="B724" s="1">
        <x:v>43211.4678416319</x:v>
      </x:c>
      <x:c r="C724" s="6">
        <x:v>12.026087685</x:v>
      </x:c>
      <x:c r="D724" s="14" t="s">
        <x:v>77</x:v>
      </x:c>
      <x:c r="E724" s="15">
        <x:v>43194.5147534722</x:v>
      </x:c>
      <x:c r="F724" t="s">
        <x:v>82</x:v>
      </x:c>
      <x:c r="G724" s="6">
        <x:v>156.44993136176</x:v>
      </x:c>
      <x:c r="H724" t="s">
        <x:v>83</x:v>
      </x:c>
      <x:c r="I724" s="6">
        <x:v>32.551664327083</x:v>
      </x:c>
      <x:c r="J724" t="s">
        <x:v>78</x:v>
      </x:c>
      <x:c r="K724" s="6">
        <x:v>1016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21.851</x:v>
      </x:c>
      <x:c r="R724" s="8">
        <x:v>148984.792053504</x:v>
      </x:c>
      <x:c r="S724" s="12">
        <x:v>313655.977503072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729308</x:v>
      </x:c>
      <x:c r="B725" s="1">
        <x:v>43211.4678531597</x:v>
      </x:c>
      <x:c r="C725" s="6">
        <x:v>12.04272197</x:v>
      </x:c>
      <x:c r="D725" s="14" t="s">
        <x:v>77</x:v>
      </x:c>
      <x:c r="E725" s="15">
        <x:v>43194.5147534722</x:v>
      </x:c>
      <x:c r="F725" t="s">
        <x:v>82</x:v>
      </x:c>
      <x:c r="G725" s="6">
        <x:v>156.396904919517</x:v>
      </x:c>
      <x:c r="H725" t="s">
        <x:v>83</x:v>
      </x:c>
      <x:c r="I725" s="6">
        <x:v>32.5619606140499</x:v>
      </x:c>
      <x:c r="J725" t="s">
        <x:v>78</x:v>
      </x:c>
      <x:c r="K725" s="6">
        <x:v>1016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21.851</x:v>
      </x:c>
      <x:c r="R725" s="8">
        <x:v>148976.04314742</x:v>
      </x:c>
      <x:c r="S725" s="12">
        <x:v>313657.853017798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729321</x:v>
      </x:c>
      <x:c r="B726" s="1">
        <x:v>43211.4678647801</x:v>
      </x:c>
      <x:c r="C726" s="6">
        <x:v>12.0594229233333</x:v>
      </x:c>
      <x:c r="D726" s="14" t="s">
        <x:v>77</x:v>
      </x:c>
      <x:c r="E726" s="15">
        <x:v>43194.5147534722</x:v>
      </x:c>
      <x:c r="F726" t="s">
        <x:v>82</x:v>
      </x:c>
      <x:c r="G726" s="6">
        <x:v>156.358299512363</x:v>
      </x:c>
      <x:c r="H726" t="s">
        <x:v>83</x:v>
      </x:c>
      <x:c r="I726" s="6">
        <x:v>32.5694570534092</x:v>
      </x:c>
      <x:c r="J726" t="s">
        <x:v>78</x:v>
      </x:c>
      <x:c r="K726" s="6">
        <x:v>1016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21.851</x:v>
      </x:c>
      <x:c r="R726" s="8">
        <x:v>148975.887601231</x:v>
      </x:c>
      <x:c r="S726" s="12">
        <x:v>313654.454731808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729329</x:v>
      </x:c>
      <x:c r="B727" s="1">
        <x:v>43211.4678763542</x:v>
      </x:c>
      <x:c r="C727" s="6">
        <x:v>12.07609055</x:v>
      </x:c>
      <x:c r="D727" s="14" t="s">
        <x:v>77</x:v>
      </x:c>
      <x:c r="E727" s="15">
        <x:v>43194.5147534722</x:v>
      </x:c>
      <x:c r="F727" t="s">
        <x:v>82</x:v>
      </x:c>
      <x:c r="G727" s="6">
        <x:v>156.380075257913</x:v>
      </x:c>
      <x:c r="H727" t="s">
        <x:v>83</x:v>
      </x:c>
      <x:c r="I727" s="6">
        <x:v>32.5705107711287</x:v>
      </x:c>
      <x:c r="J727" t="s">
        <x:v>78</x:v>
      </x:c>
      <x:c r="K727" s="6">
        <x:v>1016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21.849</x:v>
      </x:c>
      <x:c r="R727" s="8">
        <x:v>148964.294083904</x:v>
      </x:c>
      <x:c r="S727" s="12">
        <x:v>313660.250542399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729339</x:v>
      </x:c>
      <x:c r="B728" s="1">
        <x:v>43211.4678883449</x:v>
      </x:c>
      <x:c r="C728" s="6">
        <x:v>12.0933748583333</x:v>
      </x:c>
      <x:c r="D728" s="14" t="s">
        <x:v>77</x:v>
      </x:c>
      <x:c r="E728" s="15">
        <x:v>43194.5147534722</x:v>
      </x:c>
      <x:c r="F728" t="s">
        <x:v>82</x:v>
      </x:c>
      <x:c r="G728" s="6">
        <x:v>156.490881004093</x:v>
      </x:c>
      <x:c r="H728" t="s">
        <x:v>83</x:v>
      </x:c>
      <x:c r="I728" s="6">
        <x:v>32.5542835549777</x:v>
      </x:c>
      <x:c r="J728" t="s">
        <x:v>78</x:v>
      </x:c>
      <x:c r="K728" s="6">
        <x:v>1016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21.847</x:v>
      </x:c>
      <x:c r="R728" s="8">
        <x:v>148959.609419187</x:v>
      </x:c>
      <x:c r="S728" s="12">
        <x:v>313656.422776435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729353</x:v>
      </x:c>
      <x:c r="B729" s="1">
        <x:v>43211.4678995718</x:v>
      </x:c>
      <x:c r="C729" s="6">
        <x:v>12.1095591166667</x:v>
      </x:c>
      <x:c r="D729" s="14" t="s">
        <x:v>77</x:v>
      </x:c>
      <x:c r="E729" s="15">
        <x:v>43194.5147534722</x:v>
      </x:c>
      <x:c r="F729" t="s">
        <x:v>82</x:v>
      </x:c>
      <x:c r="G729" s="6">
        <x:v>156.483162423667</x:v>
      </x:c>
      <x:c r="H729" t="s">
        <x:v>83</x:v>
      </x:c>
      <x:c r="I729" s="6">
        <x:v>32.553139524151</x:v>
      </x:c>
      <x:c r="J729" t="s">
        <x:v>78</x:v>
      </x:c>
      <x:c r="K729" s="6">
        <x:v>1016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21.848</x:v>
      </x:c>
      <x:c r="R729" s="8">
        <x:v>148965.000971517</x:v>
      </x:c>
      <x:c r="S729" s="12">
        <x:v>313640.767337334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729355</x:v>
      </x:c>
      <x:c r="B730" s="1">
        <x:v>43211.4679112269</x:v>
      </x:c>
      <x:c r="C730" s="6">
        <x:v>12.1263433983333</x:v>
      </x:c>
      <x:c r="D730" s="14" t="s">
        <x:v>77</x:v>
      </x:c>
      <x:c r="E730" s="15">
        <x:v>43194.5147534722</x:v>
      </x:c>
      <x:c r="F730" t="s">
        <x:v>82</x:v>
      </x:c>
      <x:c r="G730" s="6">
        <x:v>156.471102174965</x:v>
      </x:c>
      <x:c r="H730" t="s">
        <x:v>83</x:v>
      </x:c>
      <x:c r="I730" s="6">
        <x:v>32.5528384634727</x:v>
      </x:c>
      <x:c r="J730" t="s">
        <x:v>78</x:v>
      </x:c>
      <x:c r="K730" s="6">
        <x:v>1016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21.849</x:v>
      </x:c>
      <x:c r="R730" s="8">
        <x:v>148946.167357623</x:v>
      </x:c>
      <x:c r="S730" s="12">
        <x:v>313652.116032674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729368</x:v>
      </x:c>
      <x:c r="B731" s="1">
        <x:v>43211.4679228819</x:v>
      </x:c>
      <x:c r="C731" s="6">
        <x:v>12.143077705</x:v>
      </x:c>
      <x:c r="D731" s="14" t="s">
        <x:v>77</x:v>
      </x:c>
      <x:c r="E731" s="15">
        <x:v>43194.5147534722</x:v>
      </x:c>
      <x:c r="F731" t="s">
        <x:v>82</x:v>
      </x:c>
      <x:c r="G731" s="6">
        <x:v>156.327556121522</x:v>
      </x:c>
      <x:c r="H731" t="s">
        <x:v>83</x:v>
      </x:c>
      <x:c r="I731" s="6">
        <x:v>32.5780674421999</x:v>
      </x:c>
      <x:c r="J731" t="s">
        <x:v>78</x:v>
      </x:c>
      <x:c r="K731" s="6">
        <x:v>1016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21.85</x:v>
      </x:c>
      <x:c r="R731" s="8">
        <x:v>148939.887281173</x:v>
      </x:c>
      <x:c r="S731" s="12">
        <x:v>313645.57527795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729381</x:v>
      </x:c>
      <x:c r="B732" s="1">
        <x:v>43211.4679341435</x:v>
      </x:c>
      <x:c r="C732" s="6">
        <x:v>12.159311985</x:v>
      </x:c>
      <x:c r="D732" s="14" t="s">
        <x:v>77</x:v>
      </x:c>
      <x:c r="E732" s="15">
        <x:v>43194.5147534722</x:v>
      </x:c>
      <x:c r="F732" t="s">
        <x:v>82</x:v>
      </x:c>
      <x:c r="G732" s="6">
        <x:v>156.37996304303</x:v>
      </x:c>
      <x:c r="H732" t="s">
        <x:v>83</x:v>
      </x:c>
      <x:c r="I732" s="6">
        <x:v>32.5678915305512</x:v>
      </x:c>
      <x:c r="J732" t="s">
        <x:v>78</x:v>
      </x:c>
      <x:c r="K732" s="6">
        <x:v>1016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21.85</x:v>
      </x:c>
      <x:c r="R732" s="8">
        <x:v>148936.576772143</x:v>
      </x:c>
      <x:c r="S732" s="12">
        <x:v>313640.093157558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729393</x:v>
      </x:c>
      <x:c r="B733" s="1">
        <x:v>43211.4679462616</x:v>
      </x:c>
      <x:c r="C733" s="6">
        <x:v>12.176779645</x:v>
      </x:c>
      <x:c r="D733" s="14" t="s">
        <x:v>77</x:v>
      </x:c>
      <x:c r="E733" s="15">
        <x:v>43194.5147534722</x:v>
      </x:c>
      <x:c r="F733" t="s">
        <x:v>82</x:v>
      </x:c>
      <x:c r="G733" s="6">
        <x:v>156.441632948058</x:v>
      </x:c>
      <x:c r="H733" t="s">
        <x:v>83</x:v>
      </x:c>
      <x:c r="I733" s="6">
        <x:v>32.5691258850507</x:v>
      </x:c>
      <x:c r="J733" t="s">
        <x:v>78</x:v>
      </x:c>
      <x:c r="K733" s="6">
        <x:v>1016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21.845</x:v>
      </x:c>
      <x:c r="R733" s="8">
        <x:v>148937.588778632</x:v>
      </x:c>
      <x:c r="S733" s="12">
        <x:v>313651.269198944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729396</x:v>
      </x:c>
      <x:c r="B734" s="1">
        <x:v>43211.4679576389</x:v>
      </x:c>
      <x:c r="C734" s="6">
        <x:v>12.1931472166667</x:v>
      </x:c>
      <x:c r="D734" s="14" t="s">
        <x:v>77</x:v>
      </x:c>
      <x:c r="E734" s="15">
        <x:v>43194.5147534722</x:v>
      </x:c>
      <x:c r="F734" t="s">
        <x:v>82</x:v>
      </x:c>
      <x:c r="G734" s="6">
        <x:v>156.41364214817</x:v>
      </x:c>
      <x:c r="H734" t="s">
        <x:v>83</x:v>
      </x:c>
      <x:c r="I734" s="6">
        <x:v>32.569276416119</x:v>
      </x:c>
      <x:c r="J734" t="s">
        <x:v>78</x:v>
      </x:c>
      <x:c r="K734" s="6">
        <x:v>1016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21.847</x:v>
      </x:c>
      <x:c r="R734" s="8">
        <x:v>148927.120480895</x:v>
      </x:c>
      <x:c r="S734" s="12">
        <x:v>313645.025198258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729406</x:v>
      </x:c>
      <x:c r="B735" s="1">
        <x:v>43211.4679689468</x:v>
      </x:c>
      <x:c r="C735" s="6">
        <x:v>12.2094648833333</x:v>
      </x:c>
      <x:c r="D735" s="14" t="s">
        <x:v>77</x:v>
      </x:c>
      <x:c r="E735" s="15">
        <x:v>43194.5147534722</x:v>
      </x:c>
      <x:c r="F735" t="s">
        <x:v>82</x:v>
      </x:c>
      <x:c r="G735" s="6">
        <x:v>156.516522093461</x:v>
      </x:c>
      <x:c r="H735" t="s">
        <x:v>83</x:v>
      </x:c>
      <x:c r="I735" s="6">
        <x:v>32.5572339520704</x:v>
      </x:c>
      <x:c r="J735" t="s">
        <x:v>78</x:v>
      </x:c>
      <x:c r="K735" s="6">
        <x:v>1016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21.844</x:v>
      </x:c>
      <x:c r="R735" s="8">
        <x:v>148929.141038556</x:v>
      </x:c>
      <x:c r="S735" s="12">
        <x:v>313653.927838343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729424</x:v>
      </x:c>
      <x:c r="B736" s="1">
        <x:v>43211.4679808681</x:v>
      </x:c>
      <x:c r="C736" s="6">
        <x:v>12.2265824783333</x:v>
      </x:c>
      <x:c r="D736" s="14" t="s">
        <x:v>77</x:v>
      </x:c>
      <x:c r="E736" s="15">
        <x:v>43194.5147534722</x:v>
      </x:c>
      <x:c r="F736" t="s">
        <x:v>82</x:v>
      </x:c>
      <x:c r="G736" s="6">
        <x:v>156.33827851986</x:v>
      </x:c>
      <x:c r="H736" t="s">
        <x:v>83</x:v>
      </x:c>
      <x:c r="I736" s="6">
        <x:v>32.5918260464305</x:v>
      </x:c>
      <x:c r="J736" t="s">
        <x:v>78</x:v>
      </x:c>
      <x:c r="K736" s="6">
        <x:v>1016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21.844</x:v>
      </x:c>
      <x:c r="R736" s="8">
        <x:v>148918.711438883</x:v>
      </x:c>
      <x:c r="S736" s="12">
        <x:v>313649.364278485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729425</x:v>
      </x:c>
      <x:c r="B737" s="1">
        <x:v>43211.4679922454</x:v>
      </x:c>
      <x:c r="C737" s="6">
        <x:v>12.2430167666667</x:v>
      </x:c>
      <x:c r="D737" s="14" t="s">
        <x:v>77</x:v>
      </x:c>
      <x:c r="E737" s="15">
        <x:v>43194.5147534722</x:v>
      </x:c>
      <x:c r="F737" t="s">
        <x:v>82</x:v>
      </x:c>
      <x:c r="G737" s="6">
        <x:v>156.42964619539</x:v>
      </x:c>
      <x:c r="H737" t="s">
        <x:v>83</x:v>
      </x:c>
      <x:c r="I737" s="6">
        <x:v>32.5740934138548</x:v>
      </x:c>
      <x:c r="J737" t="s">
        <x:v>78</x:v>
      </x:c>
      <x:c r="K737" s="6">
        <x:v>1016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21.844</x:v>
      </x:c>
      <x:c r="R737" s="8">
        <x:v>148908.888795054</x:v>
      </x:c>
      <x:c r="S737" s="12">
        <x:v>313645.854439715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729442</x:v>
      </x:c>
      <x:c r="B738" s="1">
        <x:v>43211.4680039699</x:v>
      </x:c>
      <x:c r="C738" s="6">
        <x:v>12.2598843883333</x:v>
      </x:c>
      <x:c r="D738" s="14" t="s">
        <x:v>77</x:v>
      </x:c>
      <x:c r="E738" s="15">
        <x:v>43194.5147534722</x:v>
      </x:c>
      <x:c r="F738" t="s">
        <x:v>82</x:v>
      </x:c>
      <x:c r="G738" s="6">
        <x:v>156.522964658305</x:v>
      </x:c>
      <x:c r="H738" t="s">
        <x:v>83</x:v>
      </x:c>
      <x:c r="I738" s="6">
        <x:v>32.5612681727066</x:v>
      </x:c>
      <x:c r="J738" t="s">
        <x:v>78</x:v>
      </x:c>
      <x:c r="K738" s="6">
        <x:v>1016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21.842</x:v>
      </x:c>
      <x:c r="R738" s="8">
        <x:v>148904.120908764</x:v>
      </x:c>
      <x:c r="S738" s="12">
        <x:v>313638.923938179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729447</x:v>
      </x:c>
      <x:c r="B739" s="1">
        <x:v>43211.4680154745</x:v>
      </x:c>
      <x:c r="C739" s="6">
        <x:v>12.2764520383333</x:v>
      </x:c>
      <x:c r="D739" s="14" t="s">
        <x:v>77</x:v>
      </x:c>
      <x:c r="E739" s="15">
        <x:v>43194.5147534722</x:v>
      </x:c>
      <x:c r="F739" t="s">
        <x:v>82</x:v>
      </x:c>
      <x:c r="G739" s="6">
        <x:v>156.497556749018</x:v>
      </x:c>
      <x:c r="H739" t="s">
        <x:v>83</x:v>
      </x:c>
      <x:c r="I739" s="6">
        <x:v>32.5635562403004</x:v>
      </x:c>
      <x:c r="J739" t="s">
        <x:v>78</x:v>
      </x:c>
      <x:c r="K739" s="6">
        <x:v>1016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21.843</x:v>
      </x:c>
      <x:c r="R739" s="8">
        <x:v>148904.573420946</x:v>
      </x:c>
      <x:c r="S739" s="12">
        <x:v>313629.350417483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729455</x:v>
      </x:c>
      <x:c r="B740" s="1">
        <x:v>43211.4680271181</x:v>
      </x:c>
      <x:c r="C740" s="6">
        <x:v>12.2932362866667</x:v>
      </x:c>
      <x:c r="D740" s="14" t="s">
        <x:v>77</x:v>
      </x:c>
      <x:c r="E740" s="15">
        <x:v>43194.5147534722</x:v>
      </x:c>
      <x:c r="F740" t="s">
        <x:v>82</x:v>
      </x:c>
      <x:c r="G740" s="6">
        <x:v>156.550429270298</x:v>
      </x:c>
      <x:c r="H740" t="s">
        <x:v>83</x:v>
      </x:c>
      <x:c r="I740" s="6">
        <x:v>32.5559393897611</x:v>
      </x:c>
      <x:c r="J740" t="s">
        <x:v>78</x:v>
      </x:c>
      <x:c r="K740" s="6">
        <x:v>1016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21.842</x:v>
      </x:c>
      <x:c r="R740" s="8">
        <x:v>148885.470059246</x:v>
      </x:c>
      <x:c r="S740" s="12">
        <x:v>313628.327167901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729468</x:v>
      </x:c>
      <x:c r="B741" s="1">
        <x:v>43211.4680386227</x:v>
      </x:c>
      <x:c r="C741" s="6">
        <x:v>12.3097872666667</x:v>
      </x:c>
      <x:c r="D741" s="14" t="s">
        <x:v>77</x:v>
      </x:c>
      <x:c r="E741" s="15">
        <x:v>43194.5147534722</x:v>
      </x:c>
      <x:c r="F741" t="s">
        <x:v>82</x:v>
      </x:c>
      <x:c r="G741" s="6">
        <x:v>156.48836329889</x:v>
      </x:c>
      <x:c r="H741" t="s">
        <x:v>83</x:v>
      </x:c>
      <x:c r="I741" s="6">
        <x:v>32.5679818491576</x:v>
      </x:c>
      <x:c r="J741" t="s">
        <x:v>78</x:v>
      </x:c>
      <x:c r="K741" s="6">
        <x:v>1016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21.842</x:v>
      </x:c>
      <x:c r="R741" s="8">
        <x:v>148891.714243451</x:v>
      </x:c>
      <x:c r="S741" s="12">
        <x:v>313644.34245408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729479</x:v>
      </x:c>
      <x:c r="B742" s="1">
        <x:v>43211.4680503819</x:v>
      </x:c>
      <x:c r="C742" s="6">
        <x:v>12.3267049</x:v>
      </x:c>
      <x:c r="D742" s="14" t="s">
        <x:v>77</x:v>
      </x:c>
      <x:c r="E742" s="15">
        <x:v>43194.5147534722</x:v>
      </x:c>
      <x:c r="F742" t="s">
        <x:v>82</x:v>
      </x:c>
      <x:c r="G742" s="6">
        <x:v>156.435055216492</x:v>
      </x:c>
      <x:c r="H742" t="s">
        <x:v>83</x:v>
      </x:c>
      <x:c r="I742" s="6">
        <x:v>32.5836070047253</x:v>
      </x:c>
      <x:c r="J742" t="s">
        <x:v>78</x:v>
      </x:c>
      <x:c r="K742" s="6">
        <x:v>1016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21.84</x:v>
      </x:c>
      <x:c r="R742" s="8">
        <x:v>148887.561543192</x:v>
      </x:c>
      <x:c r="S742" s="12">
        <x:v>313638.227421588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729494</x:v>
      </x:c>
      <x:c r="B743" s="1">
        <x:v>43211.4680616088</x:v>
      </x:c>
      <x:c r="C743" s="6">
        <x:v>12.34287244</x:v>
      </x:c>
      <x:c r="D743" s="14" t="s">
        <x:v>77</x:v>
      </x:c>
      <x:c r="E743" s="15">
        <x:v>43194.5147534722</x:v>
      </x:c>
      <x:c r="F743" t="s">
        <x:v>82</x:v>
      </x:c>
      <x:c r="G743" s="6">
        <x:v>156.497862457131</x:v>
      </x:c>
      <x:c r="H743" t="s">
        <x:v>83</x:v>
      </x:c>
      <x:c r="I743" s="6">
        <x:v>32.5740633075975</x:v>
      </x:c>
      <x:c r="J743" t="s">
        <x:v>78</x:v>
      </x:c>
      <x:c r="K743" s="6">
        <x:v>1016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21.839</x:v>
      </x:c>
      <x:c r="R743" s="8">
        <x:v>148884.658263345</x:v>
      </x:c>
      <x:c r="S743" s="12">
        <x:v>313637.323829155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729501</x:v>
      </x:c>
      <x:c r="B744" s="1">
        <x:v>43211.4680731134</x:v>
      </x:c>
      <x:c r="C744" s="6">
        <x:v>12.3594567266667</x:v>
      </x:c>
      <x:c r="D744" s="14" t="s">
        <x:v>77</x:v>
      </x:c>
      <x:c r="E744" s="15">
        <x:v>43194.5147534722</x:v>
      </x:c>
      <x:c r="F744" t="s">
        <x:v>82</x:v>
      </x:c>
      <x:c r="G744" s="6">
        <x:v>156.525254580711</x:v>
      </x:c>
      <x:c r="H744" t="s">
        <x:v>83</x:v>
      </x:c>
      <x:c r="I744" s="6">
        <x:v>32.5634659218131</x:v>
      </x:c>
      <x:c r="J744" t="s">
        <x:v>78</x:v>
      </x:c>
      <x:c r="K744" s="6">
        <x:v>1016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21.841</x:v>
      </x:c>
      <x:c r="R744" s="8">
        <x:v>148874.326272585</x:v>
      </x:c>
      <x:c r="S744" s="12">
        <x:v>313624.473406364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729509</x:v>
      </x:c>
      <x:c r="B745" s="1">
        <x:v>43211.468084919</x:v>
      </x:c>
      <x:c r="C745" s="6">
        <x:v>12.37644103</x:v>
      </x:c>
      <x:c r="D745" s="14" t="s">
        <x:v>77</x:v>
      </x:c>
      <x:c r="E745" s="15">
        <x:v>43194.5147534722</x:v>
      </x:c>
      <x:c r="F745" t="s">
        <x:v>82</x:v>
      </x:c>
      <x:c r="G745" s="6">
        <x:v>156.51703021583</x:v>
      </x:c>
      <x:c r="H745" t="s">
        <x:v>83</x:v>
      </x:c>
      <x:c r="I745" s="6">
        <x:v>32.5650615487798</x:v>
      </x:c>
      <x:c r="J745" t="s">
        <x:v>78</x:v>
      </x:c>
      <x:c r="K745" s="6">
        <x:v>1016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21.841</x:v>
      </x:c>
      <x:c r="R745" s="8">
        <x:v>148871.294910477</x:v>
      </x:c>
      <x:c r="S745" s="12">
        <x:v>313621.206191693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729522</x:v>
      </x:c>
      <x:c r="B746" s="1">
        <x:v>43211.4680964468</x:v>
      </x:c>
      <x:c r="C746" s="6">
        <x:v>12.39304202</x:v>
      </x:c>
      <x:c r="D746" s="14" t="s">
        <x:v>77</x:v>
      </x:c>
      <x:c r="E746" s="15">
        <x:v>43194.5147534722</x:v>
      </x:c>
      <x:c r="F746" t="s">
        <x:v>82</x:v>
      </x:c>
      <x:c r="G746" s="6">
        <x:v>156.533868635879</x:v>
      </x:c>
      <x:c r="H746" t="s">
        <x:v>83</x:v>
      </x:c>
      <x:c r="I746" s="6">
        <x:v>32.5670786632018</x:v>
      </x:c>
      <x:c r="J746" t="s">
        <x:v>78</x:v>
      </x:c>
      <x:c r="K746" s="6">
        <x:v>1016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21.839</x:v>
      </x:c>
      <x:c r="R746" s="8">
        <x:v>148863.826925953</x:v>
      </x:c>
      <x:c r="S746" s="12">
        <x:v>313627.560857454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729532</x:v>
      </x:c>
      <x:c r="B747" s="1">
        <x:v>43211.4681082986</x:v>
      </x:c>
      <x:c r="C747" s="6">
        <x:v>12.4100929916667</x:v>
      </x:c>
      <x:c r="D747" s="14" t="s">
        <x:v>77</x:v>
      </x:c>
      <x:c r="E747" s="15">
        <x:v>43194.5147534722</x:v>
      </x:c>
      <x:c r="F747" t="s">
        <x:v>82</x:v>
      </x:c>
      <x:c r="G747" s="6">
        <x:v>156.528397203156</x:v>
      </x:c>
      <x:c r="H747" t="s">
        <x:v>83</x:v>
      </x:c>
      <x:c r="I747" s="6">
        <x:v>32.5707817271673</x:v>
      </x:c>
      <x:c r="J747" t="s">
        <x:v>78</x:v>
      </x:c>
      <x:c r="K747" s="6">
        <x:v>1016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21.838</x:v>
      </x:c>
      <x:c r="R747" s="8">
        <x:v>148864.33749042</x:v>
      </x:c>
      <x:c r="S747" s="12">
        <x:v>313635.100005245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729542</x:v>
      </x:c>
      <x:c r="B748" s="1">
        <x:v>43211.4681195602</x:v>
      </x:c>
      <x:c r="C748" s="6">
        <x:v>12.426343885</x:v>
      </x:c>
      <x:c r="D748" s="14" t="s">
        <x:v>77</x:v>
      </x:c>
      <x:c r="E748" s="15">
        <x:v>43194.5147534722</x:v>
      </x:c>
      <x:c r="F748" t="s">
        <x:v>82</x:v>
      </x:c>
      <x:c r="G748" s="6">
        <x:v>156.544849825631</x:v>
      </x:c>
      <x:c r="H748" t="s">
        <x:v>83</x:v>
      </x:c>
      <x:c r="I748" s="6">
        <x:v>32.5675904685468</x:v>
      </x:c>
      <x:c r="J748" t="s">
        <x:v>78</x:v>
      </x:c>
      <x:c r="K748" s="6">
        <x:v>1016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21.838</x:v>
      </x:c>
      <x:c r="R748" s="8">
        <x:v>148851.516942948</x:v>
      </x:c>
      <x:c r="S748" s="12">
        <x:v>313628.631025618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729546</x:v>
      </x:c>
      <x:c r="B749" s="1">
        <x:v>43211.4681310532</x:v>
      </x:c>
      <x:c r="C749" s="6">
        <x:v>12.442861535</x:v>
      </x:c>
      <x:c r="D749" s="14" t="s">
        <x:v>77</x:v>
      </x:c>
      <x:c r="E749" s="15">
        <x:v>43194.5147534722</x:v>
      </x:c>
      <x:c r="F749" t="s">
        <x:v>82</x:v>
      </x:c>
      <x:c r="G749" s="6">
        <x:v>156.507712535363</x:v>
      </x:c>
      <x:c r="H749" t="s">
        <x:v>83</x:v>
      </x:c>
      <x:c r="I749" s="6">
        <x:v>32.5774352101025</x:v>
      </x:c>
      <x:c r="J749" t="s">
        <x:v>78</x:v>
      </x:c>
      <x:c r="K749" s="6">
        <x:v>1016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21.837</x:v>
      </x:c>
      <x:c r="R749" s="8">
        <x:v>148847.659034701</x:v>
      </x:c>
      <x:c r="S749" s="12">
        <x:v>313633.120037606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729562</x:v>
      </x:c>
      <x:c r="B750" s="1">
        <x:v>43211.4681429051</x:v>
      </x:c>
      <x:c r="C750" s="6">
        <x:v>12.4599291783333</x:v>
      </x:c>
      <x:c r="D750" s="14" t="s">
        <x:v>77</x:v>
      </x:c>
      <x:c r="E750" s="15">
        <x:v>43194.5147534722</x:v>
      </x:c>
      <x:c r="F750" t="s">
        <x:v>82</x:v>
      </x:c>
      <x:c r="G750" s="6">
        <x:v>156.545081884768</x:v>
      </x:c>
      <x:c r="H750" t="s">
        <x:v>83</x:v>
      </x:c>
      <x:c r="I750" s="6">
        <x:v>32.5728289512786</x:v>
      </x:c>
      <x:c r="J750" t="s">
        <x:v>78</x:v>
      </x:c>
      <x:c r="K750" s="6">
        <x:v>1016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21.836</x:v>
      </x:c>
      <x:c r="R750" s="8">
        <x:v>148847.413440065</x:v>
      </x:c>
      <x:c r="S750" s="12">
        <x:v>313618.0153539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729567</x:v>
      </x:c>
      <x:c r="B751" s="1">
        <x:v>43211.4681544329</x:v>
      </x:c>
      <x:c r="C751" s="6">
        <x:v>12.4765301216667</x:v>
      </x:c>
      <x:c r="D751" s="14" t="s">
        <x:v>77</x:v>
      </x:c>
      <x:c r="E751" s="15">
        <x:v>43194.5147534722</x:v>
      </x:c>
      <x:c r="F751" t="s">
        <x:v>82</x:v>
      </x:c>
      <x:c r="G751" s="6">
        <x:v>156.609554240586</x:v>
      </x:c>
      <x:c r="H751" t="s">
        <x:v>83</x:v>
      </x:c>
      <x:c r="I751" s="6">
        <x:v>32.568252804992</x:v>
      </x:c>
      <x:c r="J751" t="s">
        <x:v>78</x:v>
      </x:c>
      <x:c r="K751" s="6">
        <x:v>1016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21.833</x:v>
      </x:c>
      <x:c r="R751" s="8">
        <x:v>148844.085914947</x:v>
      </x:c>
      <x:c r="S751" s="12">
        <x:v>313643.218788851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729582</x:v>
      </x:c>
      <x:c r="B752" s="1">
        <x:v>43211.4681669329</x:v>
      </x:c>
      <x:c r="C752" s="6">
        <x:v>12.49453116</x:v>
      </x:c>
      <x:c r="D752" s="14" t="s">
        <x:v>77</x:v>
      </x:c>
      <x:c r="E752" s="15">
        <x:v>43194.5147534722</x:v>
      </x:c>
      <x:c r="F752" t="s">
        <x:v>82</x:v>
      </x:c>
      <x:c r="G752" s="6">
        <x:v>156.580904791599</x:v>
      </x:c>
      <x:c r="H752" t="s">
        <x:v>83</x:v>
      </x:c>
      <x:c r="I752" s="6">
        <x:v>32.5685237608482</x:v>
      </x:c>
      <x:c r="J752" t="s">
        <x:v>78</x:v>
      </x:c>
      <x:c r="K752" s="6">
        <x:v>1016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21.835</x:v>
      </x:c>
      <x:c r="R752" s="8">
        <x:v>148843.574398057</x:v>
      </x:c>
      <x:c r="S752" s="12">
        <x:v>313625.428876373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729586</x:v>
      </x:c>
      <x:c r="B753" s="1">
        <x:v>43211.4681771644</x:v>
      </x:c>
      <x:c r="C753" s="6">
        <x:v>12.5092819483333</x:v>
      </x:c>
      <x:c r="D753" s="14" t="s">
        <x:v>77</x:v>
      </x:c>
      <x:c r="E753" s="15">
        <x:v>43194.5147534722</x:v>
      </x:c>
      <x:c r="F753" t="s">
        <x:v>82</x:v>
      </x:c>
      <x:c r="G753" s="6">
        <x:v>156.616493451857</x:v>
      </x:c>
      <x:c r="H753" t="s">
        <x:v>83</x:v>
      </x:c>
      <x:c r="I753" s="6">
        <x:v>32.5589801066749</x:v>
      </x:c>
      <x:c r="J753" t="s">
        <x:v>78</x:v>
      </x:c>
      <x:c r="K753" s="6">
        <x:v>1016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21.836</x:v>
      </x:c>
      <x:c r="R753" s="8">
        <x:v>148824.143934218</x:v>
      </x:c>
      <x:c r="S753" s="12">
        <x:v>313616.607622659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729599</x:v>
      </x:c>
      <x:c r="B754" s="1">
        <x:v>43211.4681891551</x:v>
      </x:c>
      <x:c r="C754" s="6">
        <x:v>12.5265496566667</x:v>
      </x:c>
      <x:c r="D754" s="14" t="s">
        <x:v>77</x:v>
      </x:c>
      <x:c r="E754" s="15">
        <x:v>43194.5147534722</x:v>
      </x:c>
      <x:c r="F754" t="s">
        <x:v>82</x:v>
      </x:c>
      <x:c r="G754" s="6">
        <x:v>156.552999032887</x:v>
      </x:c>
      <x:c r="H754" t="s">
        <x:v>83</x:v>
      </x:c>
      <x:c r="I754" s="6">
        <x:v>32.5712935330785</x:v>
      </x:c>
      <x:c r="J754" t="s">
        <x:v>78</x:v>
      </x:c>
      <x:c r="K754" s="6">
        <x:v>1016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21.836</x:v>
      </x:c>
      <x:c r="R754" s="8">
        <x:v>148825.423758743</x:v>
      </x:c>
      <x:c r="S754" s="12">
        <x:v>313620.225852019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729605</x:v>
      </x:c>
      <x:c r="B755" s="1">
        <x:v>43211.4682004977</x:v>
      </x:c>
      <x:c r="C755" s="6">
        <x:v>12.5429005483333</x:v>
      </x:c>
      <x:c r="D755" s="14" t="s">
        <x:v>77</x:v>
      </x:c>
      <x:c r="E755" s="15">
        <x:v>43194.5147534722</x:v>
      </x:c>
      <x:c r="F755" t="s">
        <x:v>82</x:v>
      </x:c>
      <x:c r="G755" s="6">
        <x:v>156.54469022463</x:v>
      </x:c>
      <x:c r="H755" t="s">
        <x:v>83</x:v>
      </x:c>
      <x:c r="I755" s="6">
        <x:v>32.5781878673747</x:v>
      </x:c>
      <x:c r="J755" t="s">
        <x:v>78</x:v>
      </x:c>
      <x:c r="K755" s="6">
        <x:v>1016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21.834</x:v>
      </x:c>
      <x:c r="R755" s="8">
        <x:v>148815.447683914</x:v>
      </x:c>
      <x:c r="S755" s="12">
        <x:v>313626.509521693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729615</x:v>
      </x:c>
      <x:c r="B756" s="1">
        <x:v>43211.4682120023</x:v>
      </x:c>
      <x:c r="C756" s="6">
        <x:v>12.559451505</x:v>
      </x:c>
      <x:c r="D756" s="14" t="s">
        <x:v>77</x:v>
      </x:c>
      <x:c r="E756" s="15">
        <x:v>43194.5147534722</x:v>
      </x:c>
      <x:c r="F756" t="s">
        <x:v>82</x:v>
      </x:c>
      <x:c r="G756" s="6">
        <x:v>156.497381152192</x:v>
      </x:c>
      <x:c r="H756" t="s">
        <x:v>83</x:v>
      </x:c>
      <x:c r="I756" s="6">
        <x:v>32.5847209395993</x:v>
      </x:c>
      <x:c r="J756" t="s">
        <x:v>78</x:v>
      </x:c>
      <x:c r="K756" s="6">
        <x:v>1016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21.835</x:v>
      </x:c>
      <x:c r="R756" s="8">
        <x:v>148808.594847365</x:v>
      </x:c>
      <x:c r="S756" s="12">
        <x:v>313625.382480795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729627</x:v>
      </x:c>
      <x:c r="B757" s="1">
        <x:v>43211.4682239236</x:v>
      </x:c>
      <x:c r="C757" s="6">
        <x:v>12.5766191566667</x:v>
      </x:c>
      <x:c r="D757" s="14" t="s">
        <x:v>77</x:v>
      </x:c>
      <x:c r="E757" s="15">
        <x:v>43194.5147534722</x:v>
      </x:c>
      <x:c r="F757" t="s">
        <x:v>82</x:v>
      </x:c>
      <x:c r="G757" s="6">
        <x:v>156.592705824308</x:v>
      </x:c>
      <x:c r="H757" t="s">
        <x:v>83</x:v>
      </x:c>
      <x:c r="I757" s="6">
        <x:v>32.5768029781243</x:v>
      </x:c>
      <x:c r="J757" t="s">
        <x:v>78</x:v>
      </x:c>
      <x:c r="K757" s="6">
        <x:v>1016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21.831</x:v>
      </x:c>
      <x:c r="R757" s="8">
        <x:v>148802.432688074</x:v>
      </x:c>
      <x:c r="S757" s="12">
        <x:v>313624.159982207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729637</x:v>
      </x:c>
      <x:c r="B758" s="1">
        <x:v>43211.4682352662</x:v>
      </x:c>
      <x:c r="C758" s="6">
        <x:v>12.5929200833333</x:v>
      </x:c>
      <x:c r="D758" s="14" t="s">
        <x:v>77</x:v>
      </x:c>
      <x:c r="E758" s="15">
        <x:v>43194.5147534722</x:v>
      </x:c>
      <x:c r="F758" t="s">
        <x:v>82</x:v>
      </x:c>
      <x:c r="G758" s="6">
        <x:v>156.629394373686</x:v>
      </x:c>
      <x:c r="H758" t="s">
        <x:v>83</x:v>
      </x:c>
      <x:c r="I758" s="6">
        <x:v>32.5670485570076</x:v>
      </x:c>
      <x:c r="J758" t="s">
        <x:v>78</x:v>
      </x:c>
      <x:c r="K758" s="6">
        <x:v>1016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21.832</x:v>
      </x:c>
      <x:c r="R758" s="8">
        <x:v>148807.557981211</x:v>
      </x:c>
      <x:c r="S758" s="12">
        <x:v>313619.850391968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729653</x:v>
      </x:c>
      <x:c r="B759" s="1">
        <x:v>43211.468246794</x:v>
      </x:c>
      <x:c r="C759" s="6">
        <x:v>12.60955438</x:v>
      </x:c>
      <x:c r="D759" s="14" t="s">
        <x:v>77</x:v>
      </x:c>
      <x:c r="E759" s="15">
        <x:v>43194.5147534722</x:v>
      </x:c>
      <x:c r="F759" t="s">
        <x:v>82</x:v>
      </x:c>
      <x:c r="G759" s="6">
        <x:v>156.594298165937</x:v>
      </x:c>
      <x:c r="H759" t="s">
        <x:v>83</x:v>
      </x:c>
      <x:c r="I759" s="6">
        <x:v>32.5738525638039</x:v>
      </x:c>
      <x:c r="J759" t="s">
        <x:v>78</x:v>
      </x:c>
      <x:c r="K759" s="6">
        <x:v>1016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21.832</x:v>
      </x:c>
      <x:c r="R759" s="8">
        <x:v>148801.125555983</x:v>
      </x:c>
      <x:c r="S759" s="12">
        <x:v>313613.314663582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729658</x:v>
      </x:c>
      <x:c r="B760" s="1">
        <x:v>43211.4682585995</x:v>
      </x:c>
      <x:c r="C760" s="6">
        <x:v>12.6265387166667</x:v>
      </x:c>
      <x:c r="D760" s="14" t="s">
        <x:v>77</x:v>
      </x:c>
      <x:c r="E760" s="15">
        <x:v>43194.5147534722</x:v>
      </x:c>
      <x:c r="F760" t="s">
        <x:v>82</x:v>
      </x:c>
      <x:c r="G760" s="6">
        <x:v>156.619185755816</x:v>
      </x:c>
      <x:c r="H760" t="s">
        <x:v>83</x:v>
      </x:c>
      <x:c r="I760" s="6">
        <x:v>32.5769535095369</x:v>
      </x:c>
      <x:c r="J760" t="s">
        <x:v>78</x:v>
      </x:c>
      <x:c r="K760" s="6">
        <x:v>1016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21.829</x:v>
      </x:c>
      <x:c r="R760" s="8">
        <x:v>148799.589750675</x:v>
      </x:c>
      <x:c r="S760" s="12">
        <x:v>313624.783716233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729668</x:v>
      </x:c>
      <x:c r="B761" s="1">
        <x:v>43211.4682702546</x:v>
      </x:c>
      <x:c r="C761" s="6">
        <x:v>12.6433563166667</x:v>
      </x:c>
      <x:c r="D761" s="14" t="s">
        <x:v>77</x:v>
      </x:c>
      <x:c r="E761" s="15">
        <x:v>43194.5147534722</x:v>
      </x:c>
      <x:c r="F761" t="s">
        <x:v>82</x:v>
      </x:c>
      <x:c r="G761" s="6">
        <x:v>156.677124801683</x:v>
      </x:c>
      <x:c r="H761" t="s">
        <x:v>83</x:v>
      </x:c>
      <x:c r="I761" s="6">
        <x:v>32.5657238847243</x:v>
      </x:c>
      <x:c r="J761" t="s">
        <x:v>78</x:v>
      </x:c>
      <x:c r="K761" s="6">
        <x:v>1016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21.829</x:v>
      </x:c>
      <x:c r="R761" s="8">
        <x:v>148793.352335592</x:v>
      </x:c>
      <x:c r="S761" s="12">
        <x:v>313604.490428775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729683</x:v>
      </x:c>
      <x:c r="B762" s="1">
        <x:v>43211.4682818287</x:v>
      </x:c>
      <x:c r="C762" s="6">
        <x:v>12.6600239666667</x:v>
      </x:c>
      <x:c r="D762" s="14" t="s">
        <x:v>77</x:v>
      </x:c>
      <x:c r="E762" s="15">
        <x:v>43194.5147534722</x:v>
      </x:c>
      <x:c r="F762" t="s">
        <x:v>82</x:v>
      </x:c>
      <x:c r="G762" s="6">
        <x:v>156.691759984031</x:v>
      </x:c>
      <x:c r="H762" t="s">
        <x:v>83</x:v>
      </x:c>
      <x:c r="I762" s="6">
        <x:v>32.5602445640257</x:v>
      </x:c>
      <x:c r="J762" t="s">
        <x:v>78</x:v>
      </x:c>
      <x:c r="K762" s="6">
        <x:v>1016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21.83</x:v>
      </x:c>
      <x:c r="R762" s="8">
        <x:v>148798.724672207</x:v>
      </x:c>
      <x:c r="S762" s="12">
        <x:v>313623.240207077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729688</x:v>
      </x:c>
      <x:c r="B763" s="1">
        <x:v>43211.4682929051</x:v>
      </x:c>
      <x:c r="C763" s="6">
        <x:v>12.6759248166667</x:v>
      </x:c>
      <x:c r="D763" s="14" t="s">
        <x:v>77</x:v>
      </x:c>
      <x:c r="E763" s="15">
        <x:v>43194.5147534722</x:v>
      </x:c>
      <x:c r="F763" t="s">
        <x:v>82</x:v>
      </x:c>
      <x:c r="G763" s="6">
        <x:v>156.675416101263</x:v>
      </x:c>
      <x:c r="H763" t="s">
        <x:v>83</x:v>
      </x:c>
      <x:c r="I763" s="6">
        <x:v>32.5660550527464</x:v>
      </x:c>
      <x:c r="J763" t="s">
        <x:v>78</x:v>
      </x:c>
      <x:c r="K763" s="6">
        <x:v>1016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21.829</x:v>
      </x:c>
      <x:c r="R763" s="8">
        <x:v>148788.799330825</x:v>
      </x:c>
      <x:c r="S763" s="12">
        <x:v>313624.144018049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729701</x:v>
      </x:c>
      <x:c r="B764" s="1">
        <x:v>43211.4683050116</x:v>
      </x:c>
      <x:c r="C764" s="6">
        <x:v>12.6933591583333</x:v>
      </x:c>
      <x:c r="D764" s="14" t="s">
        <x:v>77</x:v>
      </x:c>
      <x:c r="E764" s="15">
        <x:v>43194.5147534722</x:v>
      </x:c>
      <x:c r="F764" t="s">
        <x:v>82</x:v>
      </x:c>
      <x:c r="G764" s="6">
        <x:v>156.691105174419</x:v>
      </x:c>
      <x:c r="H764" t="s">
        <x:v>83</x:v>
      </x:c>
      <x:c r="I764" s="6">
        <x:v>32.5630143294134</x:v>
      </x:c>
      <x:c r="J764" t="s">
        <x:v>78</x:v>
      </x:c>
      <x:c r="K764" s="6">
        <x:v>1016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21.829</x:v>
      </x:c>
      <x:c r="R764" s="8">
        <x:v>148780.112573281</x:v>
      </x:c>
      <x:c r="S764" s="12">
        <x:v>313612.327185287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729709</x:v>
      </x:c>
      <x:c r="B765" s="1">
        <x:v>43211.4683161227</x:v>
      </x:c>
      <x:c r="C765" s="6">
        <x:v>12.709393395</x:v>
      </x:c>
      <x:c r="D765" s="14" t="s">
        <x:v>77</x:v>
      </x:c>
      <x:c r="E765" s="15">
        <x:v>43194.5147534722</x:v>
      </x:c>
      <x:c r="F765" t="s">
        <x:v>82</x:v>
      </x:c>
      <x:c r="G765" s="6">
        <x:v>156.622679077911</x:v>
      </x:c>
      <x:c r="H765" t="s">
        <x:v>83</x:v>
      </x:c>
      <x:c r="I765" s="6">
        <x:v>32.5815597740293</x:v>
      </x:c>
      <x:c r="J765" t="s">
        <x:v>78</x:v>
      </x:c>
      <x:c r="K765" s="6">
        <x:v>1016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21.827</x:v>
      </x:c>
      <x:c r="R765" s="8">
        <x:v>148773.572825983</x:v>
      </x:c>
      <x:c r="S765" s="12">
        <x:v>313612.18477737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729723</x:v>
      </x:c>
      <x:c r="B766" s="1">
        <x:v>43211.4683276273</x:v>
      </x:c>
      <x:c r="C766" s="6">
        <x:v>12.7259443866667</x:v>
      </x:c>
      <x:c r="D766" s="14" t="s">
        <x:v>77</x:v>
      </x:c>
      <x:c r="E766" s="15">
        <x:v>43194.5147534722</x:v>
      </x:c>
      <x:c r="F766" t="s">
        <x:v>82</x:v>
      </x:c>
      <x:c r="G766" s="6">
        <x:v>156.632426629933</x:v>
      </x:c>
      <x:c r="H766" t="s">
        <x:v>83</x:v>
      </x:c>
      <x:c r="I766" s="6">
        <x:v>32.5717451265937</x:v>
      </x:c>
      <x:c r="J766" t="s">
        <x:v>78</x:v>
      </x:c>
      <x:c r="K766" s="6">
        <x:v>1016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21.83</x:v>
      </x:c>
      <x:c r="R766" s="8">
        <x:v>148769.627199192</x:v>
      </x:c>
      <x:c r="S766" s="12">
        <x:v>313620.063521075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729729</x:v>
      </x:c>
      <x:c r="B767" s="1">
        <x:v>43211.4683395023</x:v>
      </x:c>
      <x:c r="C767" s="6">
        <x:v>12.7430620283333</x:v>
      </x:c>
      <x:c r="D767" s="14" t="s">
        <x:v>77</x:v>
      </x:c>
      <x:c r="E767" s="15">
        <x:v>43194.5147534722</x:v>
      </x:c>
      <x:c r="F767" t="s">
        <x:v>82</x:v>
      </x:c>
      <x:c r="G767" s="6">
        <x:v>156.778604557276</x:v>
      </x:c>
      <x:c r="H767" t="s">
        <x:v>83</x:v>
      </x:c>
      <x:c r="I767" s="6">
        <x:v>32.5566318300039</x:v>
      </x:c>
      <x:c r="J767" t="s">
        <x:v>78</x:v>
      </x:c>
      <x:c r="K767" s="6">
        <x:v>1016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21.825</x:v>
      </x:c>
      <x:c r="R767" s="8">
        <x:v>148757.211569759</x:v>
      </x:c>
      <x:c r="S767" s="12">
        <x:v>313618.544158366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729742</x:v>
      </x:c>
      <x:c r="B768" s="1">
        <x:v>43211.4683508912</x:v>
      </x:c>
      <x:c r="C768" s="6">
        <x:v>12.7594129766667</x:v>
      </x:c>
      <x:c r="D768" s="14" t="s">
        <x:v>77</x:v>
      </x:c>
      <x:c r="E768" s="15">
        <x:v>43194.5147534722</x:v>
      </x:c>
      <x:c r="F768" t="s">
        <x:v>82</x:v>
      </x:c>
      <x:c r="G768" s="6">
        <x:v>156.741964030078</x:v>
      </x:c>
      <x:c r="H768" t="s">
        <x:v>83</x:v>
      </x:c>
      <x:c r="I768" s="6">
        <x:v>32.5610875358575</x:v>
      </x:c>
      <x:c r="J768" t="s">
        <x:v>78</x:v>
      </x:c>
      <x:c r="K768" s="6">
        <x:v>1016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21.826</x:v>
      </x:c>
      <x:c r="R768" s="8">
        <x:v>148749.821750331</x:v>
      </x:c>
      <x:c r="S768" s="12">
        <x:v>313609.968598252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729751</x:v>
      </x:c>
      <x:c r="B769" s="1">
        <x:v>43211.4683627662</x:v>
      </x:c>
      <x:c r="C769" s="6">
        <x:v>12.7765305833333</x:v>
      </x:c>
      <x:c r="D769" s="14" t="s">
        <x:v>77</x:v>
      </x:c>
      <x:c r="E769" s="15">
        <x:v>43194.5147534722</x:v>
      </x:c>
      <x:c r="F769" t="s">
        <x:v>82</x:v>
      </x:c>
      <x:c r="G769" s="6">
        <x:v>156.701841227705</x:v>
      </x:c>
      <x:c r="H769" t="s">
        <x:v>83</x:v>
      </x:c>
      <x:c r="I769" s="6">
        <x:v>32.5715042767115</x:v>
      </x:c>
      <x:c r="J769" t="s">
        <x:v>78</x:v>
      </x:c>
      <x:c r="K769" s="6">
        <x:v>1016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21.825</x:v>
      </x:c>
      <x:c r="R769" s="8">
        <x:v>148760.690077055</x:v>
      </x:c>
      <x:c r="S769" s="12">
        <x:v>313622.043882242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729757</x:v>
      </x:c>
      <x:c r="B770" s="1">
        <x:v>43211.4683741551</x:v>
      </x:c>
      <x:c r="C770" s="6">
        <x:v>12.7929148733333</x:v>
      </x:c>
      <x:c r="D770" s="14" t="s">
        <x:v>77</x:v>
      </x:c>
      <x:c r="E770" s="15">
        <x:v>43194.5147534722</x:v>
      </x:c>
      <x:c r="F770" t="s">
        <x:v>82</x:v>
      </x:c>
      <x:c r="G770" s="6">
        <x:v>156.701996613826</x:v>
      </x:c>
      <x:c r="H770" t="s">
        <x:v>83</x:v>
      </x:c>
      <x:c r="I770" s="6">
        <x:v>32.5714741704769</x:v>
      </x:c>
      <x:c r="J770" t="s">
        <x:v>78</x:v>
      </x:c>
      <x:c r="K770" s="6">
        <x:v>1016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21.825</x:v>
      </x:c>
      <x:c r="R770" s="8">
        <x:v>148741.179218944</x:v>
      </x:c>
      <x:c r="S770" s="12">
        <x:v>313616.347444747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729766</x:v>
      </x:c>
      <x:c r="B771" s="1">
        <x:v>43211.4683854977</x:v>
      </x:c>
      <x:c r="C771" s="6">
        <x:v>12.8092991266667</x:v>
      </x:c>
      <x:c r="D771" s="14" t="s">
        <x:v>77</x:v>
      </x:c>
      <x:c r="E771" s="15">
        <x:v>43194.5147534722</x:v>
      </x:c>
      <x:c r="F771" t="s">
        <x:v>82</x:v>
      </x:c>
      <x:c r="G771" s="6">
        <x:v>156.764089032673</x:v>
      </x:c>
      <x:c r="H771" t="s">
        <x:v>83</x:v>
      </x:c>
      <x:c r="I771" s="6">
        <x:v>32.564730380856</x:v>
      </x:c>
      <x:c r="J771" t="s">
        <x:v>78</x:v>
      </x:c>
      <x:c r="K771" s="6">
        <x:v>1016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21.823</x:v>
      </x:c>
      <x:c r="R771" s="8">
        <x:v>148742.12404081</x:v>
      </x:c>
      <x:c r="S771" s="12">
        <x:v>313611.224059576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729782</x:v>
      </x:c>
      <x:c r="B772" s="1">
        <x:v>43211.4683976042</x:v>
      </x:c>
      <x:c r="C772" s="6">
        <x:v>12.82670014</x:v>
      </x:c>
      <x:c r="D772" s="14" t="s">
        <x:v>77</x:v>
      </x:c>
      <x:c r="E772" s="15">
        <x:v>43194.5147534722</x:v>
      </x:c>
      <x:c r="F772" t="s">
        <x:v>82</x:v>
      </x:c>
      <x:c r="G772" s="6">
        <x:v>156.77338192475</x:v>
      </x:c>
      <x:c r="H772" t="s">
        <x:v>83</x:v>
      </x:c>
      <x:c r="I772" s="6">
        <x:v>32.5655733538169</x:v>
      </x:c>
      <x:c r="J772" t="s">
        <x:v>78</x:v>
      </x:c>
      <x:c r="K772" s="6">
        <x:v>1016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21.822</x:v>
      </x:c>
      <x:c r="R772" s="8">
        <x:v>148738.738787704</x:v>
      </x:c>
      <x:c r="S772" s="12">
        <x:v>313616.472869603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729790</x:v>
      </x:c>
      <x:c r="B773" s="1">
        <x:v>43211.4684089931</x:v>
      </x:c>
      <x:c r="C773" s="6">
        <x:v>12.8431010533333</x:v>
      </x:c>
      <x:c r="D773" s="14" t="s">
        <x:v>77</x:v>
      </x:c>
      <x:c r="E773" s="15">
        <x:v>43194.5147534722</x:v>
      </x:c>
      <x:c r="F773" t="s">
        <x:v>82</x:v>
      </x:c>
      <x:c r="G773" s="6">
        <x:v>156.702352377234</x:v>
      </x:c>
      <x:c r="H773" t="s">
        <x:v>83</x:v>
      </x:c>
      <x:c r="I773" s="6">
        <x:v>32.5793319067525</x:v>
      </x:c>
      <x:c r="J773" t="s">
        <x:v>78</x:v>
      </x:c>
      <x:c r="K773" s="6">
        <x:v>1016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21.822</x:v>
      </x:c>
      <x:c r="R773" s="8">
        <x:v>148743.961776341</x:v>
      </x:c>
      <x:c r="S773" s="12">
        <x:v>313608.386433727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729799</x:v>
      </x:c>
      <x:c r="B774" s="1">
        <x:v>43211.4684202893</x:v>
      </x:c>
      <x:c r="C774" s="6">
        <x:v>12.8593853083333</x:v>
      </x:c>
      <x:c r="D774" s="14" t="s">
        <x:v>77</x:v>
      </x:c>
      <x:c r="E774" s="15">
        <x:v>43194.5147534722</x:v>
      </x:c>
      <x:c r="F774" t="s">
        <x:v>82</x:v>
      </x:c>
      <x:c r="G774" s="6">
        <x:v>156.653862093254</x:v>
      </x:c>
      <x:c r="H774" t="s">
        <x:v>83</x:v>
      </x:c>
      <x:c r="I774" s="6">
        <x:v>32.588725086935</x:v>
      </x:c>
      <x:c r="J774" t="s">
        <x:v>78</x:v>
      </x:c>
      <x:c r="K774" s="6">
        <x:v>1016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21.822</x:v>
      </x:c>
      <x:c r="R774" s="8">
        <x:v>148722.303831939</x:v>
      </x:c>
      <x:c r="S774" s="12">
        <x:v>313598.720859043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729808</x:v>
      </x:c>
      <x:c r="B775" s="1">
        <x:v>43211.4684322106</x:v>
      </x:c>
      <x:c r="C775" s="6">
        <x:v>12.8765529616667</x:v>
      </x:c>
      <x:c r="D775" s="14" t="s">
        <x:v>77</x:v>
      </x:c>
      <x:c r="E775" s="15">
        <x:v>43194.5147534722</x:v>
      </x:c>
      <x:c r="F775" t="s">
        <x:v>82</x:v>
      </x:c>
      <x:c r="G775" s="6">
        <x:v>156.718907944327</x:v>
      </x:c>
      <x:c r="H775" t="s">
        <x:v>83</x:v>
      </x:c>
      <x:c r="I775" s="6">
        <x:v>32.5814092424098</x:v>
      </x:c>
      <x:c r="J775" t="s">
        <x:v>78</x:v>
      </x:c>
      <x:c r="K775" s="6">
        <x:v>1016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21.82</x:v>
      </x:c>
      <x:c r="R775" s="8">
        <x:v>148722.221628575</x:v>
      </x:c>
      <x:c r="S775" s="12">
        <x:v>313600.587467685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729821</x:v>
      </x:c>
      <x:c r="B776" s="1">
        <x:v>43211.4684434028</x:v>
      </x:c>
      <x:c r="C776" s="6">
        <x:v>12.8926872433333</x:v>
      </x:c>
      <x:c r="D776" s="14" t="s">
        <x:v>77</x:v>
      </x:c>
      <x:c r="E776" s="15">
        <x:v>43194.5147534722</x:v>
      </x:c>
      <x:c r="F776" t="s">
        <x:v>82</x:v>
      </x:c>
      <x:c r="G776" s="6">
        <x:v>156.74813221447</x:v>
      </x:c>
      <x:c r="H776" t="s">
        <x:v>83</x:v>
      </x:c>
      <x:c r="I776" s="6">
        <x:v>32.5757492584257</x:v>
      </x:c>
      <x:c r="J776" t="s">
        <x:v>78</x:v>
      </x:c>
      <x:c r="K776" s="6">
        <x:v>1016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21.82</x:v>
      </x:c>
      <x:c r="R776" s="8">
        <x:v>148711.661674947</x:v>
      </x:c>
      <x:c r="S776" s="12">
        <x:v>313609.019154851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729832</x:v>
      </x:c>
      <x:c r="B777" s="1">
        <x:v>43211.4684554051</x:v>
      </x:c>
      <x:c r="C777" s="6">
        <x:v>12.90997161</x:v>
      </x:c>
      <x:c r="D777" s="14" t="s">
        <x:v>77</x:v>
      </x:c>
      <x:c r="E777" s="15">
        <x:v>43194.5147534722</x:v>
      </x:c>
      <x:c r="F777" t="s">
        <x:v>82</x:v>
      </x:c>
      <x:c r="G777" s="6">
        <x:v>156.797067572672</x:v>
      </x:c>
      <x:c r="H777" t="s">
        <x:v>83</x:v>
      </x:c>
      <x:c r="I777" s="6">
        <x:v>32.5689151415677</x:v>
      </x:c>
      <x:c r="J777" t="s">
        <x:v>78</x:v>
      </x:c>
      <x:c r="K777" s="6">
        <x:v>1016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21.819</x:v>
      </x:c>
      <x:c r="R777" s="8">
        <x:v>148706.297746217</x:v>
      </x:c>
      <x:c r="S777" s="12">
        <x:v>313611.257769746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729838</x:v>
      </x:c>
      <x:c r="B778" s="1">
        <x:v>43211.4684666667</x:v>
      </x:c>
      <x:c r="C778" s="6">
        <x:v>12.9261558216667</x:v>
      </x:c>
      <x:c r="D778" s="14" t="s">
        <x:v>77</x:v>
      </x:c>
      <x:c r="E778" s="15">
        <x:v>43194.5147534722</x:v>
      </x:c>
      <x:c r="F778" t="s">
        <x:v>82</x:v>
      </x:c>
      <x:c r="G778" s="6">
        <x:v>156.710358431985</x:v>
      </x:c>
      <x:c r="H778" t="s">
        <x:v>83</x:v>
      </x:c>
      <x:c r="I778" s="6">
        <x:v>32.5830650905955</x:v>
      </x:c>
      <x:c r="J778" t="s">
        <x:v>78</x:v>
      </x:c>
      <x:c r="K778" s="6">
        <x:v>1016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21.82</x:v>
      </x:c>
      <x:c r="R778" s="8">
        <x:v>148693.195932242</x:v>
      </x:c>
      <x:c r="S778" s="12">
        <x:v>313602.574315947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729852</x:v>
      </x:c>
      <x:c r="B779" s="1">
        <x:v>43211.468478588</x:v>
      </x:c>
      <x:c r="C779" s="6">
        <x:v>12.9433568016667</x:v>
      </x:c>
      <x:c r="D779" s="14" t="s">
        <x:v>77</x:v>
      </x:c>
      <x:c r="E779" s="15">
        <x:v>43194.5147534722</x:v>
      </x:c>
      <x:c r="F779" t="s">
        <x:v>82</x:v>
      </x:c>
      <x:c r="G779" s="6">
        <x:v>156.743276750199</x:v>
      </x:c>
      <x:c r="H779" t="s">
        <x:v>83</x:v>
      </x:c>
      <x:c r="I779" s="6">
        <x:v>32.5793319067525</x:v>
      </x:c>
      <x:c r="J779" t="s">
        <x:v>78</x:v>
      </x:c>
      <x:c r="K779" s="6">
        <x:v>1016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21.819</x:v>
      </x:c>
      <x:c r="R779" s="8">
        <x:v>148687.953625264</x:v>
      </x:c>
      <x:c r="S779" s="12">
        <x:v>313608.08078558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729861</x:v>
      </x:c>
      <x:c r="B780" s="1">
        <x:v>43211.4684899306</x:v>
      </x:c>
      <x:c r="C780" s="6">
        <x:v>12.9596577283333</x:v>
      </x:c>
      <x:c r="D780" s="14" t="s">
        <x:v>77</x:v>
      </x:c>
      <x:c r="E780" s="15">
        <x:v>43194.5147534722</x:v>
      </x:c>
      <x:c r="F780" t="s">
        <x:v>82</x:v>
      </x:c>
      <x:c r="G780" s="6">
        <x:v>156.779465255412</x:v>
      </x:c>
      <x:c r="H780" t="s">
        <x:v>83</x:v>
      </x:c>
      <x:c r="I780" s="6">
        <x:v>32.574966495436</x:v>
      </x:c>
      <x:c r="J780" t="s">
        <x:v>78</x:v>
      </x:c>
      <x:c r="K780" s="6">
        <x:v>1016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21.818</x:v>
      </x:c>
      <x:c r="R780" s="8">
        <x:v>148685.800461154</x:v>
      </x:c>
      <x:c r="S780" s="12">
        <x:v>313599.179846353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729868</x:v>
      </x:c>
      <x:c r="B781" s="1">
        <x:v>43211.4685013542</x:v>
      </x:c>
      <x:c r="C781" s="6">
        <x:v>12.976125345</x:v>
      </x:c>
      <x:c r="D781" s="14" t="s">
        <x:v>77</x:v>
      </x:c>
      <x:c r="E781" s="15">
        <x:v>43194.5147534722</x:v>
      </x:c>
      <x:c r="F781" t="s">
        <x:v>82</x:v>
      </x:c>
      <x:c r="G781" s="6">
        <x:v>156.836496012728</x:v>
      </x:c>
      <x:c r="H781" t="s">
        <x:v>83</x:v>
      </x:c>
      <x:c r="I781" s="6">
        <x:v>32.5665668579345</x:v>
      </x:c>
      <x:c r="J781" t="s">
        <x:v>78</x:v>
      </x:c>
      <x:c r="K781" s="6">
        <x:v>1016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21.817</x:v>
      </x:c>
      <x:c r="R781" s="8">
        <x:v>148675.327741415</x:v>
      </x:c>
      <x:c r="S781" s="12">
        <x:v>313607.343678347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729877</x:v>
      </x:c>
      <x:c r="B782" s="1">
        <x:v>43211.4685132755</x:v>
      </x:c>
      <x:c r="C782" s="6">
        <x:v>12.9932429983333</x:v>
      </x:c>
      <x:c r="D782" s="14" t="s">
        <x:v>77</x:v>
      </x:c>
      <x:c r="E782" s="15">
        <x:v>43194.5147534722</x:v>
      </x:c>
      <x:c r="F782" t="s">
        <x:v>82</x:v>
      </x:c>
      <x:c r="G782" s="6">
        <x:v>156.831675616309</x:v>
      </x:c>
      <x:c r="H782" t="s">
        <x:v>83</x:v>
      </x:c>
      <x:c r="I782" s="6">
        <x:v>32.5675001499508</x:v>
      </x:c>
      <x:c r="J782" t="s">
        <x:v>78</x:v>
      </x:c>
      <x:c r="K782" s="6">
        <x:v>1016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21.817</x:v>
      </x:c>
      <x:c r="R782" s="8">
        <x:v>148677.672030268</x:v>
      </x:c>
      <x:c r="S782" s="12">
        <x:v>313605.486626956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729893</x:v>
      </x:c>
      <x:c r="B783" s="1">
        <x:v>43211.4685246875</x:v>
      </x:c>
      <x:c r="C783" s="6">
        <x:v>13.0096939216667</x:v>
      </x:c>
      <x:c r="D783" s="14" t="s">
        <x:v>77</x:v>
      </x:c>
      <x:c r="E783" s="15">
        <x:v>43194.5147534722</x:v>
      </x:c>
      <x:c r="F783" t="s">
        <x:v>82</x:v>
      </x:c>
      <x:c r="G783" s="6">
        <x:v>156.852326339056</x:v>
      </x:c>
      <x:c r="H783" t="s">
        <x:v>83</x:v>
      </x:c>
      <x:c r="I783" s="6">
        <x:v>32.5661453713033</x:v>
      </x:c>
      <x:c r="J783" t="s">
        <x:v>78</x:v>
      </x:c>
      <x:c r="K783" s="6">
        <x:v>1016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21.816</x:v>
      </x:c>
      <x:c r="R783" s="8">
        <x:v>148662.254418931</x:v>
      </x:c>
      <x:c r="S783" s="12">
        <x:v>313600.333907862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729896</x:v>
      </x:c>
      <x:c r="B784" s="1">
        <x:v>43211.4685363773</x:v>
      </x:c>
      <x:c r="C784" s="6">
        <x:v>13.026561545</x:v>
      </x:c>
      <x:c r="D784" s="14" t="s">
        <x:v>77</x:v>
      </x:c>
      <x:c r="E784" s="15">
        <x:v>43194.5147534722</x:v>
      </x:c>
      <x:c r="F784" t="s">
        <x:v>82</x:v>
      </x:c>
      <x:c r="G784" s="6">
        <x:v>156.731073925783</x:v>
      </x:c>
      <x:c r="H784" t="s">
        <x:v>83</x:v>
      </x:c>
      <x:c r="I784" s="6">
        <x:v>32.5869789168319</x:v>
      </x:c>
      <x:c r="J784" t="s">
        <x:v>78</x:v>
      </x:c>
      <x:c r="K784" s="6">
        <x:v>1016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21.817</x:v>
      </x:c>
      <x:c r="R784" s="8">
        <x:v>148667.009150847</x:v>
      </x:c>
      <x:c r="S784" s="12">
        <x:v>313596.022471719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729907</x:v>
      </x:c>
      <x:c r="B785" s="1">
        <x:v>43211.4685478356</x:v>
      </x:c>
      <x:c r="C785" s="6">
        <x:v>13.0430458083333</x:v>
      </x:c>
      <x:c r="D785" s="14" t="s">
        <x:v>77</x:v>
      </x:c>
      <x:c r="E785" s="15">
        <x:v>43194.5147534722</x:v>
      </x:c>
      <x:c r="F785" t="s">
        <x:v>82</x:v>
      </x:c>
      <x:c r="G785" s="6">
        <x:v>156.743512604528</x:v>
      </x:c>
      <x:c r="H785" t="s">
        <x:v>83</x:v>
      </x:c>
      <x:c r="I785" s="6">
        <x:v>32.5845704078379</x:v>
      </x:c>
      <x:c r="J785" t="s">
        <x:v>78</x:v>
      </x:c>
      <x:c r="K785" s="6">
        <x:v>1016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21.817</x:v>
      </x:c>
      <x:c r="R785" s="8">
        <x:v>148648.492665079</x:v>
      </x:c>
      <x:c r="S785" s="12">
        <x:v>313596.022937849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729923</x:v>
      </x:c>
      <x:c r="B786" s="1">
        <x:v>43211.468559294</x:v>
      </x:c>
      <x:c r="C786" s="6">
        <x:v>13.0595301083333</x:v>
      </x:c>
      <x:c r="D786" s="14" t="s">
        <x:v>77</x:v>
      </x:c>
      <x:c r="E786" s="15">
        <x:v>43194.5147534722</x:v>
      </x:c>
      <x:c r="F786" t="s">
        <x:v>82</x:v>
      </x:c>
      <x:c r="G786" s="6">
        <x:v>156.831085000244</x:v>
      </x:c>
      <x:c r="H786" t="s">
        <x:v>83</x:v>
      </x:c>
      <x:c r="I786" s="6">
        <x:v>32.5649712302516</x:v>
      </x:c>
      <x:c r="J786" t="s">
        <x:v>78</x:v>
      </x:c>
      <x:c r="K786" s="6">
        <x:v>1016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21.818</x:v>
      </x:c>
      <x:c r="R786" s="8">
        <x:v>148661.36180842</x:v>
      </x:c>
      <x:c r="S786" s="12">
        <x:v>313607.457296202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729931</x:v>
      </x:c>
      <x:c r="B787" s="1">
        <x:v>43211.4685713773</x:v>
      </x:c>
      <x:c r="C787" s="6">
        <x:v>13.0769144383333</x:v>
      </x:c>
      <x:c r="D787" s="14" t="s">
        <x:v>77</x:v>
      </x:c>
      <x:c r="E787" s="15">
        <x:v>43194.5147534722</x:v>
      </x:c>
      <x:c r="F787" t="s">
        <x:v>82</x:v>
      </x:c>
      <x:c r="G787" s="6">
        <x:v>156.791917771021</x:v>
      </x:c>
      <x:c r="H787" t="s">
        <x:v>83</x:v>
      </x:c>
      <x:c r="I787" s="6">
        <x:v>32.583125303272</x:v>
      </x:c>
      <x:c r="J787" t="s">
        <x:v>78</x:v>
      </x:c>
      <x:c r="K787" s="6">
        <x:v>1016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21.814</x:v>
      </x:c>
      <x:c r="R787" s="8">
        <x:v>148651.398357697</x:v>
      </x:c>
      <x:c r="S787" s="12">
        <x:v>313595.248453589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729941</x:v>
      </x:c>
      <x:c r="B788" s="1">
        <x:v>43211.4685828356</x:v>
      </x:c>
      <x:c r="C788" s="6">
        <x:v>13.0934487483333</x:v>
      </x:c>
      <x:c r="D788" s="14" t="s">
        <x:v>77</x:v>
      </x:c>
      <x:c r="E788" s="15">
        <x:v>43194.5147534722</x:v>
      </x:c>
      <x:c r="F788" t="s">
        <x:v>82</x:v>
      </x:c>
      <x:c r="G788" s="6">
        <x:v>156.904465855477</x:v>
      </x:c>
      <x:c r="H788" t="s">
        <x:v>83</x:v>
      </x:c>
      <x:c r="I788" s="6">
        <x:v>32.566627070315</x:v>
      </x:c>
      <x:c r="J788" t="s">
        <x:v>78</x:v>
      </x:c>
      <x:c r="K788" s="6">
        <x:v>1016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21.812</x:v>
      </x:c>
      <x:c r="R788" s="8">
        <x:v>148642.540068148</x:v>
      </x:c>
      <x:c r="S788" s="12">
        <x:v>313589.684522755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729949</x:v>
      </x:c>
      <x:c r="B789" s="1">
        <x:v>43211.4685947106</x:v>
      </x:c>
      <x:c r="C789" s="6">
        <x:v>13.1105330733333</x:v>
      </x:c>
      <x:c r="D789" s="14" t="s">
        <x:v>77</x:v>
      </x:c>
      <x:c r="E789" s="15">
        <x:v>43194.5147534722</x:v>
      </x:c>
      <x:c r="F789" t="s">
        <x:v>82</x:v>
      </x:c>
      <x:c r="G789" s="6">
        <x:v>156.916656143491</x:v>
      </x:c>
      <x:c r="H789" t="s">
        <x:v>83</x:v>
      </x:c>
      <x:c r="I789" s="6">
        <x:v>32.5589801066749</x:v>
      </x:c>
      <x:c r="J789" t="s">
        <x:v>78</x:v>
      </x:c>
      <x:c r="K789" s="6">
        <x:v>1016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21.814</x:v>
      </x:c>
      <x:c r="R789" s="8">
        <x:v>148633.347286273</x:v>
      </x:c>
      <x:c r="S789" s="12">
        <x:v>313582.687306659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729959</x:v>
      </x:c>
      <x:c r="B790" s="1">
        <x:v>43211.4686121875</x:v>
      </x:c>
      <x:c r="C790" s="6">
        <x:v>13.1357178033333</x:v>
      </x:c>
      <x:c r="D790" s="14" t="s">
        <x:v>77</x:v>
      </x:c>
      <x:c r="E790" s="15">
        <x:v>43194.5147534722</x:v>
      </x:c>
      <x:c r="F790" t="s">
        <x:v>82</x:v>
      </x:c>
      <x:c r="G790" s="6">
        <x:v>156.786236200838</x:v>
      </x:c>
      <x:c r="H790" t="s">
        <x:v>83</x:v>
      </x:c>
      <x:c r="I790" s="6">
        <x:v>32.5789405248161</x:v>
      </x:c>
      <x:c r="J790" t="s">
        <x:v>78</x:v>
      </x:c>
      <x:c r="K790" s="6">
        <x:v>1016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21.816</x:v>
      </x:c>
      <x:c r="R790" s="8">
        <x:v>148651.259457049</x:v>
      </x:c>
      <x:c r="S790" s="12">
        <x:v>313622.630901364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729973</x:v>
      </x:c>
      <x:c r="B791" s="1">
        <x:v>43211.4686184838</x:v>
      </x:c>
      <x:c r="C791" s="6">
        <x:v>13.1447849916667</x:v>
      </x:c>
      <x:c r="D791" s="14" t="s">
        <x:v>77</x:v>
      </x:c>
      <x:c r="E791" s="15">
        <x:v>43194.5147534722</x:v>
      </x:c>
      <x:c r="F791" t="s">
        <x:v>82</x:v>
      </x:c>
      <x:c r="G791" s="6">
        <x:v>156.876399699045</x:v>
      </x:c>
      <x:c r="H791" t="s">
        <x:v>83</x:v>
      </x:c>
      <x:c r="I791" s="6">
        <x:v>32.5773448912414</x:v>
      </x:c>
      <x:c r="J791" t="s">
        <x:v>78</x:v>
      </x:c>
      <x:c r="K791" s="6">
        <x:v>1016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21.81</x:v>
      </x:c>
      <x:c r="R791" s="8">
        <x:v>148620.114414893</x:v>
      </x:c>
      <x:c r="S791" s="12">
        <x:v>313572.229034875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729978</x:v>
      </x:c>
      <x:c r="B792" s="1">
        <x:v>43211.4686285532</x:v>
      </x:c>
      <x:c r="C792" s="6">
        <x:v>13.1593024883333</x:v>
      </x:c>
      <x:c r="D792" s="14" t="s">
        <x:v>77</x:v>
      </x:c>
      <x:c r="E792" s="15">
        <x:v>43194.5147534722</x:v>
      </x:c>
      <x:c r="F792" t="s">
        <x:v>82</x:v>
      </x:c>
      <x:c r="G792" s="6">
        <x:v>156.837765123999</x:v>
      </x:c>
      <x:c r="H792" t="s">
        <x:v>83</x:v>
      </x:c>
      <x:c r="I792" s="6">
        <x:v>32.5768932969709</x:v>
      </x:c>
      <x:c r="J792" t="s">
        <x:v>78</x:v>
      </x:c>
      <x:c r="K792" s="6">
        <x:v>1016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21.813</x:v>
      </x:c>
      <x:c r="R792" s="8">
        <x:v>148621.345608447</x:v>
      </x:c>
      <x:c r="S792" s="12">
        <x:v>313569.034260504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729989</x:v>
      </x:c>
      <x:c r="B793" s="1">
        <x:v>43211.4686403935</x:v>
      </x:c>
      <x:c r="C793" s="6">
        <x:v>13.1763367916667</x:v>
      </x:c>
      <x:c r="D793" s="14" t="s">
        <x:v>77</x:v>
      </x:c>
      <x:c r="E793" s="15">
        <x:v>43194.5147534722</x:v>
      </x:c>
      <x:c r="F793" t="s">
        <x:v>82</x:v>
      </x:c>
      <x:c r="G793" s="6">
        <x:v>156.827930877211</x:v>
      </x:c>
      <x:c r="H793" t="s">
        <x:v>83</x:v>
      </x:c>
      <x:c r="I793" s="6">
        <x:v>32.5814393487331</x:v>
      </x:c>
      <x:c r="J793" t="s">
        <x:v>78</x:v>
      </x:c>
      <x:c r="K793" s="6">
        <x:v>1016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21.812</x:v>
      </x:c>
      <x:c r="R793" s="8">
        <x:v>148625.861291438</x:v>
      </x:c>
      <x:c r="S793" s="12">
        <x:v>313577.035062324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729997</x:v>
      </x:c>
      <x:c r="B794" s="1">
        <x:v>43211.4686523958</x:v>
      </x:c>
      <x:c r="C794" s="6">
        <x:v>13.1936377483333</x:v>
      </x:c>
      <x:c r="D794" s="14" t="s">
        <x:v>77</x:v>
      </x:c>
      <x:c r="E794" s="15">
        <x:v>43194.5147534722</x:v>
      </x:c>
      <x:c r="F794" t="s">
        <x:v>82</x:v>
      </x:c>
      <x:c r="G794" s="6">
        <x:v>156.813500603657</x:v>
      </x:c>
      <x:c r="H794" t="s">
        <x:v>83</x:v>
      </x:c>
      <x:c r="I794" s="6">
        <x:v>32.5815898803539</x:v>
      </x:c>
      <x:c r="J794" t="s">
        <x:v>78</x:v>
      </x:c>
      <x:c r="K794" s="6">
        <x:v>1016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21.813</x:v>
      </x:c>
      <x:c r="R794" s="8">
        <x:v>148620.707905419</x:v>
      </x:c>
      <x:c r="S794" s="12">
        <x:v>313588.130412212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730011</x:v>
      </x:c>
      <x:c r="B795" s="1">
        <x:v>43211.4686637731</x:v>
      </x:c>
      <x:c r="C795" s="6">
        <x:v>13.21002206</x:v>
      </x:c>
      <x:c r="D795" s="14" t="s">
        <x:v>77</x:v>
      </x:c>
      <x:c r="E795" s="15">
        <x:v>43194.5147534722</x:v>
      </x:c>
      <x:c r="F795" t="s">
        <x:v>82</x:v>
      </x:c>
      <x:c r="G795" s="6">
        <x:v>156.944674437026</x:v>
      </x:c>
      <x:c r="H795" t="s">
        <x:v>83</x:v>
      </x:c>
      <x:c r="I795" s="6">
        <x:v>32.566777601271</x:v>
      </x:c>
      <x:c r="J795" t="s">
        <x:v>78</x:v>
      </x:c>
      <x:c r="K795" s="6">
        <x:v>1016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21.809</x:v>
      </x:c>
      <x:c r="R795" s="8">
        <x:v>148615.943284767</x:v>
      </x:c>
      <x:c r="S795" s="12">
        <x:v>313582.579746064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730022</x:v>
      </x:c>
      <x:c r="B796" s="1">
        <x:v>43211.4686754282</x:v>
      </x:c>
      <x:c r="C796" s="6">
        <x:v>13.226756355</x:v>
      </x:c>
      <x:c r="D796" s="14" t="s">
        <x:v>77</x:v>
      </x:c>
      <x:c r="E796" s="15">
        <x:v>43194.5147534722</x:v>
      </x:c>
      <x:c r="F796" t="s">
        <x:v>82</x:v>
      </x:c>
      <x:c r="G796" s="6">
        <x:v>156.927838913127</x:v>
      </x:c>
      <x:c r="H796" t="s">
        <x:v>83</x:v>
      </x:c>
      <x:c r="I796" s="6">
        <x:v>32.5726784200519</x:v>
      </x:c>
      <x:c r="J796" t="s">
        <x:v>78</x:v>
      </x:c>
      <x:c r="K796" s="6">
        <x:v>1016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21.808</x:v>
      </x:c>
      <x:c r="R796" s="8">
        <x:v>148605.763196199</x:v>
      </x:c>
      <x:c r="S796" s="12">
        <x:v>313591.606639491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730029</x:v>
      </x:c>
      <x:c r="B797" s="1">
        <x:v>43211.468686956</x:v>
      </x:c>
      <x:c r="C797" s="6">
        <x:v>13.2433906166667</x:v>
      </x:c>
      <x:c r="D797" s="14" t="s">
        <x:v>77</x:v>
      </x:c>
      <x:c r="E797" s="15">
        <x:v>43194.5147534722</x:v>
      </x:c>
      <x:c r="F797" t="s">
        <x:v>82</x:v>
      </x:c>
      <x:c r="G797" s="6">
        <x:v>156.852524403364</x:v>
      </x:c>
      <x:c r="H797" t="s">
        <x:v>83</x:v>
      </x:c>
      <x:c r="I797" s="6">
        <x:v>32.5872498742024</x:v>
      </x:c>
      <x:c r="J797" t="s">
        <x:v>78</x:v>
      </x:c>
      <x:c r="K797" s="6">
        <x:v>1016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21.808</x:v>
      </x:c>
      <x:c r="R797" s="8">
        <x:v>148605.88470936</x:v>
      </x:c>
      <x:c r="S797" s="12">
        <x:v>313580.469374943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730040</x:v>
      </x:c>
      <x:c r="B798" s="1">
        <x:v>43211.4686985301</x:v>
      </x:c>
      <x:c r="C798" s="6">
        <x:v>13.260041595</x:v>
      </x:c>
      <x:c r="D798" s="14" t="s">
        <x:v>77</x:v>
      </x:c>
      <x:c r="E798" s="15">
        <x:v>43194.5147534722</x:v>
      </x:c>
      <x:c r="F798" t="s">
        <x:v>82</x:v>
      </x:c>
      <x:c r="G798" s="6">
        <x:v>156.88765724545</x:v>
      </x:c>
      <x:c r="H798" t="s">
        <x:v>83</x:v>
      </x:c>
      <x:c r="I798" s="6">
        <x:v>32.5830951969342</x:v>
      </x:c>
      <x:c r="J798" t="s">
        <x:v>78</x:v>
      </x:c>
      <x:c r="K798" s="6">
        <x:v>1016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21.807</x:v>
      </x:c>
      <x:c r="R798" s="8">
        <x:v>148595.225795786</x:v>
      </x:c>
      <x:c r="S798" s="12">
        <x:v>313578.369067521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730048</x:v>
      </x:c>
      <x:c r="B799" s="1">
        <x:v>43211.4687098727</x:v>
      </x:c>
      <x:c r="C799" s="6">
        <x:v>13.27637585</x:v>
      </x:c>
      <x:c r="D799" s="14" t="s">
        <x:v>77</x:v>
      </x:c>
      <x:c r="E799" s="15">
        <x:v>43194.5147534722</x:v>
      </x:c>
      <x:c r="F799" t="s">
        <x:v>82</x:v>
      </x:c>
      <x:c r="G799" s="6">
        <x:v>156.868897643077</x:v>
      </x:c>
      <x:c r="H799" t="s">
        <x:v>83</x:v>
      </x:c>
      <x:c r="I799" s="6">
        <x:v>32.5814393487331</x:v>
      </x:c>
      <x:c r="J799" t="s">
        <x:v>78</x:v>
      </x:c>
      <x:c r="K799" s="6">
        <x:v>1016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21.809</x:v>
      </x:c>
      <x:c r="R799" s="8">
        <x:v>148596.059861883</x:v>
      </x:c>
      <x:c r="S799" s="12">
        <x:v>313576.664413716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730058</x:v>
      </x:c>
      <x:c r="B800" s="1">
        <x:v>43211.4687216782</x:v>
      </x:c>
      <x:c r="C800" s="6">
        <x:v>13.2933601633333</x:v>
      </x:c>
      <x:c r="D800" s="14" t="s">
        <x:v>77</x:v>
      </x:c>
      <x:c r="E800" s="15">
        <x:v>43194.5147534722</x:v>
      </x:c>
      <x:c r="F800" t="s">
        <x:v>82</x:v>
      </x:c>
      <x:c r="G800" s="6">
        <x:v>156.933223375438</x:v>
      </x:c>
      <x:c r="H800" t="s">
        <x:v>83</x:v>
      </x:c>
      <x:c r="I800" s="6">
        <x:v>32.5769234032541</x:v>
      </x:c>
      <x:c r="J800" t="s">
        <x:v>78</x:v>
      </x:c>
      <x:c r="K800" s="6">
        <x:v>1016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21.806</x:v>
      </x:c>
      <x:c r="R800" s="8">
        <x:v>148592.04215255</x:v>
      </x:c>
      <x:c r="S800" s="12">
        <x:v>313590.590708387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730065</x:v>
      </x:c>
      <x:c r="B801" s="1">
        <x:v>43211.4687329514</x:v>
      </x:c>
      <x:c r="C801" s="6">
        <x:v>13.309577715</x:v>
      </x:c>
      <x:c r="D801" s="14" t="s">
        <x:v>77</x:v>
      </x:c>
      <x:c r="E801" s="15">
        <x:v>43194.5147534722</x:v>
      </x:c>
      <x:c r="F801" t="s">
        <x:v>82</x:v>
      </x:c>
      <x:c r="G801" s="6">
        <x:v>156.909632265436</x:v>
      </x:c>
      <x:c r="H801" t="s">
        <x:v>83</x:v>
      </x:c>
      <x:c r="I801" s="6">
        <x:v>32.5762008525421</x:v>
      </x:c>
      <x:c r="J801" t="s">
        <x:v>78</x:v>
      </x:c>
      <x:c r="K801" s="6">
        <x:v>1016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21.808</x:v>
      </x:c>
      <x:c r="R801" s="8">
        <x:v>148588.757635936</x:v>
      </x:c>
      <x:c r="S801" s="12">
        <x:v>313571.619948309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730078</x:v>
      </x:c>
      <x:c r="B802" s="1">
        <x:v>43211.4687444792</x:v>
      </x:c>
      <x:c r="C802" s="6">
        <x:v>13.326212</x:v>
      </x:c>
      <x:c r="D802" s="14" t="s">
        <x:v>77</x:v>
      </x:c>
      <x:c r="E802" s="15">
        <x:v>43194.5147534722</x:v>
      </x:c>
      <x:c r="F802" t="s">
        <x:v>82</x:v>
      </x:c>
      <x:c r="G802" s="6">
        <x:v>156.997603915104</x:v>
      </x:c>
      <x:c r="H802" t="s">
        <x:v>83</x:v>
      </x:c>
      <x:c r="I802" s="6">
        <x:v>32.569758115581</x:v>
      </x:c>
      <x:c r="J802" t="s">
        <x:v>78</x:v>
      </x:c>
      <x:c r="K802" s="6">
        <x:v>1016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21.804</x:v>
      </x:c>
      <x:c r="R802" s="8">
        <x:v>148578.126707997</x:v>
      </x:c>
      <x:c r="S802" s="12">
        <x:v>313578.577156444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730092</x:v>
      </x:c>
      <x:c r="B803" s="1">
        <x:v>43211.4687562153</x:v>
      </x:c>
      <x:c r="C803" s="6">
        <x:v>13.3430796583333</x:v>
      </x:c>
      <x:c r="D803" s="14" t="s">
        <x:v>77</x:v>
      </x:c>
      <x:c r="E803" s="15">
        <x:v>43194.5147534722</x:v>
      </x:c>
      <x:c r="F803" t="s">
        <x:v>82</x:v>
      </x:c>
      <x:c r="G803" s="6">
        <x:v>156.915758755678</x:v>
      </x:c>
      <x:c r="H803" t="s">
        <x:v>83</x:v>
      </x:c>
      <x:c r="I803" s="6">
        <x:v>32.5829446652456</x:v>
      </x:c>
      <x:c r="J803" t="s">
        <x:v>78</x:v>
      </x:c>
      <x:c r="K803" s="6">
        <x:v>1016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21.805</x:v>
      </x:c>
      <x:c r="R803" s="8">
        <x:v>148587.218179297</x:v>
      </x:c>
      <x:c r="S803" s="12">
        <x:v>313576.991427948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730096</x:v>
      </x:c>
      <x:c r="B804" s="1">
        <x:v>43211.468768287</x:v>
      </x:c>
      <x:c r="C804" s="6">
        <x:v>13.3604973066667</x:v>
      </x:c>
      <x:c r="D804" s="14" t="s">
        <x:v>77</x:v>
      </x:c>
      <x:c r="E804" s="15">
        <x:v>43194.5147534722</x:v>
      </x:c>
      <x:c r="F804" t="s">
        <x:v>82</x:v>
      </x:c>
      <x:c r="G804" s="6">
        <x:v>156.906264344235</x:v>
      </x:c>
      <x:c r="H804" t="s">
        <x:v>83</x:v>
      </x:c>
      <x:c r="I804" s="6">
        <x:v>32.5847811523058</x:v>
      </x:c>
      <x:c r="J804" t="s">
        <x:v>78</x:v>
      </x:c>
      <x:c r="K804" s="6">
        <x:v>1016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21.805</x:v>
      </x:c>
      <x:c r="R804" s="8">
        <x:v>148576.302134427</x:v>
      </x:c>
      <x:c r="S804" s="12">
        <x:v>313569.031840991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730105</x:v>
      </x:c>
      <x:c r="B805" s="1">
        <x:v>43211.4687794792</x:v>
      </x:c>
      <x:c r="C805" s="6">
        <x:v>13.3766315883333</x:v>
      </x:c>
      <x:c r="D805" s="14" t="s">
        <x:v>77</x:v>
      </x:c>
      <x:c r="E805" s="15">
        <x:v>43194.5147534722</x:v>
      </x:c>
      <x:c r="F805" t="s">
        <x:v>82</x:v>
      </x:c>
      <x:c r="G805" s="6">
        <x:v>156.963979806729</x:v>
      </x:c>
      <x:c r="H805" t="s">
        <x:v>83</x:v>
      </x:c>
      <x:c r="I805" s="6">
        <x:v>32.5762610650954</x:v>
      </x:c>
      <x:c r="J805" t="s">
        <x:v>78</x:v>
      </x:c>
      <x:c r="K805" s="6">
        <x:v>1016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21.804</x:v>
      </x:c>
      <x:c r="R805" s="8">
        <x:v>148569.341028767</x:v>
      </x:c>
      <x:c r="S805" s="12">
        <x:v>313571.601693164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730115</x:v>
      </x:c>
      <x:c r="B806" s="1">
        <x:v>43211.4687914352</x:v>
      </x:c>
      <x:c r="C806" s="6">
        <x:v>13.3938492516667</x:v>
      </x:c>
      <x:c r="D806" s="14" t="s">
        <x:v>77</x:v>
      </x:c>
      <x:c r="E806" s="15">
        <x:v>43194.5147534722</x:v>
      </x:c>
      <x:c r="F806" t="s">
        <x:v>82</x:v>
      </x:c>
      <x:c r="G806" s="6">
        <x:v>157.063765358783</x:v>
      </x:c>
      <x:c r="H806" t="s">
        <x:v>83</x:v>
      </x:c>
      <x:c r="I806" s="6">
        <x:v>32.5569629971264</x:v>
      </x:c>
      <x:c r="J806" t="s">
        <x:v>78</x:v>
      </x:c>
      <x:c r="K806" s="6">
        <x:v>1016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21.804</x:v>
      </x:c>
      <x:c r="R806" s="8">
        <x:v>148560.191024728</x:v>
      </x:c>
      <x:c r="S806" s="12">
        <x:v>313577.471408422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730129</x:v>
      </x:c>
      <x:c r="B807" s="1">
        <x:v>43211.4688022338</x:v>
      </x:c>
      <x:c r="C807" s="6">
        <x:v>13.409383495</x:v>
      </x:c>
      <x:c r="D807" s="14" t="s">
        <x:v>77</x:v>
      </x:c>
      <x:c r="E807" s="15">
        <x:v>43194.5147534722</x:v>
      </x:c>
      <x:c r="F807" t="s">
        <x:v>82</x:v>
      </x:c>
      <x:c r="G807" s="6">
        <x:v>157.043215980494</x:v>
      </x:c>
      <x:c r="H807" t="s">
        <x:v>83</x:v>
      </x:c>
      <x:c r="I807" s="6">
        <x:v>32.5609370051579</x:v>
      </x:c>
      <x:c r="J807" t="s">
        <x:v>78</x:v>
      </x:c>
      <x:c r="K807" s="6">
        <x:v>1016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21.804</x:v>
      </x:c>
      <x:c r="R807" s="8">
        <x:v>148567.860231272</x:v>
      </x:c>
      <x:c r="S807" s="12">
        <x:v>313574.648816025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730142</x:v>
      </x:c>
      <x:c r="B808" s="1">
        <x:v>43211.4688142361</x:v>
      </x:c>
      <x:c r="C808" s="6">
        <x:v>13.4266677583333</x:v>
      </x:c>
      <x:c r="D808" s="14" t="s">
        <x:v>77</x:v>
      </x:c>
      <x:c r="E808" s="15">
        <x:v>43194.5147534722</x:v>
      </x:c>
      <x:c r="F808" t="s">
        <x:v>82</x:v>
      </x:c>
      <x:c r="G808" s="6">
        <x:v>156.924648647498</x:v>
      </x:c>
      <x:c r="H808" t="s">
        <x:v>83</x:v>
      </x:c>
      <x:c r="I808" s="6">
        <x:v>32.5917959400135</x:v>
      </x:c>
      <x:c r="J808" t="s">
        <x:v>78</x:v>
      </x:c>
      <x:c r="K808" s="6">
        <x:v>1016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21.801</x:v>
      </x:c>
      <x:c r="R808" s="8">
        <x:v>148555.610711168</x:v>
      </x:c>
      <x:c r="S808" s="12">
        <x:v>313587.056010212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730145</x:v>
      </x:c>
      <x:c r="B809" s="1">
        <x:v>43211.468825544</x:v>
      </x:c>
      <x:c r="C809" s="6">
        <x:v>13.4429520266667</x:v>
      </x:c>
      <x:c r="D809" s="14" t="s">
        <x:v>77</x:v>
      </x:c>
      <x:c r="E809" s="15">
        <x:v>43194.5147534722</x:v>
      </x:c>
      <x:c r="F809" t="s">
        <x:v>82</x:v>
      </x:c>
      <x:c r="G809" s="6">
        <x:v>157.013524024978</x:v>
      </x:c>
      <x:c r="H809" t="s">
        <x:v>83</x:v>
      </x:c>
      <x:c r="I809" s="6">
        <x:v>32.5772545723826</x:v>
      </x:c>
      <x:c r="J809" t="s">
        <x:v>78</x:v>
      </x:c>
      <x:c r="K809" s="6">
        <x:v>1016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21.8</x:v>
      </x:c>
      <x:c r="R809" s="8">
        <x:v>148545.612300733</x:v>
      </x:c>
      <x:c r="S809" s="12">
        <x:v>313575.067378381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730155</x:v>
      </x:c>
      <x:c r="B810" s="1">
        <x:v>43211.4688368866</x:v>
      </x:c>
      <x:c r="C810" s="6">
        <x:v>13.4592696566667</x:v>
      </x:c>
      <x:c r="D810" s="14" t="s">
        <x:v>77</x:v>
      </x:c>
      <x:c r="E810" s="15">
        <x:v>43194.5147534722</x:v>
      </x:c>
      <x:c r="F810" t="s">
        <x:v>82</x:v>
      </x:c>
      <x:c r="G810" s="6">
        <x:v>157.01685198466</x:v>
      </x:c>
      <x:c r="H810" t="s">
        <x:v>83</x:v>
      </x:c>
      <x:c r="I810" s="6">
        <x:v>32.5713236393103</x:v>
      </x:c>
      <x:c r="J810" t="s">
        <x:v>78</x:v>
      </x:c>
      <x:c r="K810" s="6">
        <x:v>1016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21.802</x:v>
      </x:c>
      <x:c r="R810" s="8">
        <x:v>148539.223681903</x:v>
      </x:c>
      <x:c r="S810" s="12">
        <x:v>313559.112702231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730168</x:v>
      </x:c>
      <x:c r="B811" s="1">
        <x:v>43211.4688484954</x:v>
      </x:c>
      <x:c r="C811" s="6">
        <x:v>13.47602061</x:v>
      </x:c>
      <x:c r="D811" s="14" t="s">
        <x:v>77</x:v>
      </x:c>
      <x:c r="E811" s="15">
        <x:v>43194.5147534722</x:v>
      </x:c>
      <x:c r="F811" t="s">
        <x:v>82</x:v>
      </x:c>
      <x:c r="G811" s="6">
        <x:v>157.015110618461</x:v>
      </x:c>
      <x:c r="H811" t="s">
        <x:v>83</x:v>
      </x:c>
      <x:c r="I811" s="6">
        <x:v>32.5743041576638</x:v>
      </x:c>
      <x:c r="J811" t="s">
        <x:v>78</x:v>
      </x:c>
      <x:c r="K811" s="6">
        <x:v>1016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21.801</x:v>
      </x:c>
      <x:c r="R811" s="8">
        <x:v>148540.842438517</x:v>
      </x:c>
      <x:c r="S811" s="12">
        <x:v>313577.707480486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730180</x:v>
      </x:c>
      <x:c r="B812" s="1">
        <x:v>43211.4688604167</x:v>
      </x:c>
      <x:c r="C812" s="6">
        <x:v>13.4931549</x:v>
      </x:c>
      <x:c r="D812" s="14" t="s">
        <x:v>77</x:v>
      </x:c>
      <x:c r="E812" s="15">
        <x:v>43194.5147534722</x:v>
      </x:c>
      <x:c r="F812" t="s">
        <x:v>82</x:v>
      </x:c>
      <x:c r="G812" s="6">
        <x:v>156.966998286623</x:v>
      </x:c>
      <x:c r="H812" t="s">
        <x:v>83</x:v>
      </x:c>
      <x:c r="I812" s="6">
        <x:v>32.5836070047253</x:v>
      </x:c>
      <x:c r="J812" t="s">
        <x:v>78</x:v>
      </x:c>
      <x:c r="K812" s="6">
        <x:v>1016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21.801</x:v>
      </x:c>
      <x:c r="R812" s="8">
        <x:v>148532.734262092</x:v>
      </x:c>
      <x:c r="S812" s="12">
        <x:v>313564.203290118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730192</x:v>
      </x:c>
      <x:c r="B813" s="1">
        <x:v>43211.4688722222</x:v>
      </x:c>
      <x:c r="C813" s="6">
        <x:v>13.5101559066667</x:v>
      </x:c>
      <x:c r="D813" s="14" t="s">
        <x:v>77</x:v>
      </x:c>
      <x:c r="E813" s="15">
        <x:v>43194.5147534722</x:v>
      </x:c>
      <x:c r="F813" t="s">
        <x:v>82</x:v>
      </x:c>
      <x:c r="G813" s="6">
        <x:v>156.955131265943</x:v>
      </x:c>
      <x:c r="H813" t="s">
        <x:v>83</x:v>
      </x:c>
      <x:c r="I813" s="6">
        <x:v>32.5885444486071</x:v>
      </x:c>
      <x:c r="J813" t="s">
        <x:v>78</x:v>
      </x:c>
      <x:c r="K813" s="6">
        <x:v>1016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21.8</x:v>
      </x:c>
      <x:c r="R813" s="8">
        <x:v>148529.996015816</x:v>
      </x:c>
      <x:c r="S813" s="12">
        <x:v>313569.471383832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730199</x:v>
      </x:c>
      <x:c r="B814" s="1">
        <x:v>43211.4688837153</x:v>
      </x:c>
      <x:c r="C814" s="6">
        <x:v>13.5267401583333</x:v>
      </x:c>
      <x:c r="D814" s="14" t="s">
        <x:v>77</x:v>
      </x:c>
      <x:c r="E814" s="15">
        <x:v>43194.5147534722</x:v>
      </x:c>
      <x:c r="F814" t="s">
        <x:v>82</x:v>
      </x:c>
      <x:c r="G814" s="6">
        <x:v>156.982315074628</x:v>
      </x:c>
      <x:c r="H814" t="s">
        <x:v>83</x:v>
      </x:c>
      <x:c r="I814" s="6">
        <x:v>32.5885745549945</x:v>
      </x:c>
      <x:c r="J814" t="s">
        <x:v>78</x:v>
      </x:c>
      <x:c r="K814" s="6">
        <x:v>1016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21.798</x:v>
      </x:c>
      <x:c r="R814" s="8">
        <x:v>148515.16411788</x:v>
      </x:c>
      <x:c r="S814" s="12">
        <x:v>313573.825259368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730208</x:v>
      </x:c>
      <x:c r="B815" s="1">
        <x:v>43211.4688952893</x:v>
      </x:c>
      <x:c r="C815" s="6">
        <x:v>13.54337442</x:v>
      </x:c>
      <x:c r="D815" s="14" t="s">
        <x:v>77</x:v>
      </x:c>
      <x:c r="E815" s="15">
        <x:v>43194.5147534722</x:v>
      </x:c>
      <x:c r="F815" t="s">
        <x:v>82</x:v>
      </x:c>
      <x:c r="G815" s="6">
        <x:v>156.95563223766</x:v>
      </x:c>
      <x:c r="H815" t="s">
        <x:v>83</x:v>
      </x:c>
      <x:c r="I815" s="6">
        <x:v>32.5858047684815</x:v>
      </x:c>
      <x:c r="J815" t="s">
        <x:v>78</x:v>
      </x:c>
      <x:c r="K815" s="6">
        <x:v>1016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21.801</x:v>
      </x:c>
      <x:c r="R815" s="8">
        <x:v>148508.00989031</x:v>
      </x:c>
      <x:c r="S815" s="12">
        <x:v>313555.388769684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730218</x:v>
      </x:c>
      <x:c r="B816" s="1">
        <x:v>43211.468906331</x:v>
      </x:c>
      <x:c r="C816" s="6">
        <x:v>13.55927534</x:v>
      </x:c>
      <x:c r="D816" s="14" t="s">
        <x:v>77</x:v>
      </x:c>
      <x:c r="E816" s="15">
        <x:v>43194.5147534722</x:v>
      </x:c>
      <x:c r="F816" t="s">
        <x:v>82</x:v>
      </x:c>
      <x:c r="G816" s="6">
        <x:v>156.971109800906</x:v>
      </x:c>
      <x:c r="H816" t="s">
        <x:v>83</x:v>
      </x:c>
      <x:c r="I816" s="6">
        <x:v>32.5775255289664</x:v>
      </x:c>
      <x:c r="J816" t="s">
        <x:v>78</x:v>
      </x:c>
      <x:c r="K816" s="6">
        <x:v>1016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21.803</x:v>
      </x:c>
      <x:c r="R816" s="8">
        <x:v>148507.471601854</x:v>
      </x:c>
      <x:c r="S816" s="12">
        <x:v>313567.493111301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730225</x:v>
      </x:c>
      <x:c r="B817" s="1">
        <x:v>43211.468918206</x:v>
      </x:c>
      <x:c r="C817" s="6">
        <x:v>13.5763596416667</x:v>
      </x:c>
      <x:c r="D817" s="14" t="s">
        <x:v>77</x:v>
      </x:c>
      <x:c r="E817" s="15">
        <x:v>43194.5147534722</x:v>
      </x:c>
      <x:c r="F817" t="s">
        <x:v>82</x:v>
      </x:c>
      <x:c r="G817" s="6">
        <x:v>157.068696662232</x:v>
      </x:c>
      <x:c r="H817" t="s">
        <x:v>83</x:v>
      </x:c>
      <x:c r="I817" s="6">
        <x:v>32.577164253526</x:v>
      </x:c>
      <x:c r="J817" t="s">
        <x:v>78</x:v>
      </x:c>
      <x:c r="K817" s="6">
        <x:v>1016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21.796</x:v>
      </x:c>
      <x:c r="R817" s="8">
        <x:v>148497.832953206</x:v>
      </x:c>
      <x:c r="S817" s="12">
        <x:v>313552.728270458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730237</x:v>
      </x:c>
      <x:c r="B818" s="1">
        <x:v>43211.4689295486</x:v>
      </x:c>
      <x:c r="C818" s="6">
        <x:v>13.5927272483333</x:v>
      </x:c>
      <x:c r="D818" s="14" t="s">
        <x:v>77</x:v>
      </x:c>
      <x:c r="E818" s="15">
        <x:v>43194.5147534722</x:v>
      </x:c>
      <x:c r="F818" t="s">
        <x:v>82</x:v>
      </x:c>
      <x:c r="G818" s="6">
        <x:v>157.082587597883</x:v>
      </x:c>
      <x:c r="H818" t="s">
        <x:v>83</x:v>
      </x:c>
      <x:c r="I818" s="6">
        <x:v>32.5718354453038</x:v>
      </x:c>
      <x:c r="J818" t="s">
        <x:v>78</x:v>
      </x:c>
      <x:c r="K818" s="6">
        <x:v>1016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21.797</x:v>
      </x:c>
      <x:c r="R818" s="8">
        <x:v>148501.47210822</x:v>
      </x:c>
      <x:c r="S818" s="12">
        <x:v>313567.875411039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730253</x:v>
      </x:c>
      <x:c r="B819" s="1">
        <x:v>43211.4689417477</x:v>
      </x:c>
      <x:c r="C819" s="6">
        <x:v>13.6102616</x:v>
      </x:c>
      <x:c r="D819" s="14" t="s">
        <x:v>77</x:v>
      </x:c>
      <x:c r="E819" s="15">
        <x:v>43194.5147534722</x:v>
      </x:c>
      <x:c r="F819" t="s">
        <x:v>82</x:v>
      </x:c>
      <x:c r="G819" s="6">
        <x:v>157.173914989784</x:v>
      </x:c>
      <x:c r="H819" t="s">
        <x:v>83</x:v>
      </x:c>
      <x:c r="I819" s="6">
        <x:v>32.5674098313575</x:v>
      </x:c>
      <x:c r="J819" t="s">
        <x:v>78</x:v>
      </x:c>
      <x:c r="K819" s="6">
        <x:v>1016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21.792</x:v>
      </x:c>
      <x:c r="R819" s="8">
        <x:v>148495.646118231</x:v>
      </x:c>
      <x:c r="S819" s="12">
        <x:v>313576.33463995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730260</x:v>
      </x:c>
      <x:c r="B820" s="1">
        <x:v>43211.4689527778</x:v>
      </x:c>
      <x:c r="C820" s="6">
        <x:v>13.6261625683333</x:v>
      </x:c>
      <x:c r="D820" s="14" t="s">
        <x:v>77</x:v>
      </x:c>
      <x:c r="E820" s="15">
        <x:v>43194.5147534722</x:v>
      </x:c>
      <x:c r="F820" t="s">
        <x:v>82</x:v>
      </x:c>
      <x:c r="G820" s="6">
        <x:v>157.068356216371</x:v>
      </x:c>
      <x:c r="H820" t="s">
        <x:v>83</x:v>
      </x:c>
      <x:c r="I820" s="6">
        <x:v>32.579873820278</x:v>
      </x:c>
      <x:c r="J820" t="s">
        <x:v>78</x:v>
      </x:c>
      <x:c r="K820" s="6">
        <x:v>1016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21.795</x:v>
      </x:c>
      <x:c r="R820" s="8">
        <x:v>148488.532840705</x:v>
      </x:c>
      <x:c r="S820" s="12">
        <x:v>313567.254432097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730270</x:v>
      </x:c>
      <x:c r="B821" s="1">
        <x:v>43211.4689643866</x:v>
      </x:c>
      <x:c r="C821" s="6">
        <x:v>13.6428801466667</x:v>
      </x:c>
      <x:c r="D821" s="14" t="s">
        <x:v>77</x:v>
      </x:c>
      <x:c r="E821" s="15">
        <x:v>43194.5147534722</x:v>
      </x:c>
      <x:c r="F821" t="s">
        <x:v>82</x:v>
      </x:c>
      <x:c r="G821" s="6">
        <x:v>156.986019116586</x:v>
      </x:c>
      <x:c r="H821" t="s">
        <x:v>83</x:v>
      </x:c>
      <x:c r="I821" s="6">
        <x:v>32.5905013643537</x:v>
      </x:c>
      <x:c r="J821" t="s">
        <x:v>78</x:v>
      </x:c>
      <x:c r="K821" s="6">
        <x:v>1016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21.797</x:v>
      </x:c>
      <x:c r="R821" s="8">
        <x:v>148476.079330483</x:v>
      </x:c>
      <x:c r="S821" s="12">
        <x:v>313566.489454688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730281</x:v>
      </x:c>
      <x:c r="B822" s="1">
        <x:v>43211.4689757755</x:v>
      </x:c>
      <x:c r="C822" s="6">
        <x:v>13.6592977516667</x:v>
      </x:c>
      <x:c r="D822" s="14" t="s">
        <x:v>77</x:v>
      </x:c>
      <x:c r="E822" s="15">
        <x:v>43194.5147534722</x:v>
      </x:c>
      <x:c r="F822" t="s">
        <x:v>82</x:v>
      </x:c>
      <x:c r="G822" s="6">
        <x:v>157.015546843648</x:v>
      </x:c>
      <x:c r="H822" t="s">
        <x:v>83</x:v>
      </x:c>
      <x:c r="I822" s="6">
        <x:v>32.5900798747116</x:v>
      </x:c>
      <x:c r="J822" t="s">
        <x:v>78</x:v>
      </x:c>
      <x:c r="K822" s="6">
        <x:v>1016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21.795</x:v>
      </x:c>
      <x:c r="R822" s="8">
        <x:v>148480.046762914</x:v>
      </x:c>
      <x:c r="S822" s="12">
        <x:v>313567.547058793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730289</x:v>
      </x:c>
      <x:c r="B823" s="1">
        <x:v>43211.4689875</x:v>
      </x:c>
      <x:c r="C823" s="6">
        <x:v>13.6761819983333</x:v>
      </x:c>
      <x:c r="D823" s="14" t="s">
        <x:v>77</x:v>
      </x:c>
      <x:c r="E823" s="15">
        <x:v>43194.5147534722</x:v>
      </x:c>
      <x:c r="F823" t="s">
        <x:v>82</x:v>
      </x:c>
      <x:c r="G823" s="6">
        <x:v>157.110832334276</x:v>
      </x:c>
      <x:c r="H823" t="s">
        <x:v>83</x:v>
      </x:c>
      <x:c r="I823" s="6">
        <x:v>32.5769535095369</x:v>
      </x:c>
      <x:c r="J823" t="s">
        <x:v>78</x:v>
      </x:c>
      <x:c r="K823" s="6">
        <x:v>1016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21.793</x:v>
      </x:c>
      <x:c r="R823" s="8">
        <x:v>148475.107727344</x:v>
      </x:c>
      <x:c r="S823" s="12">
        <x:v>313569.594141589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730301</x:v>
      </x:c>
      <x:c r="B824" s="1">
        <x:v>43211.4689992245</x:v>
      </x:c>
      <x:c r="C824" s="6">
        <x:v>13.6930330083333</x:v>
      </x:c>
      <x:c r="D824" s="14" t="s">
        <x:v>77</x:v>
      </x:c>
      <x:c r="E824" s="15">
        <x:v>43194.5147534722</x:v>
      </x:c>
      <x:c r="F824" t="s">
        <x:v>82</x:v>
      </x:c>
      <x:c r="G824" s="6">
        <x:v>157.096370071422</x:v>
      </x:c>
      <x:c r="H824" t="s">
        <x:v>83</x:v>
      </x:c>
      <x:c r="I824" s="6">
        <x:v>32.5771040409563</x:v>
      </x:c>
      <x:c r="J824" t="s">
        <x:v>78</x:v>
      </x:c>
      <x:c r="K824" s="6">
        <x:v>1016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21.794</x:v>
      </x:c>
      <x:c r="R824" s="8">
        <x:v>148461.475166631</x:v>
      </x:c>
      <x:c r="S824" s="12">
        <x:v>313564.715208131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730312</x:v>
      </x:c>
      <x:c r="B825" s="1">
        <x:v>43211.4690108796</x:v>
      </x:c>
      <x:c r="C825" s="6">
        <x:v>13.7098339616667</x:v>
      </x:c>
      <x:c r="D825" s="14" t="s">
        <x:v>77</x:v>
      </x:c>
      <x:c r="E825" s="15">
        <x:v>43194.5147534722</x:v>
      </x:c>
      <x:c r="F825" t="s">
        <x:v>82</x:v>
      </x:c>
      <x:c r="G825" s="6">
        <x:v>157.175605466547</x:v>
      </x:c>
      <x:c r="H825" t="s">
        <x:v>83</x:v>
      </x:c>
      <x:c r="I825" s="6">
        <x:v>32.5697280093627</x:v>
      </x:c>
      <x:c r="J825" t="s">
        <x:v>78</x:v>
      </x:c>
      <x:c r="K825" s="6">
        <x:v>1016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21.791</x:v>
      </x:c>
      <x:c r="R825" s="8">
        <x:v>148459.69456528</x:v>
      </x:c>
      <x:c r="S825" s="12">
        <x:v>313571.021755048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730322</x:v>
      </x:c>
      <x:c r="B826" s="1">
        <x:v>43211.4690223032</x:v>
      </x:c>
      <x:c r="C826" s="6">
        <x:v>13.72626825</x:v>
      </x:c>
      <x:c r="D826" s="14" t="s">
        <x:v>77</x:v>
      </x:c>
      <x:c r="E826" s="15">
        <x:v>43194.5147534722</x:v>
      </x:c>
      <x:c r="F826" t="s">
        <x:v>82</x:v>
      </x:c>
      <x:c r="G826" s="6">
        <x:v>157.142125576401</x:v>
      </x:c>
      <x:c r="H826" t="s">
        <x:v>83</x:v>
      </x:c>
      <x:c r="I826" s="6">
        <x:v>32.5735515012639</x:v>
      </x:c>
      <x:c r="J826" t="s">
        <x:v>78</x:v>
      </x:c>
      <x:c r="K826" s="6">
        <x:v>1016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21.792</x:v>
      </x:c>
      <x:c r="R826" s="8">
        <x:v>148447.93363969</x:v>
      </x:c>
      <x:c r="S826" s="12">
        <x:v>313563.374264256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730329</x:v>
      </x:c>
      <x:c r="B827" s="1">
        <x:v>43211.4690341782</x:v>
      </x:c>
      <x:c r="C827" s="6">
        <x:v>13.74338588</x:v>
      </x:c>
      <x:c r="D827" s="14" t="s">
        <x:v>77</x:v>
      </x:c>
      <x:c r="E827" s="15">
        <x:v>43194.5147534722</x:v>
      </x:c>
      <x:c r="F827" t="s">
        <x:v>82</x:v>
      </x:c>
      <x:c r="G827" s="6">
        <x:v>157.112051111506</x:v>
      </x:c>
      <x:c r="H827" t="s">
        <x:v>83</x:v>
      </x:c>
      <x:c r="I827" s="6">
        <x:v>32.5793620130567</x:v>
      </x:c>
      <x:c r="J827" t="s">
        <x:v>78</x:v>
      </x:c>
      <x:c r="K827" s="6">
        <x:v>1016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21.792</x:v>
      </x:c>
      <x:c r="R827" s="8">
        <x:v>148450.110207937</x:v>
      </x:c>
      <x:c r="S827" s="12">
        <x:v>313568.70062287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730341</x:v>
      </x:c>
      <x:c r="B828" s="1">
        <x:v>43211.4690457176</x:v>
      </x:c>
      <x:c r="C828" s="6">
        <x:v>13.7600201533333</x:v>
      </x:c>
      <x:c r="D828" s="14" t="s">
        <x:v>77</x:v>
      </x:c>
      <x:c r="E828" s="15">
        <x:v>43194.5147534722</x:v>
      </x:c>
      <x:c r="F828" t="s">
        <x:v>82</x:v>
      </x:c>
      <x:c r="G828" s="6">
        <x:v>157.125268814741</x:v>
      </x:c>
      <x:c r="H828" t="s">
        <x:v>83</x:v>
      </x:c>
      <x:c r="I828" s="6">
        <x:v>32.5794523319723</x:v>
      </x:c>
      <x:c r="J828" t="s">
        <x:v>78</x:v>
      </x:c>
      <x:c r="K828" s="6">
        <x:v>1016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21.791</x:v>
      </x:c>
      <x:c r="R828" s="8">
        <x:v>148447.430127583</x:v>
      </x:c>
      <x:c r="S828" s="12">
        <x:v>313574.877664424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730348</x:v>
      </x:c>
      <x:c r="B829" s="1">
        <x:v>43211.4690576042</x:v>
      </x:c>
      <x:c r="C829" s="6">
        <x:v>13.7771044783333</x:v>
      </x:c>
      <x:c r="D829" s="14" t="s">
        <x:v>77</x:v>
      </x:c>
      <x:c r="E829" s="15">
        <x:v>43194.5147534722</x:v>
      </x:c>
      <x:c r="F829" t="s">
        <x:v>82</x:v>
      </x:c>
      <x:c r="G829" s="6">
        <x:v>157.18363601026</x:v>
      </x:c>
      <x:c r="H829" t="s">
        <x:v>83</x:v>
      </x:c>
      <x:c r="I829" s="6">
        <x:v>32.5761105337142</x:v>
      </x:c>
      <x:c r="J829" t="s">
        <x:v>78</x:v>
      </x:c>
      <x:c r="K829" s="6">
        <x:v>1016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21.788</x:v>
      </x:c>
      <x:c r="R829" s="8">
        <x:v>148426.155635234</x:v>
      </x:c>
      <x:c r="S829" s="12">
        <x:v>313561.662146521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730356</x:v>
      </x:c>
      <x:c r="B830" s="1">
        <x:v>43211.4690687847</x:v>
      </x:c>
      <x:c r="C830" s="6">
        <x:v>13.7932053833333</x:v>
      </x:c>
      <x:c r="D830" s="14" t="s">
        <x:v>77</x:v>
      </x:c>
      <x:c r="E830" s="15">
        <x:v>43194.5147534722</x:v>
      </x:c>
      <x:c r="F830" t="s">
        <x:v>82</x:v>
      </x:c>
      <x:c r="G830" s="6">
        <x:v>157.188984790059</x:v>
      </x:c>
      <x:c r="H830" t="s">
        <x:v>83</x:v>
      </x:c>
      <x:c r="I830" s="6">
        <x:v>32.5697882217996</x:v>
      </x:c>
      <x:c r="J830" t="s">
        <x:v>78</x:v>
      </x:c>
      <x:c r="K830" s="6">
        <x:v>1016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21.79</x:v>
      </x:c>
      <x:c r="R830" s="8">
        <x:v>148418.249199875</x:v>
      </x:c>
      <x:c r="S830" s="12">
        <x:v>313549.629285244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730365</x:v>
      </x:c>
      <x:c r="B831" s="1">
        <x:v>43211.4690800926</x:v>
      </x:c>
      <x:c r="C831" s="6">
        <x:v>13.80950631</x:v>
      </x:c>
      <x:c r="D831" s="14" t="s">
        <x:v>77</x:v>
      </x:c>
      <x:c r="E831" s="15">
        <x:v>43194.5147534722</x:v>
      </x:c>
      <x:c r="F831" t="s">
        <x:v>82</x:v>
      </x:c>
      <x:c r="G831" s="6">
        <x:v>157.046972398209</x:v>
      </x:c>
      <x:c r="H831" t="s">
        <x:v>83</x:v>
      </x:c>
      <x:c r="I831" s="6">
        <x:v>32.599864469355</x:v>
      </x:c>
      <x:c r="J831" t="s">
        <x:v>78</x:v>
      </x:c>
      <x:c r="K831" s="6">
        <x:v>1016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21.789</x:v>
      </x:c>
      <x:c r="R831" s="8">
        <x:v>148409.804162298</x:v>
      </x:c>
      <x:c r="S831" s="12">
        <x:v>313555.366470244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730384</x:v>
      </x:c>
      <x:c r="B832" s="1">
        <x:v>43211.4690920949</x:v>
      </x:c>
      <x:c r="C832" s="6">
        <x:v>13.8267906533333</x:v>
      </x:c>
      <x:c r="D832" s="14" t="s">
        <x:v>77</x:v>
      </x:c>
      <x:c r="E832" s="15">
        <x:v>43194.5147534722</x:v>
      </x:c>
      <x:c r="F832" t="s">
        <x:v>82</x:v>
      </x:c>
      <x:c r="G832" s="6">
        <x:v>157.098434939697</x:v>
      </x:c>
      <x:c r="H832" t="s">
        <x:v>83</x:v>
      </x:c>
      <x:c r="I832" s="6">
        <x:v>32.5872799805784</x:v>
      </x:c>
      <x:c r="J832" t="s">
        <x:v>78</x:v>
      </x:c>
      <x:c r="K832" s="6">
        <x:v>1016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21.79</x:v>
      </x:c>
      <x:c r="R832" s="8">
        <x:v>148415.409730545</x:v>
      </x:c>
      <x:c r="S832" s="12">
        <x:v>313570.737559973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730389</x:v>
      </x:c>
      <x:c r="B833" s="1">
        <x:v>43211.4691037847</x:v>
      </x:c>
      <x:c r="C833" s="6">
        <x:v>13.84359163</x:v>
      </x:c>
      <x:c r="D833" s="14" t="s">
        <x:v>77</x:v>
      </x:c>
      <x:c r="E833" s="15">
        <x:v>43194.5147534722</x:v>
      </x:c>
      <x:c r="F833" t="s">
        <x:v>82</x:v>
      </x:c>
      <x:c r="G833" s="6">
        <x:v>157.200471213791</x:v>
      </x:c>
      <x:c r="H833" t="s">
        <x:v>83</x:v>
      </x:c>
      <x:c r="I833" s="6">
        <x:v>32.5728590575254</x:v>
      </x:c>
      <x:c r="J833" t="s">
        <x:v>78</x:v>
      </x:c>
      <x:c r="K833" s="6">
        <x:v>1016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21.788</x:v>
      </x:c>
      <x:c r="R833" s="8">
        <x:v>148404.417882681</x:v>
      </x:c>
      <x:c r="S833" s="12">
        <x:v>313564.085123717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730399</x:v>
      </x:c>
      <x:c r="B834" s="1">
        <x:v>43211.4691147338</x:v>
      </x:c>
      <x:c r="C834" s="6">
        <x:v>13.8593758816667</x:v>
      </x:c>
      <x:c r="D834" s="14" t="s">
        <x:v>77</x:v>
      </x:c>
      <x:c r="E834" s="15">
        <x:v>43194.5147534722</x:v>
      </x:c>
      <x:c r="F834" t="s">
        <x:v>82</x:v>
      </x:c>
      <x:c r="G834" s="6">
        <x:v>157.095411111224</x:v>
      </x:c>
      <x:c r="H834" t="s">
        <x:v>83</x:v>
      </x:c>
      <x:c r="I834" s="6">
        <x:v>32.5931507290315</x:v>
      </x:c>
      <x:c r="J834" t="s">
        <x:v>78</x:v>
      </x:c>
      <x:c r="K834" s="6">
        <x:v>1016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21.788</x:v>
      </x:c>
      <x:c r="R834" s="8">
        <x:v>148386.243207933</x:v>
      </x:c>
      <x:c r="S834" s="12">
        <x:v>313550.172046994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730408</x:v>
      </x:c>
      <x:c r="B835" s="1">
        <x:v>43211.4691262384</x:v>
      </x:c>
      <x:c r="C835" s="6">
        <x:v>13.87592677</x:v>
      </x:c>
      <x:c r="D835" s="14" t="s">
        <x:v>77</x:v>
      </x:c>
      <x:c r="E835" s="15">
        <x:v>43194.5147534722</x:v>
      </x:c>
      <x:c r="F835" t="s">
        <x:v>82</x:v>
      </x:c>
      <x:c r="G835" s="6">
        <x:v>157.121909044871</x:v>
      </x:c>
      <x:c r="H835" t="s">
        <x:v>83</x:v>
      </x:c>
      <x:c r="I835" s="6">
        <x:v>32.588032640062</x:v>
      </x:c>
      <x:c r="J835" t="s">
        <x:v>78</x:v>
      </x:c>
      <x:c r="K835" s="6">
        <x:v>1016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21.788</x:v>
      </x:c>
      <x:c r="R835" s="8">
        <x:v>148380.66722187</x:v>
      </x:c>
      <x:c r="S835" s="12">
        <x:v>313560.625332932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730422</x:v>
      </x:c>
      <x:c r="B836" s="1">
        <x:v>43211.4691379282</x:v>
      </x:c>
      <x:c r="C836" s="6">
        <x:v>13.8927777683333</x:v>
      </x:c>
      <x:c r="D836" s="14" t="s">
        <x:v>77</x:v>
      </x:c>
      <x:c r="E836" s="15">
        <x:v>43194.5147534722</x:v>
      </x:c>
      <x:c r="F836" t="s">
        <x:v>82</x:v>
      </x:c>
      <x:c r="G836" s="6">
        <x:v>157.140428892946</x:v>
      </x:c>
      <x:c r="H836" t="s">
        <x:v>83</x:v>
      </x:c>
      <x:c r="I836" s="6">
        <x:v>32.5870993423273</x:v>
      </x:c>
      <x:c r="J836" t="s">
        <x:v>78</x:v>
      </x:c>
      <x:c r="K836" s="6">
        <x:v>1016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21.787</x:v>
      </x:c>
      <x:c r="R836" s="8">
        <x:v>148386.112918385</x:v>
      </x:c>
      <x:c r="S836" s="12">
        <x:v>313561.828010537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730429</x:v>
      </x:c>
      <x:c r="B837" s="1">
        <x:v>43211.4691498843</x:v>
      </x:c>
      <x:c r="C837" s="6">
        <x:v>13.9099787383333</x:v>
      </x:c>
      <x:c r="D837" s="14" t="s">
        <x:v>77</x:v>
      </x:c>
      <x:c r="E837" s="15">
        <x:v>43194.5147534722</x:v>
      </x:c>
      <x:c r="F837" t="s">
        <x:v>82</x:v>
      </x:c>
      <x:c r="G837" s="6">
        <x:v>157.176412070363</x:v>
      </x:c>
      <x:c r="H837" t="s">
        <x:v>83</x:v>
      </x:c>
      <x:c r="I837" s="6">
        <x:v>32.5827941335638</x:v>
      </x:c>
      <x:c r="J837" t="s">
        <x:v>78</x:v>
      </x:c>
      <x:c r="K837" s="6">
        <x:v>1016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21.786</x:v>
      </x:c>
      <x:c r="R837" s="8">
        <x:v>148376.821786017</x:v>
      </x:c>
      <x:c r="S837" s="12">
        <x:v>313574.224117684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730436</x:v>
      </x:c>
      <x:c r="B838" s="1">
        <x:v>43211.4691614236</x:v>
      </x:c>
      <x:c r="C838" s="6">
        <x:v>13.9265963633333</x:v>
      </x:c>
      <x:c r="D838" s="14" t="s">
        <x:v>77</x:v>
      </x:c>
      <x:c r="E838" s="15">
        <x:v>43194.5147534722</x:v>
      </x:c>
      <x:c r="F838" t="s">
        <x:v>82</x:v>
      </x:c>
      <x:c r="G838" s="6">
        <x:v>157.256325370194</x:v>
      </x:c>
      <x:c r="H838" t="s">
        <x:v>83</x:v>
      </x:c>
      <x:c r="I838" s="6">
        <x:v>32.5752976643712</x:v>
      </x:c>
      <x:c r="J838" t="s">
        <x:v>78</x:v>
      </x:c>
      <x:c r="K838" s="6">
        <x:v>1016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21.783</x:v>
      </x:c>
      <x:c r="R838" s="8">
        <x:v>148380.332744384</x:v>
      </x:c>
      <x:c r="S838" s="12">
        <x:v>313574.239906969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730448</x:v>
      </x:c>
      <x:c r="B839" s="1">
        <x:v>43211.4691730671</x:v>
      </x:c>
      <x:c r="C839" s="6">
        <x:v>13.94338067</x:v>
      </x:c>
      <x:c r="D839" s="14" t="s">
        <x:v>77</x:v>
      </x:c>
      <x:c r="E839" s="15">
        <x:v>43194.5147534722</x:v>
      </x:c>
      <x:c r="F839" t="s">
        <x:v>82</x:v>
      </x:c>
      <x:c r="G839" s="6">
        <x:v>157.291570234747</x:v>
      </x:c>
      <x:c r="H839" t="s">
        <x:v>83</x:v>
      </x:c>
      <x:c r="I839" s="6">
        <x:v>32.5684936546409</x:v>
      </x:c>
      <x:c r="J839" t="s">
        <x:v>78</x:v>
      </x:c>
      <x:c r="K839" s="6">
        <x:v>1016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21.783</x:v>
      </x:c>
      <x:c r="R839" s="8">
        <x:v>148364.849317793</x:v>
      </x:c>
      <x:c r="S839" s="12">
        <x:v>313550.512579689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730455</x:v>
      </x:c>
      <x:c r="B840" s="1">
        <x:v>43211.4691845255</x:v>
      </x:c>
      <x:c r="C840" s="6">
        <x:v>13.95989831</x:v>
      </x:c>
      <x:c r="D840" s="14" t="s">
        <x:v>77</x:v>
      </x:c>
      <x:c r="E840" s="15">
        <x:v>43194.5147534722</x:v>
      </x:c>
      <x:c r="F840" t="s">
        <x:v>82</x:v>
      </x:c>
      <x:c r="G840" s="6">
        <x:v>157.254210114644</x:v>
      </x:c>
      <x:c r="H840" t="s">
        <x:v>83</x:v>
      </x:c>
      <x:c r="I840" s="6">
        <x:v>32.567771105746</x:v>
      </x:c>
      <x:c r="J840" t="s">
        <x:v>78</x:v>
      </x:c>
      <x:c r="K840" s="6">
        <x:v>1016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21.786</x:v>
      </x:c>
      <x:c r="R840" s="8">
        <x:v>148366.431616929</x:v>
      </x:c>
      <x:c r="S840" s="12">
        <x:v>313563.09473962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730470</x:v>
      </x:c>
      <x:c r="B841" s="1">
        <x:v>43211.4691964931</x:v>
      </x:c>
      <x:c r="C841" s="6">
        <x:v>13.9771325383333</x:v>
      </x:c>
      <x:c r="D841" s="14" t="s">
        <x:v>77</x:v>
      </x:c>
      <x:c r="E841" s="15">
        <x:v>43194.5147534722</x:v>
      </x:c>
      <x:c r="F841" t="s">
        <x:v>82</x:v>
      </x:c>
      <x:c r="G841" s="6">
        <x:v>157.217832852367</x:v>
      </x:c>
      <x:c r="H841" t="s">
        <x:v>83</x:v>
      </x:c>
      <x:c r="I841" s="6">
        <x:v>32.5800845644499</x:v>
      </x:c>
      <x:c r="J841" t="s">
        <x:v>78</x:v>
      </x:c>
      <x:c r="K841" s="6">
        <x:v>1016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21.784</x:v>
      </x:c>
      <x:c r="R841" s="8">
        <x:v>148364.637912192</x:v>
      </x:c>
      <x:c r="S841" s="12">
        <x:v>313563.209170899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730479</x:v>
      </x:c>
      <x:c r="B842" s="1">
        <x:v>43211.4692073727</x:v>
      </x:c>
      <x:c r="C842" s="6">
        <x:v>13.9927668166667</x:v>
      </x:c>
      <x:c r="D842" s="14" t="s">
        <x:v>77</x:v>
      </x:c>
      <x:c r="E842" s="15">
        <x:v>43194.5147534722</x:v>
      </x:c>
      <x:c r="F842" t="s">
        <x:v>82</x:v>
      </x:c>
      <x:c r="G842" s="6">
        <x:v>157.260824320764</x:v>
      </x:c>
      <x:c r="H842" t="s">
        <x:v>83</x:v>
      </x:c>
      <x:c r="I842" s="6">
        <x:v>32.5770739346717</x:v>
      </x:c>
      <x:c r="J842" t="s">
        <x:v>78</x:v>
      </x:c>
      <x:c r="K842" s="6">
        <x:v>1016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21.782</x:v>
      </x:c>
      <x:c r="R842" s="8">
        <x:v>148362.702359312</x:v>
      </x:c>
      <x:c r="S842" s="12">
        <x:v>313543.45884004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730486</x:v>
      </x:c>
      <x:c r="B843" s="1">
        <x:v>43211.4692192477</x:v>
      </x:c>
      <x:c r="C843" s="6">
        <x:v>14.0098844816667</x:v>
      </x:c>
      <x:c r="D843" s="14" t="s">
        <x:v>77</x:v>
      </x:c>
      <x:c r="E843" s="15">
        <x:v>43194.5147534722</x:v>
      </x:c>
      <x:c r="F843" t="s">
        <x:v>82</x:v>
      </x:c>
      <x:c r="G843" s="6">
        <x:v>157.240574697442</x:v>
      </x:c>
      <x:c r="H843" t="s">
        <x:v>83</x:v>
      </x:c>
      <x:c r="I843" s="6">
        <x:v>32.5783383988492</x:v>
      </x:c>
      <x:c r="J843" t="s">
        <x:v>78</x:v>
      </x:c>
      <x:c r="K843" s="6">
        <x:v>1016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21.783</x:v>
      </x:c>
      <x:c r="R843" s="8">
        <x:v>148361.586934745</x:v>
      </x:c>
      <x:c r="S843" s="12">
        <x:v>313558.999921114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730497</x:v>
      </x:c>
      <x:c r="B844" s="1">
        <x:v>43211.4692307523</x:v>
      </x:c>
      <x:c r="C844" s="6">
        <x:v>14.0264353916667</x:v>
      </x:c>
      <x:c r="D844" s="14" t="s">
        <x:v>77</x:v>
      </x:c>
      <x:c r="E844" s="15">
        <x:v>43194.5147534722</x:v>
      </x:c>
      <x:c r="F844" t="s">
        <x:v>82</x:v>
      </x:c>
      <x:c r="G844" s="6">
        <x:v>157.276888370624</x:v>
      </x:c>
      <x:c r="H844" t="s">
        <x:v>83</x:v>
      </x:c>
      <x:c r="I844" s="6">
        <x:v>32.5739729888273</x:v>
      </x:c>
      <x:c r="J844" t="s">
        <x:v>78</x:v>
      </x:c>
      <x:c r="K844" s="6">
        <x:v>1016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21.782</x:v>
      </x:c>
      <x:c r="R844" s="8">
        <x:v>148343.639427894</x:v>
      </x:c>
      <x:c r="S844" s="12">
        <x:v>313558.94029469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730514</x:v>
      </x:c>
      <x:c r="B845" s="1">
        <x:v>43211.4692420949</x:v>
      </x:c>
      <x:c r="C845" s="6">
        <x:v>14.0428029983333</x:v>
      </x:c>
      <x:c r="D845" s="14" t="s">
        <x:v>77</x:v>
      </x:c>
      <x:c r="E845" s="15">
        <x:v>43194.5147534722</x:v>
      </x:c>
      <x:c r="F845" t="s">
        <x:v>82</x:v>
      </x:c>
      <x:c r="G845" s="6">
        <x:v>157.257861074027</x:v>
      </x:c>
      <x:c r="H845" t="s">
        <x:v>83</x:v>
      </x:c>
      <x:c r="I845" s="6">
        <x:v>32.5776459541216</x:v>
      </x:c>
      <x:c r="J845" t="s">
        <x:v>78</x:v>
      </x:c>
      <x:c r="K845" s="6">
        <x:v>1016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21.782</x:v>
      </x:c>
      <x:c r="R845" s="8">
        <x:v>148350.541564503</x:v>
      </x:c>
      <x:c r="S845" s="12">
        <x:v>313550.418566178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730521</x:v>
      </x:c>
      <x:c r="B846" s="1">
        <x:v>43211.4692540162</x:v>
      </x:c>
      <x:c r="C846" s="6">
        <x:v>14.0599539916667</x:v>
      </x:c>
      <x:c r="D846" s="14" t="s">
        <x:v>77</x:v>
      </x:c>
      <x:c r="E846" s="15">
        <x:v>43194.5147534722</x:v>
      </x:c>
      <x:c r="F846" t="s">
        <x:v>82</x:v>
      </x:c>
      <x:c r="G846" s="6">
        <x:v>157.19176457892</x:v>
      </x:c>
      <x:c r="H846" t="s">
        <x:v>83</x:v>
      </x:c>
      <x:c r="I846" s="6">
        <x:v>32.5877616826283</x:v>
      </x:c>
      <x:c r="J846" t="s">
        <x:v>78</x:v>
      </x:c>
      <x:c r="K846" s="6">
        <x:v>1016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21.783</x:v>
      </x:c>
      <x:c r="R846" s="8">
        <x:v>148342.283650053</x:v>
      </x:c>
      <x:c r="S846" s="12">
        <x:v>313559.660057048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730531</x:v>
      </x:c>
      <x:c r="B847" s="1">
        <x:v>43211.469265625</x:v>
      </x:c>
      <x:c r="C847" s="6">
        <x:v>14.0766715933333</x:v>
      </x:c>
      <x:c r="D847" s="14" t="s">
        <x:v>77</x:v>
      </x:c>
      <x:c r="E847" s="15">
        <x:v>43194.5147534722</x:v>
      </x:c>
      <x:c r="F847" t="s">
        <x:v>82</x:v>
      </x:c>
      <x:c r="G847" s="6">
        <x:v>157.144171739462</x:v>
      </x:c>
      <x:c r="H847" t="s">
        <x:v>83</x:v>
      </x:c>
      <x:c r="I847" s="6">
        <x:v>32.5995935109645</x:v>
      </x:c>
      <x:c r="J847" t="s">
        <x:v>78</x:v>
      </x:c>
      <x:c r="K847" s="6">
        <x:v>1016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21.782</x:v>
      </x:c>
      <x:c r="R847" s="8">
        <x:v>148341.81676547</x:v>
      </x:c>
      <x:c r="S847" s="12">
        <x:v>313552.485238809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730538</x:v>
      </x:c>
      <x:c r="B848" s="1">
        <x:v>43211.4692769676</x:v>
      </x:c>
      <x:c r="C848" s="6">
        <x:v>14.0930225183333</x:v>
      </x:c>
      <x:c r="D848" s="14" t="s">
        <x:v>77</x:v>
      </x:c>
      <x:c r="E848" s="15">
        <x:v>43194.5147534722</x:v>
      </x:c>
      <x:c r="F848" t="s">
        <x:v>82</x:v>
      </x:c>
      <x:c r="G848" s="6">
        <x:v>157.274081044696</x:v>
      </x:c>
      <x:c r="H848" t="s">
        <x:v>83</x:v>
      </x:c>
      <x:c r="I848" s="6">
        <x:v>32.5745149014865</x:v>
      </x:c>
      <x:c r="J848" t="s">
        <x:v>78</x:v>
      </x:c>
      <x:c r="K848" s="6">
        <x:v>1016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21.782</x:v>
      </x:c>
      <x:c r="R848" s="8">
        <x:v>148332.138648514</x:v>
      </x:c>
      <x:c r="S848" s="12">
        <x:v>313561.459842406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730550</x:v>
      </x:c>
      <x:c r="B849" s="1">
        <x:v>43211.4692887384</x:v>
      </x:c>
      <x:c r="C849" s="6">
        <x:v>14.109973505</x:v>
      </x:c>
      <x:c r="D849" s="14" t="s">
        <x:v>77</x:v>
      </x:c>
      <x:c r="E849" s="15">
        <x:v>43194.5147534722</x:v>
      </x:c>
      <x:c r="F849" t="s">
        <x:v>82</x:v>
      </x:c>
      <x:c r="G849" s="6">
        <x:v>157.253469398681</x:v>
      </x:c>
      <x:c r="H849" t="s">
        <x:v>83</x:v>
      </x:c>
      <x:c r="I849" s="6">
        <x:v>32.5811382855118</x:v>
      </x:c>
      <x:c r="J849" t="s">
        <x:v>78</x:v>
      </x:c>
      <x:c r="K849" s="6">
        <x:v>1016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21.781</x:v>
      </x:c>
      <x:c r="R849" s="8">
        <x:v>148324.011502281</x:v>
      </x:c>
      <x:c r="S849" s="12">
        <x:v>313556.284482801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730563</x:v>
      </x:c>
      <x:c r="B850" s="1">
        <x:v>43211.4692998843</x:v>
      </x:c>
      <x:c r="C850" s="6">
        <x:v>14.1259910816667</x:v>
      </x:c>
      <x:c r="D850" s="14" t="s">
        <x:v>77</x:v>
      </x:c>
      <x:c r="E850" s="15">
        <x:v>43194.5147534722</x:v>
      </x:c>
      <x:c r="F850" t="s">
        <x:v>82</x:v>
      </x:c>
      <x:c r="G850" s="6">
        <x:v>157.222346048335</x:v>
      </x:c>
      <x:c r="H850" t="s">
        <x:v>83</x:v>
      </x:c>
      <x:c r="I850" s="6">
        <x:v>32.5950775410211</x:v>
      </x:c>
      <x:c r="J850" t="s">
        <x:v>78</x:v>
      </x:c>
      <x:c r="K850" s="6">
        <x:v>1016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21.778</x:v>
      </x:c>
      <x:c r="R850" s="8">
        <x:v>148319.476449888</x:v>
      </x:c>
      <x:c r="S850" s="12">
        <x:v>313554.5673966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730568</x:v>
      </x:c>
      <x:c r="B851" s="1">
        <x:v>43211.4693114236</x:v>
      </x:c>
      <x:c r="C851" s="6">
        <x:v>14.142625355</x:v>
      </x:c>
      <x:c r="D851" s="14" t="s">
        <x:v>77</x:v>
      </x:c>
      <x:c r="E851" s="15">
        <x:v>43194.5147534722</x:v>
      </x:c>
      <x:c r="F851" t="s">
        <x:v>82</x:v>
      </x:c>
      <x:c r="G851" s="6">
        <x:v>157.225835280952</x:v>
      </x:c>
      <x:c r="H851" t="s">
        <x:v>83</x:v>
      </x:c>
      <x:c r="I851" s="6">
        <x:v>32.5891164700142</x:v>
      </x:c>
      <x:c r="J851" t="s">
        <x:v>78</x:v>
      </x:c>
      <x:c r="K851" s="6">
        <x:v>1016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21.78</x:v>
      </x:c>
      <x:c r="R851" s="8">
        <x:v>148325.005627799</x:v>
      </x:c>
      <x:c r="S851" s="12">
        <x:v>313555.41539774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730580</x:v>
      </x:c>
      <x:c r="B852" s="1">
        <x:v>43211.4693234954</x:v>
      </x:c>
      <x:c r="C852" s="6">
        <x:v>14.1599930516667</x:v>
      </x:c>
      <x:c r="D852" s="14" t="s">
        <x:v>77</x:v>
      </x:c>
      <x:c r="E852" s="15">
        <x:v>43194.5147534722</x:v>
      </x:c>
      <x:c r="F852" t="s">
        <x:v>82</x:v>
      </x:c>
      <x:c r="G852" s="6">
        <x:v>157.241320790266</x:v>
      </x:c>
      <x:c r="H852" t="s">
        <x:v>83</x:v>
      </x:c>
      <x:c r="I852" s="6">
        <x:v>32.5967032894991</x:v>
      </x:c>
      <x:c r="J852" t="s">
        <x:v>78</x:v>
      </x:c>
      <x:c r="K852" s="6">
        <x:v>1016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21.776</x:v>
      </x:c>
      <x:c r="R852" s="8">
        <x:v>148311.622029434</x:v>
      </x:c>
      <x:c r="S852" s="12">
        <x:v>313553.837154004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730585</x:v>
      </x:c>
      <x:c r="B853" s="1">
        <x:v>43211.469334838</x:v>
      </x:c>
      <x:c r="C853" s="6">
        <x:v>14.17631067</x:v>
      </x:c>
      <x:c r="D853" s="14" t="s">
        <x:v>77</x:v>
      </x:c>
      <x:c r="E853" s="15">
        <x:v>43194.5147534722</x:v>
      </x:c>
      <x:c r="F853" t="s">
        <x:v>82</x:v>
      </x:c>
      <x:c r="G853" s="6">
        <x:v>157.304644632989</x:v>
      </x:c>
      <x:c r="H853" t="s">
        <x:v>83</x:v>
      </x:c>
      <x:c r="I853" s="6">
        <x:v>32.5871294487019</x:v>
      </x:c>
      <x:c r="J853" t="s">
        <x:v>78</x:v>
      </x:c>
      <x:c r="K853" s="6">
        <x:v>1016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21.775</x:v>
      </x:c>
      <x:c r="R853" s="8">
        <x:v>148313.326144299</x:v>
      </x:c>
      <x:c r="S853" s="12">
        <x:v>313540.832878979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730596</x:v>
      </x:c>
      <x:c r="B854" s="1">
        <x:v>43211.4693464468</x:v>
      </x:c>
      <x:c r="C854" s="6">
        <x:v>14.1930616016667</x:v>
      </x:c>
      <x:c r="D854" s="14" t="s">
        <x:v>77</x:v>
      </x:c>
      <x:c r="E854" s="15">
        <x:v>43194.5147534722</x:v>
      </x:c>
      <x:c r="F854" t="s">
        <x:v>82</x:v>
      </x:c>
      <x:c r="G854" s="6">
        <x:v>157.210615202803</x:v>
      </x:c>
      <x:c r="H854" t="s">
        <x:v>83</x:v>
      </x:c>
      <x:c r="I854" s="6">
        <x:v>32.5999848953129</x:v>
      </x:c>
      <x:c r="J854" t="s">
        <x:v>78</x:v>
      </x:c>
      <x:c r="K854" s="6">
        <x:v>1016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21.777</x:v>
      </x:c>
      <x:c r="R854" s="8">
        <x:v>148307.035975949</x:v>
      </x:c>
      <x:c r="S854" s="12">
        <x:v>313554.025052902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730607</x:v>
      </x:c>
      <x:c r="B855" s="1">
        <x:v>43211.4693581366</x:v>
      </x:c>
      <x:c r="C855" s="6">
        <x:v>14.20987919</x:v>
      </x:c>
      <x:c r="D855" s="14" t="s">
        <x:v>77</x:v>
      </x:c>
      <x:c r="E855" s="15">
        <x:v>43194.5147534722</x:v>
      </x:c>
      <x:c r="F855" t="s">
        <x:v>82</x:v>
      </x:c>
      <x:c r="G855" s="6">
        <x:v>157.195293532967</x:v>
      </x:c>
      <x:c r="H855" t="s">
        <x:v>83</x:v>
      </x:c>
      <x:c r="I855" s="6">
        <x:v>32.605584707148</x:v>
      </x:c>
      <x:c r="J855" t="s">
        <x:v>78</x:v>
      </x:c>
      <x:c r="K855" s="6">
        <x:v>1016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21.776</x:v>
      </x:c>
      <x:c r="R855" s="8">
        <x:v>148305.45226333</x:v>
      </x:c>
      <x:c r="S855" s="12">
        <x:v>313545.385516368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730618</x:v>
      </x:c>
      <x:c r="B856" s="1">
        <x:v>43211.4693696759</x:v>
      </x:c>
      <x:c r="C856" s="6">
        <x:v>14.2265135216667</x:v>
      </x:c>
      <x:c r="D856" s="14" t="s">
        <x:v>77</x:v>
      </x:c>
      <x:c r="E856" s="15">
        <x:v>43194.5147534722</x:v>
      </x:c>
      <x:c r="F856" t="s">
        <x:v>82</x:v>
      </x:c>
      <x:c r="G856" s="6">
        <x:v>157.322877907449</x:v>
      </x:c>
      <x:c r="H856" t="s">
        <x:v>83</x:v>
      </x:c>
      <x:c r="I856" s="6">
        <x:v>32.5862563639525</x:v>
      </x:c>
      <x:c r="J856" t="s">
        <x:v>78</x:v>
      </x:c>
      <x:c r="K856" s="6">
        <x:v>1016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21.774</x:v>
      </x:c>
      <x:c r="R856" s="8">
        <x:v>148302.836218104</x:v>
      </x:c>
      <x:c r="S856" s="12">
        <x:v>313549.123813792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730628</x:v>
      </x:c>
      <x:c r="B857" s="1">
        <x:v>43211.4693810532</x:v>
      </x:c>
      <x:c r="C857" s="6">
        <x:v>14.2428811166667</x:v>
      </x:c>
      <x:c r="D857" s="14" t="s">
        <x:v>77</x:v>
      </x:c>
      <x:c r="E857" s="15">
        <x:v>43194.5147534722</x:v>
      </x:c>
      <x:c r="F857" t="s">
        <x:v>82</x:v>
      </x:c>
      <x:c r="G857" s="6">
        <x:v>157.33268541979</x:v>
      </x:c>
      <x:c r="H857" t="s">
        <x:v>83</x:v>
      </x:c>
      <x:c r="I857" s="6">
        <x:v>32.5870090232061</x:v>
      </x:c>
      <x:c r="J857" t="s">
        <x:v>78</x:v>
      </x:c>
      <x:c r="K857" s="6">
        <x:v>1016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21.773</x:v>
      </x:c>
      <x:c r="R857" s="8">
        <x:v>148286.106049932</x:v>
      </x:c>
      <x:c r="S857" s="12">
        <x:v>313546.434767114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730637</x:v>
      </x:c>
      <x:c r="B858" s="1">
        <x:v>43211.469393206</x:v>
      </x:c>
      <x:c r="C858" s="6">
        <x:v>14.2603987866667</x:v>
      </x:c>
      <x:c r="D858" s="14" t="s">
        <x:v>77</x:v>
      </x:c>
      <x:c r="E858" s="15">
        <x:v>43194.5147534722</x:v>
      </x:c>
      <x:c r="F858" t="s">
        <x:v>82</x:v>
      </x:c>
      <x:c r="G858" s="6">
        <x:v>157.351102413064</x:v>
      </x:c>
      <x:c r="H858" t="s">
        <x:v>83</x:v>
      </x:c>
      <x:c r="I858" s="6">
        <x:v>32.5834564730139</x:v>
      </x:c>
      <x:c r="J858" t="s">
        <x:v>78</x:v>
      </x:c>
      <x:c r="K858" s="6">
        <x:v>1016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21.773</x:v>
      </x:c>
      <x:c r="R858" s="8">
        <x:v>148288.324179145</x:v>
      </x:c>
      <x:c r="S858" s="12">
        <x:v>313546.939495297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730651</x:v>
      </x:c>
      <x:c r="B859" s="1">
        <x:v>43211.4694043171</x:v>
      </x:c>
      <x:c r="C859" s="6">
        <x:v>14.2763996716667</x:v>
      </x:c>
      <x:c r="D859" s="14" t="s">
        <x:v>77</x:v>
      </x:c>
      <x:c r="E859" s="15">
        <x:v>43194.5147534722</x:v>
      </x:c>
      <x:c r="F859" t="s">
        <x:v>82</x:v>
      </x:c>
      <x:c r="G859" s="6">
        <x:v>157.392443009553</x:v>
      </x:c>
      <x:c r="H859" t="s">
        <x:v>83</x:v>
      </x:c>
      <x:c r="I859" s="6">
        <x:v>32.5781276547864</x:v>
      </x:c>
      <x:c r="J859" t="s">
        <x:v>78</x:v>
      </x:c>
      <x:c r="K859" s="6">
        <x:v>1016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21.772</x:v>
      </x:c>
      <x:c r="R859" s="8">
        <x:v>148278.051135867</x:v>
      </x:c>
      <x:c r="S859" s="12">
        <x:v>313539.033134495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730663</x:v>
      </x:c>
      <x:c r="B860" s="1">
        <x:v>43211.4694163542</x:v>
      </x:c>
      <x:c r="C860" s="6">
        <x:v>14.2937007083333</x:v>
      </x:c>
      <x:c r="D860" s="14" t="s">
        <x:v>77</x:v>
      </x:c>
      <x:c r="E860" s="15">
        <x:v>43194.5147534722</x:v>
      </x:c>
      <x:c r="F860" t="s">
        <x:v>82</x:v>
      </x:c>
      <x:c r="G860" s="6">
        <x:v>157.298844609841</x:v>
      </x:c>
      <x:c r="H860" t="s">
        <x:v>83</x:v>
      </x:c>
      <x:c r="I860" s="6">
        <x:v>32.5908927476403</x:v>
      </x:c>
      <x:c r="J860" t="s">
        <x:v>78</x:v>
      </x:c>
      <x:c r="K860" s="6">
        <x:v>1016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21.774</x:v>
      </x:c>
      <x:c r="R860" s="8">
        <x:v>148275.383471762</x:v>
      </x:c>
      <x:c r="S860" s="12">
        <x:v>313547.500674177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730672</x:v>
      </x:c>
      <x:c r="B861" s="1">
        <x:v>43211.4694275116</x:v>
      </x:c>
      <x:c r="C861" s="6">
        <x:v>14.30980158</x:v>
      </x:c>
      <x:c r="D861" s="14" t="s">
        <x:v>77</x:v>
      </x:c>
      <x:c r="E861" s="15">
        <x:v>43194.5147534722</x:v>
      </x:c>
      <x:c r="F861" t="s">
        <x:v>82</x:v>
      </x:c>
      <x:c r="G861" s="6">
        <x:v>157.378884536994</x:v>
      </x:c>
      <x:c r="H861" t="s">
        <x:v>83</x:v>
      </x:c>
      <x:c r="I861" s="6">
        <x:v>32.5780975484927</x:v>
      </x:c>
      <x:c r="J861" t="s">
        <x:v>78</x:v>
      </x:c>
      <x:c r="K861" s="6">
        <x:v>1016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21.773</x:v>
      </x:c>
      <x:c r="R861" s="8">
        <x:v>148269.34406344</x:v>
      </x:c>
      <x:c r="S861" s="12">
        <x:v>313541.954597397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730679</x:v>
      </x:c>
      <x:c r="B862" s="1">
        <x:v>43211.4694390046</x:v>
      </x:c>
      <x:c r="C862" s="6">
        <x:v>14.3263192083333</x:v>
      </x:c>
      <x:c r="D862" s="14" t="s">
        <x:v>77</x:v>
      </x:c>
      <x:c r="E862" s="15">
        <x:v>43194.5147534722</x:v>
      </x:c>
      <x:c r="F862" t="s">
        <x:v>82</x:v>
      </x:c>
      <x:c r="G862" s="6">
        <x:v>157.43018074834</x:v>
      </x:c>
      <x:c r="H862" t="s">
        <x:v>83</x:v>
      </x:c>
      <x:c r="I862" s="6">
        <x:v>32.5761406399893</x:v>
      </x:c>
      <x:c r="J862" t="s">
        <x:v>78</x:v>
      </x:c>
      <x:c r="K862" s="6">
        <x:v>1016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21.77</x:v>
      </x:c>
      <x:c r="R862" s="8">
        <x:v>148274.308859428</x:v>
      </x:c>
      <x:c r="S862" s="12">
        <x:v>313551.836015186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730690</x:v>
      </x:c>
      <x:c r="B863" s="1">
        <x:v>43211.4694503472</x:v>
      </x:c>
      <x:c r="C863" s="6">
        <x:v>14.3426868266667</x:v>
      </x:c>
      <x:c r="D863" s="14" t="s">
        <x:v>77</x:v>
      </x:c>
      <x:c r="E863" s="15">
        <x:v>43194.5147534722</x:v>
      </x:c>
      <x:c r="F863" t="s">
        <x:v>82</x:v>
      </x:c>
      <x:c r="G863" s="6">
        <x:v>157.399057487023</x:v>
      </x:c>
      <x:c r="H863" t="s">
        <x:v>83</x:v>
      </x:c>
      <x:c r="I863" s="6">
        <x:v>32.5689151415677</x:v>
      </x:c>
      <x:c r="J863" t="s">
        <x:v>78</x:v>
      </x:c>
      <x:c r="K863" s="6">
        <x:v>1016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21.775</x:v>
      </x:c>
      <x:c r="R863" s="8">
        <x:v>148262.30271814</x:v>
      </x:c>
      <x:c r="S863" s="12">
        <x:v>313545.578546541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730695</x:v>
      </x:c>
      <x:c r="B864" s="1">
        <x:v>43211.4694618866</x:v>
      </x:c>
      <x:c r="C864" s="6">
        <x:v>14.3593044533333</x:v>
      </x:c>
      <x:c r="D864" s="14" t="s">
        <x:v>77</x:v>
      </x:c>
      <x:c r="E864" s="15">
        <x:v>43194.5147534722</x:v>
      </x:c>
      <x:c r="F864" t="s">
        <x:v>82</x:v>
      </x:c>
      <x:c r="G864" s="6">
        <x:v>157.400361621755</x:v>
      </x:c>
      <x:c r="H864" t="s">
        <x:v>83</x:v>
      </x:c>
      <x:c r="I864" s="6">
        <x:v>32.5818909436157</x:v>
      </x:c>
      <x:c r="J864" t="s">
        <x:v>78</x:v>
      </x:c>
      <x:c r="K864" s="6">
        <x:v>1016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21.77</x:v>
      </x:c>
      <x:c r="R864" s="8">
        <x:v>148265.60994899</x:v>
      </x:c>
      <x:c r="S864" s="12">
        <x:v>313547.76693894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730708</x:v>
      </x:c>
      <x:c r="B865" s="1">
        <x:v>43211.4694742245</x:v>
      </x:c>
      <x:c r="C865" s="6">
        <x:v>14.3770387783333</x:v>
      </x:c>
      <x:c r="D865" s="14" t="s">
        <x:v>77</x:v>
      </x:c>
      <x:c r="E865" s="15">
        <x:v>43194.5147534722</x:v>
      </x:c>
      <x:c r="F865" t="s">
        <x:v>82</x:v>
      </x:c>
      <x:c r="G865" s="6">
        <x:v>157.417982361274</x:v>
      </x:c>
      <x:c r="H865" t="s">
        <x:v>83</x:v>
      </x:c>
      <x:c r="I865" s="6">
        <x:v>32.5811382855118</x:v>
      </x:c>
      <x:c r="J865" t="s">
        <x:v>78</x:v>
      </x:c>
      <x:c r="K865" s="6">
        <x:v>1016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21.769</x:v>
      </x:c>
      <x:c r="R865" s="8">
        <x:v>148264.338635642</x:v>
      </x:c>
      <x:c r="S865" s="12">
        <x:v>313543.774528821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730718</x:v>
      </x:c>
      <x:c r="B866" s="1">
        <x:v>43211.4694854167</x:v>
      </x:c>
      <x:c r="C866" s="6">
        <x:v>14.39315639</x:v>
      </x:c>
      <x:c r="D866" s="14" t="s">
        <x:v>77</x:v>
      </x:c>
      <x:c r="E866" s="15">
        <x:v>43194.5147534722</x:v>
      </x:c>
      <x:c r="F866" t="s">
        <x:v>82</x:v>
      </x:c>
      <x:c r="G866" s="6">
        <x:v>157.373016910195</x:v>
      </x:c>
      <x:c r="H866" t="s">
        <x:v>83</x:v>
      </x:c>
      <x:c r="I866" s="6">
        <x:v>32.5898089171124</x:v>
      </x:c>
      <x:c r="J866" t="s">
        <x:v>78</x:v>
      </x:c>
      <x:c r="K866" s="6">
        <x:v>1016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21.769</x:v>
      </x:c>
      <x:c r="R866" s="8">
        <x:v>148252.747191167</x:v>
      </x:c>
      <x:c r="S866" s="12">
        <x:v>313537.526261399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730730</x:v>
      </x:c>
      <x:c r="B867" s="1">
        <x:v>43211.4694969907</x:v>
      </x:c>
      <x:c r="C867" s="6">
        <x:v>14.4098240033333</x:v>
      </x:c>
      <x:c r="D867" s="14" t="s">
        <x:v>77</x:v>
      </x:c>
      <x:c r="E867" s="15">
        <x:v>43194.5147534722</x:v>
      </x:c>
      <x:c r="F867" t="s">
        <x:v>82</x:v>
      </x:c>
      <x:c r="G867" s="6">
        <x:v>157.568758379642</x:v>
      </x:c>
      <x:c r="H867" t="s">
        <x:v>83</x:v>
      </x:c>
      <x:c r="I867" s="6">
        <x:v>32.565302398199</x:v>
      </x:c>
      <x:c r="J867" t="s">
        <x:v>78</x:v>
      </x:c>
      <x:c r="K867" s="6">
        <x:v>1016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21.764</x:v>
      </x:c>
      <x:c r="R867" s="8">
        <x:v>148253.372584745</x:v>
      </x:c>
      <x:c r="S867" s="12">
        <x:v>313539.626098468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730742</x:v>
      </x:c>
      <x:c r="B868" s="1">
        <x:v>43211.4695087153</x:v>
      </x:c>
      <x:c r="C868" s="6">
        <x:v>14.4267249666667</x:v>
      </x:c>
      <x:c r="D868" s="14" t="s">
        <x:v>77</x:v>
      </x:c>
      <x:c r="E868" s="15">
        <x:v>43194.5147534722</x:v>
      </x:c>
      <x:c r="F868" t="s">
        <x:v>82</x:v>
      </x:c>
      <x:c r="G868" s="6">
        <x:v>157.380198774265</x:v>
      </x:c>
      <x:c r="H868" t="s">
        <x:v>83</x:v>
      </x:c>
      <x:c r="I868" s="6">
        <x:v>32.5884240230603</x:v>
      </x:c>
      <x:c r="J868" t="s">
        <x:v>78</x:v>
      </x:c>
      <x:c r="K868" s="6">
        <x:v>1016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21.769</x:v>
      </x:c>
      <x:c r="R868" s="8">
        <x:v>148248.239742633</x:v>
      </x:c>
      <x:c r="S868" s="12">
        <x:v>313541.485075537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730750</x:v>
      </x:c>
      <x:c r="B869" s="1">
        <x:v>43211.4695197917</x:v>
      </x:c>
      <x:c r="C869" s="6">
        <x:v>14.44267591</x:v>
      </x:c>
      <x:c r="D869" s="14" t="s">
        <x:v>77</x:v>
      </x:c>
      <x:c r="E869" s="15">
        <x:v>43194.5147534722</x:v>
      </x:c>
      <x:c r="F869" t="s">
        <x:v>82</x:v>
      </x:c>
      <x:c r="G869" s="6">
        <x:v>157.421351348649</x:v>
      </x:c>
      <x:c r="H869" t="s">
        <x:v>83</x:v>
      </x:c>
      <x:c r="I869" s="6">
        <x:v>32.5884240230603</x:v>
      </x:c>
      <x:c r="J869" t="s">
        <x:v>78</x:v>
      </x:c>
      <x:c r="K869" s="6">
        <x:v>1016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21.766</x:v>
      </x:c>
      <x:c r="R869" s="8">
        <x:v>148241.844505126</x:v>
      </x:c>
      <x:c r="S869" s="12">
        <x:v>313549.340394769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730755</x:v>
      </x:c>
      <x:c r="B870" s="1">
        <x:v>43211.4695318287</x:v>
      </x:c>
      <x:c r="C870" s="6">
        <x:v>14.45997682</x:v>
      </x:c>
      <x:c r="D870" s="14" t="s">
        <x:v>77</x:v>
      </x:c>
      <x:c r="E870" s="15">
        <x:v>43194.5147534722</x:v>
      </x:c>
      <x:c r="F870" t="s">
        <x:v>82</x:v>
      </x:c>
      <x:c r="G870" s="6">
        <x:v>157.395764589155</x:v>
      </x:c>
      <x:c r="H870" t="s">
        <x:v>83</x:v>
      </x:c>
      <x:c r="I870" s="6">
        <x:v>32.5907121091941</x:v>
      </x:c>
      <x:c r="J870" t="s">
        <x:v>78</x:v>
      </x:c>
      <x:c r="K870" s="6">
        <x:v>1016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21.767</x:v>
      </x:c>
      <x:c r="R870" s="8">
        <x:v>148235.199319816</x:v>
      </x:c>
      <x:c r="S870" s="12">
        <x:v>313541.230537831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730769</x:v>
      </x:c>
      <x:c r="B871" s="1">
        <x:v>43211.4695429745</x:v>
      </x:c>
      <x:c r="C871" s="6">
        <x:v>14.4760277733333</x:v>
      </x:c>
      <x:c r="D871" s="14" t="s">
        <x:v>77</x:v>
      </x:c>
      <x:c r="E871" s="15">
        <x:v>43194.5147534722</x:v>
      </x:c>
      <x:c r="F871" t="s">
        <x:v>82</x:v>
      </x:c>
      <x:c r="G871" s="6">
        <x:v>157.503498897002</x:v>
      </x:c>
      <x:c r="H871" t="s">
        <x:v>83</x:v>
      </x:c>
      <x:c r="I871" s="6">
        <x:v>32.5725881013186</x:v>
      </x:c>
      <x:c r="J871" t="s">
        <x:v>78</x:v>
      </x:c>
      <x:c r="K871" s="6">
        <x:v>1016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21.766</x:v>
      </x:c>
      <x:c r="R871" s="8">
        <x:v>148233.569570703</x:v>
      </x:c>
      <x:c r="S871" s="12">
        <x:v>313545.399616342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730777</x:v>
      </x:c>
      <x:c r="B872" s="1">
        <x:v>43211.4695549421</x:v>
      </x:c>
      <x:c r="C872" s="6">
        <x:v>14.493295435</x:v>
      </x:c>
      <x:c r="D872" s="14" t="s">
        <x:v>77</x:v>
      </x:c>
      <x:c r="E872" s="15">
        <x:v>43194.5147534722</x:v>
      </x:c>
      <x:c r="F872" t="s">
        <x:v>82</x:v>
      </x:c>
      <x:c r="G872" s="6">
        <x:v>157.460529853576</x:v>
      </x:c>
      <x:c r="H872" t="s">
        <x:v>83</x:v>
      </x:c>
      <x:c r="I872" s="6">
        <x:v>32.5835166856973</x:v>
      </x:c>
      <x:c r="J872" t="s">
        <x:v>78</x:v>
      </x:c>
      <x:c r="K872" s="6">
        <x:v>1016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21.765</x:v>
      </x:c>
      <x:c r="R872" s="8">
        <x:v>148222.024494383</x:v>
      </x:c>
      <x:c r="S872" s="12">
        <x:v>313543.163499106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730793</x:v>
      </x:c>
      <x:c r="B873" s="1">
        <x:v>43211.4695665162</x:v>
      </x:c>
      <x:c r="C873" s="6">
        <x:v>14.509929675</x:v>
      </x:c>
      <x:c r="D873" s="14" t="s">
        <x:v>77</x:v>
      </x:c>
      <x:c r="E873" s="15">
        <x:v>43194.5147534722</x:v>
      </x:c>
      <x:c r="F873" t="s">
        <x:v>82</x:v>
      </x:c>
      <x:c r="G873" s="6">
        <x:v>157.417111121435</x:v>
      </x:c>
      <x:c r="H873" t="s">
        <x:v>83</x:v>
      </x:c>
      <x:c r="I873" s="6">
        <x:v>32.5918862592644</x:v>
      </x:c>
      <x:c r="J873" t="s">
        <x:v>78</x:v>
      </x:c>
      <x:c r="K873" s="6">
        <x:v>1016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21.765</x:v>
      </x:c>
      <x:c r="R873" s="8">
        <x:v>148217.48134731</x:v>
      </x:c>
      <x:c r="S873" s="12">
        <x:v>313538.638221778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730800</x:v>
      </x:c>
      <x:c r="B874" s="1">
        <x:v>43211.4695779282</x:v>
      </x:c>
      <x:c r="C874" s="6">
        <x:v>14.5263973383333</x:v>
      </x:c>
      <x:c r="D874" s="14" t="s">
        <x:v>77</x:v>
      </x:c>
      <x:c r="E874" s="15">
        <x:v>43194.5147534722</x:v>
      </x:c>
      <x:c r="F874" t="s">
        <x:v>82</x:v>
      </x:c>
      <x:c r="G874" s="6">
        <x:v>157.420341927215</x:v>
      </x:c>
      <x:c r="H874" t="s">
        <x:v>83</x:v>
      </x:c>
      <x:c r="I874" s="6">
        <x:v>32.5965527571998</x:v>
      </x:c>
      <x:c r="J874" t="s">
        <x:v>78</x:v>
      </x:c>
      <x:c r="K874" s="6">
        <x:v>1016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21.763</x:v>
      </x:c>
      <x:c r="R874" s="8">
        <x:v>148208.041370452</x:v>
      </x:c>
      <x:c r="S874" s="12">
        <x:v>313535.505138434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730810</x:v>
      </x:c>
      <x:c r="B875" s="1">
        <x:v>43211.4695894676</x:v>
      </x:c>
      <x:c r="C875" s="6">
        <x:v>14.54299827</x:v>
      </x:c>
      <x:c r="D875" s="14" t="s">
        <x:v>77</x:v>
      </x:c>
      <x:c r="E875" s="15">
        <x:v>43194.5147534722</x:v>
      </x:c>
      <x:c r="F875" t="s">
        <x:v>82</x:v>
      </x:c>
      <x:c r="G875" s="6">
        <x:v>157.502976427645</x:v>
      </x:c>
      <x:c r="H875" t="s">
        <x:v>83</x:v>
      </x:c>
      <x:c r="I875" s="6">
        <x:v>32.5806264780981</x:v>
      </x:c>
      <x:c r="J875" t="s">
        <x:v>78</x:v>
      </x:c>
      <x:c r="K875" s="6">
        <x:v>1016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21.763</x:v>
      </x:c>
      <x:c r="R875" s="8">
        <x:v>148201.181313349</x:v>
      </x:c>
      <x:c r="S875" s="12">
        <x:v>313535.376672319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730815</x:v>
      </x:c>
      <x:c r="B876" s="1">
        <x:v>43211.4696011227</x:v>
      </x:c>
      <x:c r="C876" s="6">
        <x:v>14.5597492466667</x:v>
      </x:c>
      <x:c r="D876" s="14" t="s">
        <x:v>77</x:v>
      </x:c>
      <x:c r="E876" s="15">
        <x:v>43194.5147534722</x:v>
      </x:c>
      <x:c r="F876" t="s">
        <x:v>82</x:v>
      </x:c>
      <x:c r="G876" s="6">
        <x:v>157.443147833907</x:v>
      </x:c>
      <x:c r="H876" t="s">
        <x:v>83</x:v>
      </x:c>
      <x:c r="I876" s="6">
        <x:v>32.5921572170314</x:v>
      </x:c>
      <x:c r="J876" t="s">
        <x:v>78</x:v>
      </x:c>
      <x:c r="K876" s="6">
        <x:v>1016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21.763</x:v>
      </x:c>
      <x:c r="R876" s="8">
        <x:v>148189.571572214</x:v>
      </x:c>
      <x:c r="S876" s="12">
        <x:v>313534.130733246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730831</x:v>
      </x:c>
      <x:c r="B877" s="1">
        <x:v>43211.4696126968</x:v>
      </x:c>
      <x:c r="C877" s="6">
        <x:v>14.5764668366667</x:v>
      </x:c>
      <x:c r="D877" s="14" t="s">
        <x:v>77</x:v>
      </x:c>
      <x:c r="E877" s="15">
        <x:v>43194.5147534722</x:v>
      </x:c>
      <x:c r="F877" t="s">
        <x:v>82</x:v>
      </x:c>
      <x:c r="G877" s="6">
        <x:v>157.549653045969</x:v>
      </x:c>
      <x:c r="H877" t="s">
        <x:v>83</x:v>
      </x:c>
      <x:c r="I877" s="6">
        <x:v>32.5769234032541</x:v>
      </x:c>
      <x:c r="J877" t="s">
        <x:v>78</x:v>
      </x:c>
      <x:c r="K877" s="6">
        <x:v>1016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21.761</x:v>
      </x:c>
      <x:c r="R877" s="8">
        <x:v>148189.241933062</x:v>
      </x:c>
      <x:c r="S877" s="12">
        <x:v>313529.495146456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730840</x:v>
      </x:c>
      <x:c r="B878" s="1">
        <x:v>43211.4696246528</x:v>
      </x:c>
      <x:c r="C878" s="6">
        <x:v>14.5936678183333</x:v>
      </x:c>
      <x:c r="D878" s="14" t="s">
        <x:v>77</x:v>
      </x:c>
      <x:c r="E878" s="15">
        <x:v>43194.5147534722</x:v>
      </x:c>
      <x:c r="F878" t="s">
        <x:v>82</x:v>
      </x:c>
      <x:c r="G878" s="6">
        <x:v>157.43062663176</x:v>
      </x:c>
      <x:c r="H878" t="s">
        <x:v>83</x:v>
      </x:c>
      <x:c r="I878" s="6">
        <x:v>32.5972150993694</x:v>
      </x:c>
      <x:c r="J878" t="s">
        <x:v>78</x:v>
      </x:c>
      <x:c r="K878" s="6">
        <x:v>1016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21.762</x:v>
      </x:c>
      <x:c r="R878" s="8">
        <x:v>148187.866898024</x:v>
      </x:c>
      <x:c r="S878" s="12">
        <x:v>313526.156362285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730848</x:v>
      </x:c>
      <x:c r="B879" s="1">
        <x:v>43211.4696356134</x:v>
      </x:c>
      <x:c r="C879" s="6">
        <x:v>14.6094520583333</x:v>
      </x:c>
      <x:c r="D879" s="14" t="s">
        <x:v>77</x:v>
      </x:c>
      <x:c r="E879" s="15">
        <x:v>43194.5147534722</x:v>
      </x:c>
      <x:c r="F879" t="s">
        <x:v>82</x:v>
      </x:c>
      <x:c r="G879" s="6">
        <x:v>157.412557203793</x:v>
      </x:c>
      <x:c r="H879" t="s">
        <x:v>83</x:v>
      </x:c>
      <x:c r="I879" s="6">
        <x:v>32.5954087119439</x:v>
      </x:c>
      <x:c r="J879" t="s">
        <x:v>78</x:v>
      </x:c>
      <x:c r="K879" s="6">
        <x:v>1016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21.764</x:v>
      </x:c>
      <x:c r="R879" s="8">
        <x:v>148176.474595303</x:v>
      </x:c>
      <x:c r="S879" s="12">
        <x:v>313532.92443164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730860</x:v>
      </x:c>
      <x:c r="B880" s="1">
        <x:v>43211.469647338</x:v>
      </x:c>
      <x:c r="C880" s="6">
        <x:v>14.626319705</x:v>
      </x:c>
      <x:c r="D880" s="14" t="s">
        <x:v>77</x:v>
      </x:c>
      <x:c r="E880" s="15">
        <x:v>43194.5147534722</x:v>
      </x:c>
      <x:c r="F880" t="s">
        <x:v>82</x:v>
      </x:c>
      <x:c r="G880" s="6">
        <x:v>157.470055843096</x:v>
      </x:c>
      <x:c r="H880" t="s">
        <x:v>83</x:v>
      </x:c>
      <x:c r="I880" s="6">
        <x:v>32.6001956407504</x:v>
      </x:c>
      <x:c r="J880" t="s">
        <x:v>78</x:v>
      </x:c>
      <x:c r="K880" s="6">
        <x:v>1016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21.758</x:v>
      </x:c>
      <x:c r="R880" s="8">
        <x:v>148168.236005682</x:v>
      </x:c>
      <x:c r="S880" s="12">
        <x:v>313519.140737494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730870</x:v>
      </x:c>
      <x:c r="B881" s="1">
        <x:v>43211.4696588773</x:v>
      </x:c>
      <x:c r="C881" s="6">
        <x:v>14.64292066</x:v>
      </x:c>
      <x:c r="D881" s="14" t="s">
        <x:v>77</x:v>
      </x:c>
      <x:c r="E881" s="15">
        <x:v>43194.5147534722</x:v>
      </x:c>
      <x:c r="F881" t="s">
        <x:v>82</x:v>
      </x:c>
      <x:c r="G881" s="6">
        <x:v>157.459571528192</x:v>
      </x:c>
      <x:c r="H881" t="s">
        <x:v>83</x:v>
      </x:c>
      <x:c r="I881" s="6">
        <x:v>32.5863466830533</x:v>
      </x:c>
      <x:c r="J881" t="s">
        <x:v>78</x:v>
      </x:c>
      <x:c r="K881" s="6">
        <x:v>1016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21.764</x:v>
      </x:c>
      <x:c r="R881" s="8">
        <x:v>148167.97629612</x:v>
      </x:c>
      <x:c r="S881" s="12">
        <x:v>313525.120557138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730876</x:v>
      </x:c>
      <x:c r="B882" s="1">
        <x:v>43211.4696703704</x:v>
      </x:c>
      <x:c r="C882" s="6">
        <x:v>14.6594883116667</x:v>
      </x:c>
      <x:c r="D882" s="14" t="s">
        <x:v>77</x:v>
      </x:c>
      <x:c r="E882" s="15">
        <x:v>43194.5147534722</x:v>
      </x:c>
      <x:c r="F882" t="s">
        <x:v>82</x:v>
      </x:c>
      <x:c r="G882" s="6">
        <x:v>157.578962824118</x:v>
      </x:c>
      <x:c r="H882" t="s">
        <x:v>83</x:v>
      </x:c>
      <x:c r="I882" s="6">
        <x:v>32.5818608372883</x:v>
      </x:c>
      <x:c r="J882" t="s">
        <x:v>78</x:v>
      </x:c>
      <x:c r="K882" s="6">
        <x:v>1016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21.757</x:v>
      </x:c>
      <x:c r="R882" s="8">
        <x:v>148157.12171282</x:v>
      </x:c>
      <x:c r="S882" s="12">
        <x:v>313522.156840359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730890</x:v>
      </x:c>
      <x:c r="B883" s="1">
        <x:v>43211.4696823727</x:v>
      </x:c>
      <x:c r="C883" s="6">
        <x:v>14.6767725866667</x:v>
      </x:c>
      <x:c r="D883" s="14" t="s">
        <x:v>77</x:v>
      </x:c>
      <x:c r="E883" s="15">
        <x:v>43194.5147534722</x:v>
      </x:c>
      <x:c r="F883" t="s">
        <x:v>82</x:v>
      </x:c>
      <x:c r="G883" s="6">
        <x:v>157.50662320668</x:v>
      </x:c>
      <x:c r="H883" t="s">
        <x:v>83</x:v>
      </x:c>
      <x:c r="I883" s="6">
        <x:v>32.5931507290315</x:v>
      </x:c>
      <x:c r="J883" t="s">
        <x:v>78</x:v>
      </x:c>
      <x:c r="K883" s="6">
        <x:v>1016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21.758</x:v>
      </x:c>
      <x:c r="R883" s="8">
        <x:v>148152.837343243</x:v>
      </x:c>
      <x:c r="S883" s="12">
        <x:v>313530.186255951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730897</x:v>
      </x:c>
      <x:c r="B884" s="1">
        <x:v>43211.46969375</x:v>
      </x:c>
      <x:c r="C884" s="6">
        <x:v>14.6931734983333</x:v>
      </x:c>
      <x:c r="D884" s="14" t="s">
        <x:v>77</x:v>
      </x:c>
      <x:c r="E884" s="15">
        <x:v>43194.5147534722</x:v>
      </x:c>
      <x:c r="F884" t="s">
        <x:v>82</x:v>
      </x:c>
      <x:c r="G884" s="6">
        <x:v>157.590042770516</x:v>
      </x:c>
      <x:c r="H884" t="s">
        <x:v>83</x:v>
      </x:c>
      <x:c r="I884" s="6">
        <x:v>32.5823726448907</x:v>
      </x:c>
      <x:c r="J884" t="s">
        <x:v>78</x:v>
      </x:c>
      <x:c r="K884" s="6">
        <x:v>1016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21.756</x:v>
      </x:c>
      <x:c r="R884" s="8">
        <x:v>148145.924945667</x:v>
      </x:c>
      <x:c r="S884" s="12">
        <x:v>313516.337807381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730912</x:v>
      </x:c>
      <x:c r="B885" s="1">
        <x:v>43211.4697052894</x:v>
      </x:c>
      <x:c r="C885" s="6">
        <x:v>14.7097744783333</x:v>
      </x:c>
      <x:c r="D885" s="14" t="s">
        <x:v>77</x:v>
      </x:c>
      <x:c r="E885" s="15">
        <x:v>43194.5147534722</x:v>
      </x:c>
      <x:c r="F885" t="s">
        <x:v>82</x:v>
      </x:c>
      <x:c r="G885" s="6">
        <x:v>157.585666158719</x:v>
      </x:c>
      <x:c r="H885" t="s">
        <x:v>83</x:v>
      </x:c>
      <x:c r="I885" s="6">
        <x:v>32.5832156222891</x:v>
      </x:c>
      <x:c r="J885" t="s">
        <x:v>78</x:v>
      </x:c>
      <x:c r="K885" s="6">
        <x:v>1016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21.756</x:v>
      </x:c>
      <x:c r="R885" s="8">
        <x:v>148147.011351626</x:v>
      </x:c>
      <x:c r="S885" s="12">
        <x:v>313517.414487168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730917</x:v>
      </x:c>
      <x:c r="B886" s="1">
        <x:v>43211.4697170486</x:v>
      </x:c>
      <x:c r="C886" s="6">
        <x:v>14.7267254516667</x:v>
      </x:c>
      <x:c r="D886" s="14" t="s">
        <x:v>77</x:v>
      </x:c>
      <x:c r="E886" s="15">
        <x:v>43194.5147534722</x:v>
      </x:c>
      <x:c r="F886" t="s">
        <x:v>82</x:v>
      </x:c>
      <x:c r="G886" s="6">
        <x:v>157.578683914915</x:v>
      </x:c>
      <x:c r="H886" t="s">
        <x:v>83</x:v>
      </x:c>
      <x:c r="I886" s="6">
        <x:v>32.576622340438</x:v>
      </x:c>
      <x:c r="J886" t="s">
        <x:v>78</x:v>
      </x:c>
      <x:c r="K886" s="6">
        <x:v>1016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21.759</x:v>
      </x:c>
      <x:c r="R886" s="8">
        <x:v>148137.83566234</x:v>
      </x:c>
      <x:c r="S886" s="12">
        <x:v>313524.354920022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730930</x:v>
      </x:c>
      <x:c r="B887" s="1">
        <x:v>43211.469728588</x:v>
      </x:c>
      <x:c r="C887" s="6">
        <x:v>14.7433264083333</x:v>
      </x:c>
      <x:c r="D887" s="14" t="s">
        <x:v>77</x:v>
      </x:c>
      <x:c r="E887" s="15">
        <x:v>43194.5147534722</x:v>
      </x:c>
      <x:c r="F887" t="s">
        <x:v>82</x:v>
      </x:c>
      <x:c r="G887" s="6">
        <x:v>157.551318220367</x:v>
      </x:c>
      <x:c r="H887" t="s">
        <x:v>83</x:v>
      </x:c>
      <x:c r="I887" s="6">
        <x:v>32.5845403014869</x:v>
      </x:c>
      <x:c r="J887" t="s">
        <x:v>78</x:v>
      </x:c>
      <x:c r="K887" s="6">
        <x:v>1016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21.758</x:v>
      </x:c>
      <x:c r="R887" s="8">
        <x:v>148132.117151504</x:v>
      </x:c>
      <x:c r="S887" s="12">
        <x:v>313527.565156437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730943</x:v>
      </x:c>
      <x:c r="B888" s="1">
        <x:v>43211.4697401968</x:v>
      </x:c>
      <x:c r="C888" s="6">
        <x:v>14.76004401</x:v>
      </x:c>
      <x:c r="D888" s="14" t="s">
        <x:v>77</x:v>
      </x:c>
      <x:c r="E888" s="15">
        <x:v>43194.5147534722</x:v>
      </x:c>
      <x:c r="F888" t="s">
        <x:v>82</x:v>
      </x:c>
      <x:c r="G888" s="6">
        <x:v>157.493027513706</x:v>
      </x:c>
      <x:c r="H888" t="s">
        <x:v>83</x:v>
      </x:c>
      <x:c r="I888" s="6">
        <x:v>32.5957699893511</x:v>
      </x:c>
      <x:c r="J888" t="s">
        <x:v>78</x:v>
      </x:c>
      <x:c r="K888" s="6">
        <x:v>1016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21.758</x:v>
      </x:c>
      <x:c r="R888" s="8">
        <x:v>148127.893741354</x:v>
      </x:c>
      <x:c r="S888" s="12">
        <x:v>313522.257039475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730950</x:v>
      </x:c>
      <x:c r="B889" s="1">
        <x:v>43211.4697597222</x:v>
      </x:c>
      <x:c r="C889" s="6">
        <x:v>14.7881456183333</x:v>
      </x:c>
      <x:c r="D889" s="14" t="s">
        <x:v>77</x:v>
      </x:c>
      <x:c r="E889" s="15">
        <x:v>43194.5147534722</x:v>
      </x:c>
      <x:c r="F889" t="s">
        <x:v>82</x:v>
      </x:c>
      <x:c r="G889" s="6">
        <x:v>157.522786170975</x:v>
      </x:c>
      <x:c r="H889" t="s">
        <x:v>83</x:v>
      </x:c>
      <x:c r="I889" s="6">
        <x:v>32.6006171316644</x:v>
      </x:c>
      <x:c r="J889" t="s">
        <x:v>78</x:v>
      </x:c>
      <x:c r="K889" s="6">
        <x:v>1016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21.754</x:v>
      </x:c>
      <x:c r="R889" s="8">
        <x:v>148150.473734621</x:v>
      </x:c>
      <x:c r="S889" s="12">
        <x:v>313558.548648152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730957</x:v>
      </x:c>
      <x:c r="B890" s="1">
        <x:v>43211.4697635069</x:v>
      </x:c>
      <x:c r="C890" s="6">
        <x:v>14.7935971166667</x:v>
      </x:c>
      <x:c r="D890" s="14" t="s">
        <x:v>77</x:v>
      </x:c>
      <x:c r="E890" s="15">
        <x:v>43194.5147534722</x:v>
      </x:c>
      <x:c r="F890" t="s">
        <x:v>82</x:v>
      </x:c>
      <x:c r="G890" s="6">
        <x:v>157.560304082775</x:v>
      </x:c>
      <x:c r="H890" t="s">
        <x:v>83</x:v>
      </x:c>
      <x:c r="I890" s="6">
        <x:v>32.5933915804694</x:v>
      </x:c>
      <x:c r="J890" t="s">
        <x:v>78</x:v>
      </x:c>
      <x:c r="K890" s="6">
        <x:v>1016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21.754</x:v>
      </x:c>
      <x:c r="R890" s="8">
        <x:v>148089.165894955</x:v>
      </x:c>
      <x:c r="S890" s="12">
        <x:v>313484.103846838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730970</x:v>
      </x:c>
      <x:c r="B891" s="1">
        <x:v>43211.4697743403</x:v>
      </x:c>
      <x:c r="C891" s="6">
        <x:v>14.809213465</x:v>
      </x:c>
      <x:c r="D891" s="14" t="s">
        <x:v>77</x:v>
      </x:c>
      <x:c r="E891" s="15">
        <x:v>43194.5147534722</x:v>
      </x:c>
      <x:c r="F891" t="s">
        <x:v>82</x:v>
      </x:c>
      <x:c r="G891" s="6">
        <x:v>157.603155959303</x:v>
      </x:c>
      <x:c r="H891" t="s">
        <x:v>83</x:v>
      </x:c>
      <x:c r="I891" s="6">
        <x:v>32.5824930702211</x:v>
      </x:c>
      <x:c r="J891" t="s">
        <x:v>78</x:v>
      </x:c>
      <x:c r="K891" s="6">
        <x:v>1016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21.755</x:v>
      </x:c>
      <x:c r="R891" s="8">
        <x:v>148103.008162776</x:v>
      </x:c>
      <x:c r="S891" s="12">
        <x:v>313494.632783974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730984</x:v>
      </x:c>
      <x:c r="B892" s="1">
        <x:v>43211.4697859606</x:v>
      </x:c>
      <x:c r="C892" s="6">
        <x:v>14.82591442</x:v>
      </x:c>
      <x:c r="D892" s="14" t="s">
        <x:v>77</x:v>
      </x:c>
      <x:c r="E892" s="15">
        <x:v>43194.5147534722</x:v>
      </x:c>
      <x:c r="F892" t="s">
        <x:v>82</x:v>
      </x:c>
      <x:c r="G892" s="6">
        <x:v>157.510015918743</x:v>
      </x:c>
      <x:c r="H892" t="s">
        <x:v>83</x:v>
      </x:c>
      <x:c r="I892" s="6">
        <x:v>32.5977871222567</x:v>
      </x:c>
      <x:c r="J892" t="s">
        <x:v>78</x:v>
      </x:c>
      <x:c r="K892" s="6">
        <x:v>1016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21.756</x:v>
      </x:c>
      <x:c r="R892" s="8">
        <x:v>148095.251603526</x:v>
      </x:c>
      <x:c r="S892" s="12">
        <x:v>313494.373976757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730985</x:v>
      </x:c>
      <x:c r="B893" s="1">
        <x:v>43211.4697977662</x:v>
      </x:c>
      <x:c r="C893" s="6">
        <x:v>14.8429320516667</x:v>
      </x:c>
      <x:c r="D893" s="14" t="s">
        <x:v>77</x:v>
      </x:c>
      <x:c r="E893" s="15">
        <x:v>43194.5147534722</x:v>
      </x:c>
      <x:c r="F893" t="s">
        <x:v>82</x:v>
      </x:c>
      <x:c r="G893" s="6">
        <x:v>157.561398373427</x:v>
      </x:c>
      <x:c r="H893" t="s">
        <x:v>83</x:v>
      </x:c>
      <x:c r="I893" s="6">
        <x:v>32.5931808354599</x:v>
      </x:c>
      <x:c r="J893" t="s">
        <x:v>78</x:v>
      </x:c>
      <x:c r="K893" s="6">
        <x:v>1016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21.754</x:v>
      </x:c>
      <x:c r="R893" s="8">
        <x:v>148093.86843572</x:v>
      </x:c>
      <x:c r="S893" s="12">
        <x:v>313510.502949571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731000</x:v>
      </x:c>
      <x:c r="B894" s="1">
        <x:v>43211.4698092245</x:v>
      </x:c>
      <x:c r="C894" s="6">
        <x:v>14.85946635</x:v>
      </x:c>
      <x:c r="D894" s="14" t="s">
        <x:v>77</x:v>
      </x:c>
      <x:c r="E894" s="15">
        <x:v>43194.5147534722</x:v>
      </x:c>
      <x:c r="F894" t="s">
        <x:v>82</x:v>
      </x:c>
      <x:c r="G894" s="6">
        <x:v>157.54451514699</x:v>
      </x:c>
      <x:c r="H894" t="s">
        <x:v>83</x:v>
      </x:c>
      <x:c r="I894" s="6">
        <x:v>32.5964323313651</x:v>
      </x:c>
      <x:c r="J894" t="s">
        <x:v>78</x:v>
      </x:c>
      <x:c r="K894" s="6">
        <x:v>1016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21.754</x:v>
      </x:c>
      <x:c r="R894" s="8">
        <x:v>148092.017202798</x:v>
      </x:c>
      <x:c r="S894" s="12">
        <x:v>313507.195261938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731008</x:v>
      </x:c>
      <x:c r="B895" s="1">
        <x:v>43211.4698209144</x:v>
      </x:c>
      <x:c r="C895" s="6">
        <x:v>14.8762673033333</x:v>
      </x:c>
      <x:c r="D895" s="14" t="s">
        <x:v>77</x:v>
      </x:c>
      <x:c r="E895" s="15">
        <x:v>43194.5147534722</x:v>
      </x:c>
      <x:c r="F895" t="s">
        <x:v>82</x:v>
      </x:c>
      <x:c r="G895" s="6">
        <x:v>157.661095989519</x:v>
      </x:c>
      <x:c r="H895" t="s">
        <x:v>83</x:v>
      </x:c>
      <x:c r="I895" s="6">
        <x:v>32.581921049944</x:v>
      </x:c>
      <x:c r="J895" t="s">
        <x:v>78</x:v>
      </x:c>
      <x:c r="K895" s="6">
        <x:v>1016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21.751</x:v>
      </x:c>
      <x:c r="R895" s="8">
        <x:v>148086.087925406</x:v>
      </x:c>
      <x:c r="S895" s="12">
        <x:v>313514.074845437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731022</x:v>
      </x:c>
      <x:c r="B896" s="1">
        <x:v>43211.4698323264</x:v>
      </x:c>
      <x:c r="C896" s="6">
        <x:v>14.8927349433333</x:v>
      </x:c>
      <x:c r="D896" s="14" t="s">
        <x:v>77</x:v>
      </x:c>
      <x:c r="E896" s="15">
        <x:v>43194.5147534722</x:v>
      </x:c>
      <x:c r="F896" t="s">
        <x:v>82</x:v>
      </x:c>
      <x:c r="G896" s="6">
        <x:v>157.614723793413</x:v>
      </x:c>
      <x:c r="H896" t="s">
        <x:v>83</x:v>
      </x:c>
      <x:c r="I896" s="6">
        <x:v>32.5802652023231</x:v>
      </x:c>
      <x:c r="J896" t="s">
        <x:v>78</x:v>
      </x:c>
      <x:c r="K896" s="6">
        <x:v>1016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21.755</x:v>
      </x:c>
      <x:c r="R896" s="8">
        <x:v>148073.880272108</x:v>
      </x:c>
      <x:c r="S896" s="12">
        <x:v>313505.898818238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731031</x:v>
      </x:c>
      <x:c r="B897" s="1">
        <x:v>43211.4698440972</x:v>
      </x:c>
      <x:c r="C897" s="6">
        <x:v>14.90968587</x:v>
      </x:c>
      <x:c r="D897" s="14" t="s">
        <x:v>77</x:v>
      </x:c>
      <x:c r="E897" s="15">
        <x:v>43194.5147534722</x:v>
      </x:c>
      <x:c r="F897" t="s">
        <x:v>82</x:v>
      </x:c>
      <x:c r="G897" s="6">
        <x:v>157.647804123024</x:v>
      </x:c>
      <x:c r="H897" t="s">
        <x:v>83</x:v>
      </x:c>
      <x:c r="I897" s="6">
        <x:v>32.5844800887844</x:v>
      </x:c>
      <x:c r="J897" t="s">
        <x:v>78</x:v>
      </x:c>
      <x:c r="K897" s="6">
        <x:v>1016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21.751</x:v>
      </x:c>
      <x:c r="R897" s="8">
        <x:v>148070.079401634</x:v>
      </x:c>
      <x:c r="S897" s="12">
        <x:v>313513.746447871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731041</x:v>
      </x:c>
      <x:c r="B898" s="1">
        <x:v>43211.4698558218</x:v>
      </x:c>
      <x:c r="C898" s="6">
        <x:v>14.9265702083333</x:v>
      </x:c>
      <x:c r="D898" s="14" t="s">
        <x:v>77</x:v>
      </x:c>
      <x:c r="E898" s="15">
        <x:v>43194.5147534722</x:v>
      </x:c>
      <x:c r="F898" t="s">
        <x:v>82</x:v>
      </x:c>
      <x:c r="G898" s="6">
        <x:v>157.635589220357</x:v>
      </x:c>
      <x:c r="H898" t="s">
        <x:v>83</x:v>
      </x:c>
      <x:c r="I898" s="6">
        <x:v>32.5894777467438</x:v>
      </x:c>
      <x:c r="J898" t="s">
        <x:v>78</x:v>
      </x:c>
      <x:c r="K898" s="6">
        <x:v>1016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21.75</x:v>
      </x:c>
      <x:c r="R898" s="8">
        <x:v>148069.91106599</x:v>
      </x:c>
      <x:c r="S898" s="12">
        <x:v>313516.421122555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731049</x:v>
      </x:c>
      <x:c r="B899" s="1">
        <x:v>43211.4698672801</x:v>
      </x:c>
      <x:c r="C899" s="6">
        <x:v>14.9430711666667</x:v>
      </x:c>
      <x:c r="D899" s="14" t="s">
        <x:v>77</x:v>
      </x:c>
      <x:c r="E899" s="15">
        <x:v>43194.5147534722</x:v>
      </x:c>
      <x:c r="F899" t="s">
        <x:v>82</x:v>
      </x:c>
      <x:c r="G899" s="6">
        <x:v>157.599777835265</x:v>
      </x:c>
      <x:c r="H899" t="s">
        <x:v>83</x:v>
      </x:c>
      <x:c r="I899" s="6">
        <x:v>32.5963721184498</x:v>
      </x:c>
      <x:c r="J899" t="s">
        <x:v>78</x:v>
      </x:c>
      <x:c r="K899" s="6">
        <x:v>1016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21.75</x:v>
      </x:c>
      <x:c r="R899" s="8">
        <x:v>148061.203709585</x:v>
      </x:c>
      <x:c r="S899" s="12">
        <x:v>313518.138093432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731062</x:v>
      </x:c>
      <x:c r="B900" s="1">
        <x:v>43211.4698787037</x:v>
      </x:c>
      <x:c r="C900" s="6">
        <x:v>14.9594887383333</x:v>
      </x:c>
      <x:c r="D900" s="14" t="s">
        <x:v>77</x:v>
      </x:c>
      <x:c r="E900" s="15">
        <x:v>43194.5147534722</x:v>
      </x:c>
      <x:c r="F900" t="s">
        <x:v>82</x:v>
      </x:c>
      <x:c r="G900" s="6">
        <x:v>157.636562280131</x:v>
      </x:c>
      <x:c r="H900" t="s">
        <x:v>83</x:v>
      </x:c>
      <x:c r="I900" s="6">
        <x:v>32.5839983872061</x:v>
      </x:c>
      <x:c r="J900" t="s">
        <x:v>78</x:v>
      </x:c>
      <x:c r="K900" s="6">
        <x:v>1016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21.752</x:v>
      </x:c>
      <x:c r="R900" s="8">
        <x:v>148057.799143295</x:v>
      </x:c>
      <x:c r="S900" s="12">
        <x:v>313497.76601411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731071</x:v>
      </x:c>
      <x:c r="B901" s="1">
        <x:v>43211.469890544</x:v>
      </x:c>
      <x:c r="C901" s="6">
        <x:v>14.976539745</x:v>
      </x:c>
      <x:c r="D901" s="14" t="s">
        <x:v>77</x:v>
      </x:c>
      <x:c r="E901" s="15">
        <x:v>43194.5147534722</x:v>
      </x:c>
      <x:c r="F901" t="s">
        <x:v>82</x:v>
      </x:c>
      <x:c r="G901" s="6">
        <x:v>157.661549258136</x:v>
      </x:c>
      <x:c r="H901" t="s">
        <x:v>83</x:v>
      </x:c>
      <x:c r="I901" s="6">
        <x:v>32.5844800887844</x:v>
      </x:c>
      <x:c r="J901" t="s">
        <x:v>78</x:v>
      </x:c>
      <x:c r="K901" s="6">
        <x:v>1016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21.75</x:v>
      </x:c>
      <x:c r="R901" s="8">
        <x:v>148050.408100278</x:v>
      </x:c>
      <x:c r="S901" s="12">
        <x:v>313515.573192583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731081</x:v>
      </x:c>
      <x:c r="B902" s="1">
        <x:v>43211.4699022338</x:v>
      </x:c>
      <x:c r="C902" s="6">
        <x:v>14.993407345</x:v>
      </x:c>
      <x:c r="D902" s="14" t="s">
        <x:v>77</x:v>
      </x:c>
      <x:c r="E902" s="15">
        <x:v>43194.5147534722</x:v>
      </x:c>
      <x:c r="F902" t="s">
        <x:v>82</x:v>
      </x:c>
      <x:c r="G902" s="6">
        <x:v>157.670900145322</x:v>
      </x:c>
      <x:c r="H902" t="s">
        <x:v>83</x:v>
      </x:c>
      <x:c r="I902" s="6">
        <x:v>32.5879724272968</x:v>
      </x:c>
      <x:c r="J902" t="s">
        <x:v>78</x:v>
      </x:c>
      <x:c r="K902" s="6">
        <x:v>1016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21.748</x:v>
      </x:c>
      <x:c r="R902" s="8">
        <x:v>148043.069458062</x:v>
      </x:c>
      <x:c r="S902" s="12">
        <x:v>313502.670202135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731091</x:v>
      </x:c>
      <x:c r="B903" s="1">
        <x:v>43211.4699136921</x:v>
      </x:c>
      <x:c r="C903" s="6">
        <x:v>15.0098582916667</x:v>
      </x:c>
      <x:c r="D903" s="14" t="s">
        <x:v>77</x:v>
      </x:c>
      <x:c r="E903" s="15">
        <x:v>43194.5147534722</x:v>
      </x:c>
      <x:c r="F903" t="s">
        <x:v>82</x:v>
      </x:c>
      <x:c r="G903" s="6">
        <x:v>157.663861620782</x:v>
      </x:c>
      <x:c r="H903" t="s">
        <x:v>83</x:v>
      </x:c>
      <x:c r="I903" s="6">
        <x:v>32.5893272147682</x:v>
      </x:c>
      <x:c r="J903" t="s">
        <x:v>78</x:v>
      </x:c>
      <x:c r="K903" s="6">
        <x:v>1016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21.748</x:v>
      </x:c>
      <x:c r="R903" s="8">
        <x:v>148035.677916725</x:v>
      </x:c>
      <x:c r="S903" s="12">
        <x:v>313507.727916276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731102</x:v>
      </x:c>
      <x:c r="B904" s="1">
        <x:v>43211.4699251968</x:v>
      </x:c>
      <x:c r="C904" s="6">
        <x:v>15.026409225</x:v>
      </x:c>
      <x:c r="D904" s="14" t="s">
        <x:v>77</x:v>
      </x:c>
      <x:c r="E904" s="15">
        <x:v>43194.5147534722</x:v>
      </x:c>
      <x:c r="F904" t="s">
        <x:v>82</x:v>
      </x:c>
      <x:c r="G904" s="6">
        <x:v>157.715278170355</x:v>
      </x:c>
      <x:c r="H904" t="s">
        <x:v>83</x:v>
      </x:c>
      <x:c r="I904" s="6">
        <x:v>32.5873702997073</x:v>
      </x:c>
      <x:c r="J904" t="s">
        <x:v>78</x:v>
      </x:c>
      <x:c r="K904" s="6">
        <x:v>1016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21.745</x:v>
      </x:c>
      <x:c r="R904" s="8">
        <x:v>148027.919229926</x:v>
      </x:c>
      <x:c r="S904" s="12">
        <x:v>313500.243410608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731113</x:v>
      </x:c>
      <x:c r="B905" s="1">
        <x:v>43211.4699368866</x:v>
      </x:c>
      <x:c r="C905" s="6">
        <x:v>15.043243565</x:v>
      </x:c>
      <x:c r="D905" s="14" t="s">
        <x:v>77</x:v>
      </x:c>
      <x:c r="E905" s="15">
        <x:v>43194.5147534722</x:v>
      </x:c>
      <x:c r="F905" t="s">
        <x:v>82</x:v>
      </x:c>
      <x:c r="G905" s="6">
        <x:v>157.883787110428</x:v>
      </x:c>
      <x:c r="H905" t="s">
        <x:v>83</x:v>
      </x:c>
      <x:c r="I905" s="6">
        <x:v>32.5575952253621</x:v>
      </x:c>
      <x:c r="J905" t="s">
        <x:v>78</x:v>
      </x:c>
      <x:c r="K905" s="6">
        <x:v>1016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21.744</x:v>
      </x:c>
      <x:c r="R905" s="8">
        <x:v>148024.76555079</x:v>
      </x:c>
      <x:c r="S905" s="12">
        <x:v>313510.201853269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731122</x:v>
      </x:c>
      <x:c r="B906" s="1">
        <x:v>43211.4699484954</x:v>
      </x:c>
      <x:c r="C906" s="6">
        <x:v>15.05999453</x:v>
      </x:c>
      <x:c r="D906" s="14" t="s">
        <x:v>77</x:v>
      </x:c>
      <x:c r="E906" s="15">
        <x:v>43194.5147534722</x:v>
      </x:c>
      <x:c r="F906" t="s">
        <x:v>82</x:v>
      </x:c>
      <x:c r="G906" s="6">
        <x:v>157.723085423327</x:v>
      </x:c>
      <x:c r="H906" t="s">
        <x:v>83</x:v>
      </x:c>
      <x:c r="I906" s="6">
        <x:v>32.5885143422197</x:v>
      </x:c>
      <x:c r="J906" t="s">
        <x:v>78</x:v>
      </x:c>
      <x:c r="K906" s="6">
        <x:v>1016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21.744</x:v>
      </x:c>
      <x:c r="R906" s="8">
        <x:v>148018.885167017</x:v>
      </x:c>
      <x:c r="S906" s="12">
        <x:v>313507.755643925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731131</x:v>
      </x:c>
      <x:c r="B907" s="1">
        <x:v>43211.469959919</x:v>
      </x:c>
      <x:c r="C907" s="6">
        <x:v>15.0764287716667</x:v>
      </x:c>
      <x:c r="D907" s="14" t="s">
        <x:v>77</x:v>
      </x:c>
      <x:c r="E907" s="15">
        <x:v>43194.5147534722</x:v>
      </x:c>
      <x:c r="F907" t="s">
        <x:v>82</x:v>
      </x:c>
      <x:c r="G907" s="6">
        <x:v>157.690402385425</x:v>
      </x:c>
      <x:c r="H907" t="s">
        <x:v>83</x:v>
      </x:c>
      <x:c r="I907" s="6">
        <x:v>32.5921572170314</x:v>
      </x:c>
      <x:c r="J907" t="s">
        <x:v>78</x:v>
      </x:c>
      <x:c r="K907" s="6">
        <x:v>1016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21.745</x:v>
      </x:c>
      <x:c r="R907" s="8">
        <x:v>148006.947763574</x:v>
      </x:c>
      <x:c r="S907" s="12">
        <x:v>313499.367280743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731141</x:v>
      </x:c>
      <x:c r="B908" s="1">
        <x:v>43211.469971331</x:v>
      </x:c>
      <x:c r="C908" s="6">
        <x:v>15.0928797416667</x:v>
      </x:c>
      <x:c r="D908" s="14" t="s">
        <x:v>77</x:v>
      </x:c>
      <x:c r="E908" s="15">
        <x:v>43194.5147534722</x:v>
      </x:c>
      <x:c r="F908" t="s">
        <x:v>82</x:v>
      </x:c>
      <x:c r="G908" s="6">
        <x:v>157.75561708882</x:v>
      </x:c>
      <x:c r="H908" t="s">
        <x:v>83</x:v>
      </x:c>
      <x:c r="I908" s="6">
        <x:v>32.5849015777221</x:v>
      </x:c>
      <x:c r="J908" t="s">
        <x:v>78</x:v>
      </x:c>
      <x:c r="K908" s="6">
        <x:v>1016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21.743</x:v>
      </x:c>
      <x:c r="R908" s="8">
        <x:v>148007.948155864</x:v>
      </x:c>
      <x:c r="S908" s="12">
        <x:v>313482.940668342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731153</x:v>
      </x:c>
      <x:c r="B909" s="1">
        <x:v>43211.4699831366</x:v>
      </x:c>
      <x:c r="C909" s="6">
        <x:v>15.10989735</x:v>
      </x:c>
      <x:c r="D909" s="14" t="s">
        <x:v>77</x:v>
      </x:c>
      <x:c r="E909" s="15">
        <x:v>43194.5147534722</x:v>
      </x:c>
      <x:c r="F909" t="s">
        <x:v>82</x:v>
      </x:c>
      <x:c r="G909" s="6">
        <x:v>157.721331093267</x:v>
      </x:c>
      <x:c r="H909" t="s">
        <x:v>83</x:v>
      </x:c>
      <x:c r="I909" s="6">
        <x:v>32.5941442413255</x:v>
      </x:c>
      <x:c r="J909" t="s">
        <x:v>78</x:v>
      </x:c>
      <x:c r="K909" s="6">
        <x:v>1016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21.742</x:v>
      </x:c>
      <x:c r="R909" s="8">
        <x:v>148004.226248446</x:v>
      </x:c>
      <x:c r="S909" s="12">
        <x:v>313492.540381877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731155</x:v>
      </x:c>
      <x:c r="B910" s="1">
        <x:v>43211.4699946412</x:v>
      </x:c>
      <x:c r="C910" s="6">
        <x:v>15.1264649433333</x:v>
      </x:c>
      <x:c r="D910" s="14" t="s">
        <x:v>77</x:v>
      </x:c>
      <x:c r="E910" s="15">
        <x:v>43194.5147534722</x:v>
      </x:c>
      <x:c r="F910" t="s">
        <x:v>82</x:v>
      </x:c>
      <x:c r="G910" s="6">
        <x:v>157.708707156318</x:v>
      </x:c>
      <x:c r="H910" t="s">
        <x:v>83</x:v>
      </x:c>
      <x:c r="I910" s="6">
        <x:v>32.5886347677697</x:v>
      </x:c>
      <x:c r="J910" t="s">
        <x:v>78</x:v>
      </x:c>
      <x:c r="K910" s="6">
        <x:v>1016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21.745</x:v>
      </x:c>
      <x:c r="R910" s="8">
        <x:v>148000.530689953</x:v>
      </x:c>
      <x:c r="S910" s="12">
        <x:v>313481.75771123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731167</x:v>
      </x:c>
      <x:c r="B911" s="1">
        <x:v>43211.4700064468</x:v>
      </x:c>
      <x:c r="C911" s="6">
        <x:v>15.1434159633333</x:v>
      </x:c>
      <x:c r="D911" s="14" t="s">
        <x:v>77</x:v>
      </x:c>
      <x:c r="E911" s="15">
        <x:v>43194.5147534722</x:v>
      </x:c>
      <x:c r="F911" t="s">
        <x:v>82</x:v>
      </x:c>
      <x:c r="G911" s="6">
        <x:v>157.68037102235</x:v>
      </x:c>
      <x:c r="H911" t="s">
        <x:v>83</x:v>
      </x:c>
      <x:c r="I911" s="6">
        <x:v>32.5967333959607</x:v>
      </x:c>
      <x:c r="J911" t="s">
        <x:v>78</x:v>
      </x:c>
      <x:c r="K911" s="6">
        <x:v>1016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21.744</x:v>
      </x:c>
      <x:c r="R911" s="8">
        <x:v>148000.714788207</x:v>
      </x:c>
      <x:c r="S911" s="12">
        <x:v>313507.61843791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731177</x:v>
      </x:c>
      <x:c r="B912" s="1">
        <x:v>43211.4700178241</x:v>
      </x:c>
      <x:c r="C912" s="6">
        <x:v>15.159816875</x:v>
      </x:c>
      <x:c r="D912" s="14" t="s">
        <x:v>77</x:v>
      </x:c>
      <x:c r="E912" s="15">
        <x:v>43194.5147534722</x:v>
      </x:c>
      <x:c r="F912" t="s">
        <x:v>82</x:v>
      </x:c>
      <x:c r="G912" s="6">
        <x:v>157.733412218374</x:v>
      </x:c>
      <x:c r="H912" t="s">
        <x:v>83</x:v>
      </x:c>
      <x:c r="I912" s="6">
        <x:v>32.5865273212639</x:v>
      </x:c>
      <x:c r="J912" t="s">
        <x:v>78</x:v>
      </x:c>
      <x:c r="K912" s="6">
        <x:v>1016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21.744</x:v>
      </x:c>
      <x:c r="R912" s="8">
        <x:v>147997.958878978</x:v>
      </x:c>
      <x:c r="S912" s="12">
        <x:v>313493.561306834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731186</x:v>
      </x:c>
      <x:c r="B913" s="1">
        <x:v>43211.4700295949</x:v>
      </x:c>
      <x:c r="C913" s="6">
        <x:v>15.1768011783333</x:v>
      </x:c>
      <x:c r="D913" s="14" t="s">
        <x:v>77</x:v>
      </x:c>
      <x:c r="E913" s="15">
        <x:v>43194.5147534722</x:v>
      </x:c>
      <x:c r="F913" t="s">
        <x:v>82</x:v>
      </x:c>
      <x:c r="G913" s="6">
        <x:v>157.778423530909</x:v>
      </x:c>
      <x:c r="H913" t="s">
        <x:v>83</x:v>
      </x:c>
      <x:c r="I913" s="6">
        <x:v>32.5884541294458</x:v>
      </x:c>
      <x:c r="J913" t="s">
        <x:v>78</x:v>
      </x:c>
      <x:c r="K913" s="6">
        <x:v>1016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21.74</x:v>
      </x:c>
      <x:c r="R913" s="8">
        <x:v>147990.927495962</x:v>
      </x:c>
      <x:c r="S913" s="12">
        <x:v>313488.113795026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731199</x:v>
      </x:c>
      <x:c r="B914" s="1">
        <x:v>43211.4700413194</x:v>
      </x:c>
      <x:c r="C914" s="6">
        <x:v>15.1936854716667</x:v>
      </x:c>
      <x:c r="D914" s="14" t="s">
        <x:v>77</x:v>
      </x:c>
      <x:c r="E914" s="15">
        <x:v>43194.5147534722</x:v>
      </x:c>
      <x:c r="F914" t="s">
        <x:v>82</x:v>
      </x:c>
      <x:c r="G914" s="6">
        <x:v>157.743693262384</x:v>
      </x:c>
      <x:c r="H914" t="s">
        <x:v>83</x:v>
      </x:c>
      <x:c r="I914" s="6">
        <x:v>32.5924883876655</x:v>
      </x:c>
      <x:c r="J914" t="s">
        <x:v>78</x:v>
      </x:c>
      <x:c r="K914" s="6">
        <x:v>1016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21.741</x:v>
      </x:c>
      <x:c r="R914" s="8">
        <x:v>147984.98916329</x:v>
      </x:c>
      <x:c r="S914" s="12">
        <x:v>313494.303200124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731210</x:v>
      </x:c>
      <x:c r="B915" s="1">
        <x:v>43211.470052581</x:v>
      </x:c>
      <x:c r="C915" s="6">
        <x:v>15.2098863983333</x:v>
      </x:c>
      <x:c r="D915" s="14" t="s">
        <x:v>77</x:v>
      </x:c>
      <x:c r="E915" s="15">
        <x:v>43194.5147534722</x:v>
      </x:c>
      <x:c r="F915" t="s">
        <x:v>82</x:v>
      </x:c>
      <x:c r="G915" s="6">
        <x:v>157.74444185682</x:v>
      </x:c>
      <x:c r="H915" t="s">
        <x:v>83</x:v>
      </x:c>
      <x:c r="I915" s="6">
        <x:v>32.5976365899087</x:v>
      </x:c>
      <x:c r="J915" t="s">
        <x:v>78</x:v>
      </x:c>
      <x:c r="K915" s="6">
        <x:v>1016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21.739</x:v>
      </x:c>
      <x:c r="R915" s="8">
        <x:v>147984.22639743</x:v>
      </x:c>
      <x:c r="S915" s="12">
        <x:v>313502.145123561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731218</x:v>
      </x:c>
      <x:c r="B916" s="1">
        <x:v>43211.4700639236</x:v>
      </x:c>
      <x:c r="C916" s="6">
        <x:v>15.2262373816667</x:v>
      </x:c>
      <x:c r="D916" s="14" t="s">
        <x:v>77</x:v>
      </x:c>
      <x:c r="E916" s="15">
        <x:v>43194.5147534722</x:v>
      </x:c>
      <x:c r="F916" t="s">
        <x:v>82</x:v>
      </x:c>
      <x:c r="G916" s="6">
        <x:v>157.787629387332</x:v>
      </x:c>
      <x:c r="H916" t="s">
        <x:v>83</x:v>
      </x:c>
      <x:c r="I916" s="6">
        <x:v>32.5919765785179</x:v>
      </x:c>
      <x:c r="J916" t="s">
        <x:v>78</x:v>
      </x:c>
      <x:c r="K916" s="6">
        <x:v>1016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21.738</x:v>
      </x:c>
      <x:c r="R916" s="8">
        <x:v>147972.167183736</x:v>
      </x:c>
      <x:c r="S916" s="12">
        <x:v>313496.646768078</x:v>
      </x:c>
      <x:c r="T916" s="12">
        <x:v>33.95</x:v>
      </x:c>
      <x:c r="U916" s="12">
        <x:v>65</x:v>
      </x:c>
      <x:c r="V91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2018-04-21T21:39:11Z</dcterms:modified>
</cp:coreProperties>
</file>